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<sst xmlns="http://schemas.openxmlformats.org/spreadsheetml/2006/main" count="6" uniqueCount="6">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</sst>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42522</v>
      </c>
      <c r="B2" s="2">
        <v>58.238298891872788</v>
      </c>
      <c r="H2" t="s">
        <v>1</v>
      </c>
      <c r="I2" s="4">
        <v>42522</v>
      </c>
      <c r="J2" t="s">
        <v>2</v>
      </c>
      <c r="K2" s="5">
        <f>DATE(YEAR(I2),MONTH(I2)+1,DAY(I2))</f>
        <v>42552</v>
      </c>
    </row>
    <row r="3" spans="1:11" x14ac:dyDescent="0.25">
      <c r="A3" s="1">
        <v>42522.000694444447</v>
      </c>
      <c r="B3" s="2">
        <v>52.709782750804635</v>
      </c>
    </row>
    <row r="4" spans="1:11" x14ac:dyDescent="0.25">
      <c r="A4" s="1">
        <v>42522.001388888886</v>
      </c>
      <c r="B4" s="2">
        <v>62.17113704508035</v>
      </c>
    </row>
    <row r="5" spans="1:11" x14ac:dyDescent="0.25">
      <c r="A5" s="1">
        <v>42522.002083333333</v>
      </c>
      <c r="B5" s="2">
        <v>40.927265605707845</v>
      </c>
    </row>
    <row r="6" spans="1:11" x14ac:dyDescent="0.25">
      <c r="A6" s="1">
        <v>42522.00277777778</v>
      </c>
      <c r="B6" s="2">
        <v>39.212583965768864</v>
      </c>
    </row>
    <row r="7" spans="1:11" x14ac:dyDescent="0.25">
      <c r="A7" s="1">
        <v>42522.003472222219</v>
      </c>
      <c r="B7" s="2">
        <v>33.069069553545461</v>
      </c>
    </row>
    <row r="8" spans="1:11" x14ac:dyDescent="0.25">
      <c r="A8" s="1">
        <v>42522.004166666666</v>
      </c>
      <c r="B8" s="2">
        <v>13.731580494208417</v>
      </c>
    </row>
    <row r="9" spans="1:11" x14ac:dyDescent="0.25">
      <c r="A9" s="1">
        <v>42522.004861111112</v>
      </c>
      <c r="B9" s="2">
        <v>5.1448171304233252</v>
      </c>
    </row>
    <row r="10" spans="1:11" x14ac:dyDescent="0.25">
      <c r="A10" s="1">
        <v>42522.005555555559</v>
      </c>
      <c r="B10" s="2">
        <v>13.328470760131555</v>
      </c>
    </row>
    <row r="11" spans="1:11" x14ac:dyDescent="0.25">
      <c r="A11" s="1">
        <v>42522.006249999999</v>
      </c>
      <c r="B11" s="2">
        <v>15.929229071546191</v>
      </c>
    </row>
    <row r="12" spans="1:11" x14ac:dyDescent="0.25">
      <c r="A12" s="1">
        <v>42522.006944444445</v>
      </c>
      <c r="B12" s="2">
        <v>19.547549933433764</v>
      </c>
    </row>
    <row r="13" spans="1:11" x14ac:dyDescent="0.25">
      <c r="A13" s="1">
        <v>42522.007638888892</v>
      </c>
      <c r="B13" s="2">
        <v>8.3611690650958437</v>
      </c>
    </row>
    <row r="14" spans="1:11" x14ac:dyDescent="0.25">
      <c r="A14" s="1">
        <v>42522.008333333331</v>
      </c>
      <c r="B14" s="2">
        <v>10.408536524891193</v>
      </c>
    </row>
    <row r="15" spans="1:11" x14ac:dyDescent="0.25">
      <c r="A15" s="1">
        <v>42522.009027777778</v>
      </c>
      <c r="B15" s="2">
        <v>6.5134802132786715</v>
      </c>
    </row>
    <row r="16" spans="1:11" x14ac:dyDescent="0.25">
      <c r="A16" s="1">
        <v>42522.009722222225</v>
      </c>
      <c r="B16" s="2">
        <v>18.795900604885052</v>
      </c>
    </row>
    <row r="17" spans="1:2" x14ac:dyDescent="0.25">
      <c r="A17" s="1">
        <v>42522.010416666664</v>
      </c>
      <c r="B17" s="2">
        <v>21.891431714225231</v>
      </c>
    </row>
    <row r="18" spans="1:2" x14ac:dyDescent="0.25">
      <c r="A18" s="1">
        <v>42522.011111111111</v>
      </c>
      <c r="B18" s="2">
        <v>39.445973484378193</v>
      </c>
    </row>
    <row r="19" spans="1:2" x14ac:dyDescent="0.25">
      <c r="A19" s="1">
        <v>42522.011805555558</v>
      </c>
      <c r="B19" s="2">
        <v>41.640018331972534</v>
      </c>
    </row>
    <row r="20" spans="1:2" x14ac:dyDescent="0.25">
      <c r="A20" s="1">
        <v>42522.012499999997</v>
      </c>
      <c r="B20" s="2">
        <v>35.182832100865681</v>
      </c>
    </row>
    <row r="21" spans="1:2" x14ac:dyDescent="0.25">
      <c r="A21" s="1">
        <v>42522.013194444444</v>
      </c>
      <c r="B21" s="2">
        <v>38.139787555731893</v>
      </c>
    </row>
    <row r="22" spans="1:2" x14ac:dyDescent="0.25">
      <c r="A22" s="1">
        <v>42522.013888888891</v>
      </c>
      <c r="B22" s="2">
        <v>45.902946008470217</v>
      </c>
    </row>
    <row r="23" spans="1:2" x14ac:dyDescent="0.25">
      <c r="A23" s="1">
        <v>42522.01458333333</v>
      </c>
      <c r="B23" s="2">
        <v>59.327141473533509</v>
      </c>
    </row>
    <row r="24" spans="1:2" x14ac:dyDescent="0.25">
      <c r="A24" s="1">
        <v>42522.015277777777</v>
      </c>
      <c r="B24" s="2">
        <v>74.660008556853668</v>
      </c>
    </row>
    <row r="25" spans="1:2" x14ac:dyDescent="0.25">
      <c r="A25" s="1">
        <v>42522.015972222223</v>
      </c>
      <c r="B25" s="2">
        <v>54.821256495297227</v>
      </c>
    </row>
    <row r="26" spans="1:2" x14ac:dyDescent="0.25">
      <c r="A26" s="1">
        <v>42522.01666666667</v>
      </c>
      <c r="B26" s="2">
        <v>42.448530303725661</v>
      </c>
    </row>
    <row r="27" spans="1:2" x14ac:dyDescent="0.25">
      <c r="A27" s="1">
        <v>42522.017361111109</v>
      </c>
      <c r="B27" s="2">
        <v>45.14612624836348</v>
      </c>
    </row>
    <row r="28" spans="1:2" x14ac:dyDescent="0.25">
      <c r="A28" s="1">
        <v>42522.018055555556</v>
      </c>
      <c r="B28" s="2">
        <v>40.033235007169907</v>
      </c>
    </row>
    <row r="29" spans="1:2" x14ac:dyDescent="0.25">
      <c r="A29" s="1">
        <v>42522.018750000003</v>
      </c>
      <c r="B29" s="2">
        <v>40.249204174283662</v>
      </c>
    </row>
    <row r="30" spans="1:2" x14ac:dyDescent="0.25">
      <c r="A30" s="1">
        <v>42522.019444444442</v>
      </c>
      <c r="B30" s="2">
        <v>41.938304227663323</v>
      </c>
    </row>
    <row r="31" spans="1:2" x14ac:dyDescent="0.25">
      <c r="A31" s="1">
        <v>42522.020138888889</v>
      </c>
      <c r="B31" s="2">
        <v>34.386951971806894</v>
      </c>
    </row>
    <row r="32" spans="1:2" x14ac:dyDescent="0.25">
      <c r="A32" s="1">
        <v>42522.020833333336</v>
      </c>
      <c r="B32" s="2">
        <v>16.38167788892024</v>
      </c>
    </row>
    <row r="33" spans="1:2" x14ac:dyDescent="0.25">
      <c r="A33" s="1">
        <v>42522.021527777775</v>
      </c>
      <c r="B33" s="2">
        <v>10.03261506676572</v>
      </c>
    </row>
    <row r="34" spans="1:2" x14ac:dyDescent="0.25">
      <c r="A34" s="1">
        <v>42522.022222222222</v>
      </c>
      <c r="B34" s="2">
        <v>-1.7283928278431024</v>
      </c>
    </row>
    <row r="35" spans="1:2" x14ac:dyDescent="0.25">
      <c r="A35" s="1">
        <v>42522.022916666669</v>
      </c>
      <c r="B35" s="2">
        <v>4.7061508499595224</v>
      </c>
    </row>
    <row r="36" spans="1:2" x14ac:dyDescent="0.25">
      <c r="A36" s="1">
        <v>42522.023611111108</v>
      </c>
      <c r="B36" s="2">
        <v>11.978082465880288</v>
      </c>
    </row>
    <row r="37" spans="1:2" x14ac:dyDescent="0.25">
      <c r="A37" s="1">
        <v>42522.024305555555</v>
      </c>
      <c r="B37" s="2">
        <v>11.561666032972182</v>
      </c>
    </row>
    <row r="38" spans="1:2" x14ac:dyDescent="0.25">
      <c r="A38" s="1">
        <v>42522.025000000001</v>
      </c>
      <c r="B38" s="2">
        <v>37.826800283706689</v>
      </c>
    </row>
    <row r="39" spans="1:2" x14ac:dyDescent="0.25">
      <c r="A39" s="1">
        <v>42522.025694444441</v>
      </c>
      <c r="B39" s="2">
        <v>36.422336570931172</v>
      </c>
    </row>
    <row r="40" spans="1:2" x14ac:dyDescent="0.25">
      <c r="A40" s="1">
        <v>42522.026388888888</v>
      </c>
      <c r="B40" s="2">
        <v>27.071161655555866</v>
      </c>
    </row>
    <row r="41" spans="1:2" x14ac:dyDescent="0.25">
      <c r="A41" s="1">
        <v>42522.027083333334</v>
      </c>
      <c r="B41" s="2">
        <v>18.117104983460742</v>
      </c>
    </row>
    <row r="42" spans="1:2" x14ac:dyDescent="0.25">
      <c r="A42" s="1">
        <v>42522.027777777781</v>
      </c>
      <c r="B42" s="2">
        <v>14.846084884482115</v>
      </c>
    </row>
    <row r="43" spans="1:2" x14ac:dyDescent="0.25">
      <c r="A43" s="1">
        <v>42522.02847222222</v>
      </c>
      <c r="B43" s="2">
        <v>29.651008548252381</v>
      </c>
    </row>
    <row r="44" spans="1:2" x14ac:dyDescent="0.25">
      <c r="A44" s="1">
        <v>42522.029166666667</v>
      </c>
      <c r="B44" s="2">
        <v>54.246999943597864</v>
      </c>
    </row>
    <row r="45" spans="1:2" x14ac:dyDescent="0.25">
      <c r="A45" s="1">
        <v>42522.029861111114</v>
      </c>
      <c r="B45" s="2">
        <v>75.198347240387619</v>
      </c>
    </row>
    <row r="46" spans="1:2" x14ac:dyDescent="0.25">
      <c r="A46" s="1">
        <v>42522.030555555553</v>
      </c>
      <c r="B46" s="2">
        <v>86.053821603214601</v>
      </c>
    </row>
    <row r="47" spans="1:2" x14ac:dyDescent="0.25">
      <c r="A47" s="1">
        <v>42522.03125</v>
      </c>
      <c r="B47" s="2">
        <v>111.4620956780777</v>
      </c>
    </row>
    <row r="48" spans="1:2" x14ac:dyDescent="0.25">
      <c r="A48" s="1">
        <v>42522.031944444447</v>
      </c>
      <c r="B48" s="2">
        <v>129.79944726368413</v>
      </c>
    </row>
    <row r="49" spans="1:2" x14ac:dyDescent="0.25">
      <c r="A49" s="1">
        <v>42522.032638888886</v>
      </c>
      <c r="B49" s="2">
        <v>133.2763730579444</v>
      </c>
    </row>
    <row r="50" spans="1:2" x14ac:dyDescent="0.25">
      <c r="A50" s="1">
        <v>42522.033333333333</v>
      </c>
      <c r="B50" s="2">
        <v>145.17368556935884</v>
      </c>
    </row>
    <row r="51" spans="1:2" x14ac:dyDescent="0.25">
      <c r="A51" s="1">
        <v>42522.03402777778</v>
      </c>
      <c r="B51" s="2">
        <v>157.72153922192908</v>
      </c>
    </row>
    <row r="52" spans="1:2" x14ac:dyDescent="0.25">
      <c r="A52" s="1">
        <v>42522.034722222219</v>
      </c>
      <c r="B52" s="2">
        <v>144.73035539903213</v>
      </c>
    </row>
    <row r="53" spans="1:2" x14ac:dyDescent="0.25">
      <c r="A53" s="1">
        <v>42522.035416666666</v>
      </c>
      <c r="B53" s="2">
        <v>112.13155497067686</v>
      </c>
    </row>
    <row r="54" spans="1:2" x14ac:dyDescent="0.25">
      <c r="A54" s="1">
        <v>42522.036111111112</v>
      </c>
      <c r="B54" s="2">
        <v>75.949939212563919</v>
      </c>
    </row>
    <row r="55" spans="1:2" x14ac:dyDescent="0.25">
      <c r="A55" s="1">
        <v>42522.036805555559</v>
      </c>
      <c r="B55" s="2">
        <v>79.385677344623645</v>
      </c>
    </row>
    <row r="56" spans="1:2" x14ac:dyDescent="0.25">
      <c r="A56" s="1">
        <v>42522.037499999999</v>
      </c>
      <c r="B56" s="2">
        <v>86.704855414247135</v>
      </c>
    </row>
    <row r="57" spans="1:2" x14ac:dyDescent="0.25">
      <c r="A57" s="1">
        <v>42522.038194444445</v>
      </c>
      <c r="B57" s="2">
        <v>92.226558503782144</v>
      </c>
    </row>
    <row r="58" spans="1:2" x14ac:dyDescent="0.25">
      <c r="A58" s="1">
        <v>42522.038888888892</v>
      </c>
      <c r="B58" s="2">
        <v>100.87536427233523</v>
      </c>
    </row>
    <row r="59" spans="1:2" x14ac:dyDescent="0.25">
      <c r="A59" s="1">
        <v>42522.039583333331</v>
      </c>
      <c r="B59" s="2">
        <v>107.71222301932478</v>
      </c>
    </row>
    <row r="60" spans="1:2" x14ac:dyDescent="0.25">
      <c r="A60" s="1">
        <v>42522.040277777778</v>
      </c>
      <c r="B60" s="2">
        <v>106.18115321930381</v>
      </c>
    </row>
    <row r="61" spans="1:2" x14ac:dyDescent="0.25">
      <c r="A61" s="1">
        <v>42522.040972222225</v>
      </c>
      <c r="B61" s="2">
        <v>104.72623784370953</v>
      </c>
    </row>
    <row r="62" spans="1:2" x14ac:dyDescent="0.25">
      <c r="A62" s="1">
        <v>42522.041666666664</v>
      </c>
      <c r="B62" s="2">
        <v>109.39798704413309</v>
      </c>
    </row>
    <row r="63" spans="1:2" x14ac:dyDescent="0.25">
      <c r="A63" s="1">
        <v>42522.042361111111</v>
      </c>
      <c r="B63" s="2">
        <v>95.642001581847822</v>
      </c>
    </row>
    <row r="64" spans="1:2" x14ac:dyDescent="0.25">
      <c r="A64" s="1">
        <v>42522.043055555558</v>
      </c>
      <c r="B64" s="2">
        <v>95.575466476210082</v>
      </c>
    </row>
    <row r="65" spans="1:2" x14ac:dyDescent="0.25">
      <c r="A65" s="1">
        <v>42522.043749999997</v>
      </c>
      <c r="B65" s="2">
        <v>93.42122157908743</v>
      </c>
    </row>
    <row r="66" spans="1:2" x14ac:dyDescent="0.25">
      <c r="A66" s="1">
        <v>42522.044444444444</v>
      </c>
      <c r="B66" s="2">
        <v>89.076505100979318</v>
      </c>
    </row>
    <row r="67" spans="1:2" x14ac:dyDescent="0.25">
      <c r="A67" s="1">
        <v>42522.045138888891</v>
      </c>
      <c r="B67" s="2">
        <v>81.681770933281712</v>
      </c>
    </row>
    <row r="68" spans="1:2" x14ac:dyDescent="0.25">
      <c r="A68" s="1">
        <v>42522.04583333333</v>
      </c>
      <c r="B68" s="2">
        <v>71.094783963730634</v>
      </c>
    </row>
    <row r="69" spans="1:2" x14ac:dyDescent="0.25">
      <c r="A69" s="1">
        <v>42522.046527777777</v>
      </c>
      <c r="B69" s="2">
        <v>56.64841035359423</v>
      </c>
    </row>
    <row r="70" spans="1:2" x14ac:dyDescent="0.25">
      <c r="A70" s="1">
        <v>42522.047222222223</v>
      </c>
      <c r="B70" s="2">
        <v>80.943310017515131</v>
      </c>
    </row>
    <row r="71" spans="1:2" x14ac:dyDescent="0.25">
      <c r="A71" s="1">
        <v>42522.04791666667</v>
      </c>
      <c r="B71" s="2">
        <v>74.257579611521209</v>
      </c>
    </row>
    <row r="72" spans="1:2" x14ac:dyDescent="0.25">
      <c r="A72" s="1">
        <v>42522.048611111109</v>
      </c>
      <c r="B72" s="2">
        <v>78.513502126786619</v>
      </c>
    </row>
    <row r="73" spans="1:2" x14ac:dyDescent="0.25">
      <c r="A73" s="1">
        <v>42522.049305555556</v>
      </c>
      <c r="B73" s="2">
        <v>80.381479347005367</v>
      </c>
    </row>
    <row r="74" spans="1:2" x14ac:dyDescent="0.25">
      <c r="A74" s="1">
        <v>42522.05</v>
      </c>
      <c r="B74" s="2">
        <v>83.574549623184922</v>
      </c>
    </row>
    <row r="75" spans="1:2" x14ac:dyDescent="0.25">
      <c r="A75" s="1">
        <v>42522.050694444442</v>
      </c>
      <c r="B75" s="2">
        <v>90.737112421332853</v>
      </c>
    </row>
    <row r="76" spans="1:2" x14ac:dyDescent="0.25">
      <c r="A76" s="1">
        <v>42522.051388888889</v>
      </c>
      <c r="B76" s="2">
        <v>105.08946136234638</v>
      </c>
    </row>
    <row r="77" spans="1:2" x14ac:dyDescent="0.25">
      <c r="A77" s="1">
        <v>42522.052083333336</v>
      </c>
      <c r="B77" s="2">
        <v>115.29914256328097</v>
      </c>
    </row>
    <row r="78" spans="1:2" x14ac:dyDescent="0.25">
      <c r="A78" s="1">
        <v>42522.052777777775</v>
      </c>
      <c r="B78" s="2">
        <v>130.32195617420365</v>
      </c>
    </row>
    <row r="79" spans="1:2" x14ac:dyDescent="0.25">
      <c r="A79" s="1">
        <v>42522.053472222222</v>
      </c>
      <c r="B79" s="2">
        <v>138.77791223569463</v>
      </c>
    </row>
    <row r="80" spans="1:2" x14ac:dyDescent="0.25">
      <c r="A80" s="1">
        <v>42522.054166666669</v>
      </c>
      <c r="B80" s="2">
        <v>144.44495812613363</v>
      </c>
    </row>
    <row r="81" spans="1:2" x14ac:dyDescent="0.25">
      <c r="A81" s="1">
        <v>42522.054861111108</v>
      </c>
      <c r="B81" s="2">
        <v>148.28484535104363</v>
      </c>
    </row>
    <row r="82" spans="1:2" x14ac:dyDescent="0.25">
      <c r="A82" s="1">
        <v>42522.055555555555</v>
      </c>
      <c r="B82" s="2">
        <v>145.51910780952312</v>
      </c>
    </row>
    <row r="83" spans="1:2" x14ac:dyDescent="0.25">
      <c r="A83" s="1">
        <v>42522.056250000001</v>
      </c>
      <c r="B83" s="2">
        <v>135.5643715782673</v>
      </c>
    </row>
    <row r="84" spans="1:2" x14ac:dyDescent="0.25">
      <c r="A84" s="1">
        <v>42522.056944444441</v>
      </c>
      <c r="B84" s="2">
        <v>133.29200330668829</v>
      </c>
    </row>
    <row r="85" spans="1:2" x14ac:dyDescent="0.25">
      <c r="A85" s="1">
        <v>42522.057638888888</v>
      </c>
      <c r="B85" s="2">
        <v>129.72116352593292</v>
      </c>
    </row>
    <row r="86" spans="1:2" x14ac:dyDescent="0.25">
      <c r="A86" s="1">
        <v>42522.058333333334</v>
      </c>
      <c r="B86" s="2">
        <v>120.40581876730236</v>
      </c>
    </row>
    <row r="87" spans="1:2" x14ac:dyDescent="0.25">
      <c r="A87" s="1">
        <v>42522.059027777781</v>
      </c>
      <c r="B87" s="2">
        <v>117.61272917399182</v>
      </c>
    </row>
    <row r="88" spans="1:2" x14ac:dyDescent="0.25">
      <c r="A88" s="1">
        <v>42522.05972222222</v>
      </c>
      <c r="B88" s="2">
        <v>125.41490808738939</v>
      </c>
    </row>
    <row r="89" spans="1:2" x14ac:dyDescent="0.25">
      <c r="A89" s="1">
        <v>42522.060416666667</v>
      </c>
      <c r="B89" s="2">
        <v>138.1727030799336</v>
      </c>
    </row>
    <row r="90" spans="1:2" x14ac:dyDescent="0.25">
      <c r="A90" s="1">
        <v>42522.061111111114</v>
      </c>
      <c r="B90" s="2">
        <v>131.61359252275045</v>
      </c>
    </row>
    <row r="91" spans="1:2" x14ac:dyDescent="0.25">
      <c r="A91" s="1">
        <v>42522.061805555553</v>
      </c>
      <c r="B91" s="2">
        <v>118.52492473876336</v>
      </c>
    </row>
    <row r="92" spans="1:2" x14ac:dyDescent="0.25">
      <c r="A92" s="1">
        <v>42522.0625</v>
      </c>
      <c r="B92" s="2">
        <v>122.73980846970808</v>
      </c>
    </row>
    <row r="93" spans="1:2" x14ac:dyDescent="0.25">
      <c r="A93" s="1">
        <v>42522.063194444447</v>
      </c>
      <c r="B93" s="2">
        <v>130.65824040070098</v>
      </c>
    </row>
    <row r="94" spans="1:2" x14ac:dyDescent="0.25">
      <c r="A94" s="1">
        <v>42522.063888888886</v>
      </c>
      <c r="B94" s="2">
        <v>125.71329984664141</v>
      </c>
    </row>
    <row r="95" spans="1:2" x14ac:dyDescent="0.25">
      <c r="A95" s="1">
        <v>42522.064583333333</v>
      </c>
      <c r="B95" s="2">
        <v>130.83496477701701</v>
      </c>
    </row>
    <row r="96" spans="1:2" x14ac:dyDescent="0.25">
      <c r="A96" s="1">
        <v>42522.06527777778</v>
      </c>
      <c r="B96" s="2">
        <v>143.96796085518631</v>
      </c>
    </row>
    <row r="97" spans="1:2" x14ac:dyDescent="0.25">
      <c r="A97" s="1">
        <v>42522.065972222219</v>
      </c>
      <c r="B97" s="2">
        <v>132.77026556342608</v>
      </c>
    </row>
    <row r="98" spans="1:2" x14ac:dyDescent="0.25">
      <c r="A98" s="1">
        <v>42522.066666666666</v>
      </c>
      <c r="B98" s="2">
        <v>128.24022412075817</v>
      </c>
    </row>
    <row r="99" spans="1:2" x14ac:dyDescent="0.25">
      <c r="A99" s="1">
        <v>42522.067361111112</v>
      </c>
      <c r="B99" s="2">
        <v>118.00243503180876</v>
      </c>
    </row>
    <row r="100" spans="1:2" x14ac:dyDescent="0.25">
      <c r="A100" s="1">
        <v>42522.068055555559</v>
      </c>
      <c r="B100" s="2">
        <v>121.91572301799509</v>
      </c>
    </row>
    <row r="101" spans="1:2" x14ac:dyDescent="0.25">
      <c r="A101" s="1">
        <v>42522.068749999999</v>
      </c>
      <c r="B101" s="2">
        <v>132.56949904438417</v>
      </c>
    </row>
    <row r="102" spans="1:2" x14ac:dyDescent="0.25">
      <c r="A102" s="1">
        <v>42522.069444444445</v>
      </c>
      <c r="B102" s="2">
        <v>135.08133756779134</v>
      </c>
    </row>
    <row r="103" spans="1:2" x14ac:dyDescent="0.25">
      <c r="A103" s="1">
        <v>42522.070138888892</v>
      </c>
      <c r="B103" s="2">
        <v>130.1730891145921</v>
      </c>
    </row>
    <row r="104" spans="1:2" x14ac:dyDescent="0.25">
      <c r="A104" s="1">
        <v>42522.070833333331</v>
      </c>
      <c r="B104" s="2">
        <v>127.31281979389023</v>
      </c>
    </row>
    <row r="105" spans="1:2" x14ac:dyDescent="0.25">
      <c r="A105" s="1">
        <v>42522.071527777778</v>
      </c>
      <c r="B105" s="2">
        <v>122.21924808421561</v>
      </c>
    </row>
    <row r="106" spans="1:2" x14ac:dyDescent="0.25">
      <c r="A106" s="1">
        <v>42522.072222222225</v>
      </c>
      <c r="B106" s="2">
        <v>115.51596899369422</v>
      </c>
    </row>
    <row r="107" spans="1:2" x14ac:dyDescent="0.25">
      <c r="A107" s="1">
        <v>42522.072916666664</v>
      </c>
      <c r="B107" s="2">
        <v>114.89475152159575</v>
      </c>
    </row>
    <row r="108" spans="1:2" x14ac:dyDescent="0.25">
      <c r="A108" s="1">
        <v>42522.073611111111</v>
      </c>
      <c r="B108" s="2">
        <v>100.49684696773765</v>
      </c>
    </row>
    <row r="109" spans="1:2" x14ac:dyDescent="0.25">
      <c r="A109" s="1">
        <v>42522.074305555558</v>
      </c>
      <c r="B109" s="2">
        <v>73.033958889112299</v>
      </c>
    </row>
    <row r="110" spans="1:2" x14ac:dyDescent="0.25">
      <c r="A110" s="1">
        <v>42522.074999999997</v>
      </c>
      <c r="B110" s="2">
        <v>63.812901516096218</v>
      </c>
    </row>
    <row r="111" spans="1:2" x14ac:dyDescent="0.25">
      <c r="A111" s="1">
        <v>42522.075694444444</v>
      </c>
      <c r="B111" s="2">
        <v>39.929810643926615</v>
      </c>
    </row>
    <row r="112" spans="1:2" x14ac:dyDescent="0.25">
      <c r="A112" s="1">
        <v>42522.076388888891</v>
      </c>
      <c r="B112" s="2">
        <v>33.457432434393318</v>
      </c>
    </row>
    <row r="113" spans="1:2" x14ac:dyDescent="0.25">
      <c r="A113" s="1">
        <v>42522.07708333333</v>
      </c>
      <c r="B113" s="2">
        <v>47.111867502157111</v>
      </c>
    </row>
    <row r="114" spans="1:2" x14ac:dyDescent="0.25">
      <c r="A114" s="1">
        <v>42522.077777777777</v>
      </c>
      <c r="B114" s="2">
        <v>63.263132782065078</v>
      </c>
    </row>
    <row r="115" spans="1:2" x14ac:dyDescent="0.25">
      <c r="A115" s="1">
        <v>42522.078472222223</v>
      </c>
      <c r="B115" s="2">
        <v>78.769728249716962</v>
      </c>
    </row>
    <row r="116" spans="1:2" x14ac:dyDescent="0.25">
      <c r="A116" s="1">
        <v>42522.07916666667</v>
      </c>
      <c r="B116" s="2">
        <v>82.403158231630613</v>
      </c>
    </row>
    <row r="117" spans="1:2" x14ac:dyDescent="0.25">
      <c r="A117" s="1">
        <v>42522.079861111109</v>
      </c>
      <c r="B117" s="2">
        <v>82.764803963905436</v>
      </c>
    </row>
    <row r="118" spans="1:2" x14ac:dyDescent="0.25">
      <c r="A118" s="1">
        <v>42522.080555555556</v>
      </c>
      <c r="B118" s="2">
        <v>75.061761128538635</v>
      </c>
    </row>
    <row r="119" spans="1:2" x14ac:dyDescent="0.25">
      <c r="A119" s="1">
        <v>42522.081250000003</v>
      </c>
      <c r="B119" s="2">
        <v>71.724347580819938</v>
      </c>
    </row>
    <row r="120" spans="1:2" x14ac:dyDescent="0.25">
      <c r="A120" s="1">
        <v>42522.081944444442</v>
      </c>
      <c r="B120" s="2">
        <v>61.560555270531523</v>
      </c>
    </row>
    <row r="121" spans="1:2" x14ac:dyDescent="0.25">
      <c r="A121" s="1">
        <v>42522.082638888889</v>
      </c>
      <c r="B121" s="2">
        <v>48.533664742306186</v>
      </c>
    </row>
    <row r="122" spans="1:2" x14ac:dyDescent="0.25">
      <c r="A122" s="1">
        <v>42522.083333333336</v>
      </c>
      <c r="B122" s="2">
        <v>36.8292696851587</v>
      </c>
    </row>
    <row r="123" spans="1:2" x14ac:dyDescent="0.25">
      <c r="A123" s="1">
        <v>42522.084027777775</v>
      </c>
      <c r="B123" s="2">
        <v>10.819448822695509</v>
      </c>
    </row>
    <row r="124" spans="1:2" x14ac:dyDescent="0.25">
      <c r="A124" s="1">
        <v>42522.084722222222</v>
      </c>
      <c r="B124" s="2">
        <v>-80.718715635923829</v>
      </c>
    </row>
    <row r="125" spans="1:2" x14ac:dyDescent="0.25">
      <c r="A125" s="1">
        <v>42522.085416666669</v>
      </c>
      <c r="B125" s="2">
        <v>-66.855583975204112</v>
      </c>
    </row>
    <row r="126" spans="1:2" x14ac:dyDescent="0.25">
      <c r="A126" s="1">
        <v>42522.086111111108</v>
      </c>
      <c r="B126" s="2">
        <v>-31.550389834921226</v>
      </c>
    </row>
    <row r="127" spans="1:2" x14ac:dyDescent="0.25">
      <c r="A127" s="1">
        <v>42522.086805555555</v>
      </c>
      <c r="B127" s="2">
        <v>-35.74130140020182</v>
      </c>
    </row>
    <row r="128" spans="1:2" x14ac:dyDescent="0.25">
      <c r="A128" s="1">
        <v>42522.087500000001</v>
      </c>
      <c r="B128" s="2">
        <v>-27.251906055270229</v>
      </c>
    </row>
    <row r="129" spans="1:2" x14ac:dyDescent="0.25">
      <c r="A129" s="1">
        <v>42522.088194444441</v>
      </c>
      <c r="B129" s="2">
        <v>-17.144655761560717</v>
      </c>
    </row>
    <row r="130" spans="1:2" x14ac:dyDescent="0.25">
      <c r="A130" s="1">
        <v>42522.088888888888</v>
      </c>
      <c r="B130" s="2">
        <v>-2.1205118183172695</v>
      </c>
    </row>
    <row r="131" spans="1:2" x14ac:dyDescent="0.25">
      <c r="A131" s="1">
        <v>42522.089583333334</v>
      </c>
      <c r="B131" s="2">
        <v>-3.5492709005387346</v>
      </c>
    </row>
    <row r="132" spans="1:2" x14ac:dyDescent="0.25">
      <c r="A132" s="1">
        <v>42522.090277777781</v>
      </c>
      <c r="B132" s="2">
        <v>-1.0557050620826582</v>
      </c>
    </row>
    <row r="133" spans="1:2" x14ac:dyDescent="0.25">
      <c r="A133" s="1">
        <v>42522.09097222222</v>
      </c>
      <c r="B133" s="2">
        <v>4.8381186277736559</v>
      </c>
    </row>
    <row r="134" spans="1:2" x14ac:dyDescent="0.25">
      <c r="A134" s="1">
        <v>42522.091666666667</v>
      </c>
      <c r="B134" s="2">
        <v>12.519285121565918</v>
      </c>
    </row>
    <row r="135" spans="1:2" x14ac:dyDescent="0.25">
      <c r="A135" s="1">
        <v>42522.092361111114</v>
      </c>
      <c r="B135" s="2">
        <v>-5.1333466728586545</v>
      </c>
    </row>
    <row r="136" spans="1:2" x14ac:dyDescent="0.25">
      <c r="A136" s="1">
        <v>42522.093055555553</v>
      </c>
      <c r="B136" s="2">
        <v>-5.9554058438710245</v>
      </c>
    </row>
    <row r="137" spans="1:2" x14ac:dyDescent="0.25">
      <c r="A137" s="1">
        <v>42522.09375</v>
      </c>
      <c r="B137" s="2">
        <v>-1.5305459323232451</v>
      </c>
    </row>
    <row r="138" spans="1:2" x14ac:dyDescent="0.25">
      <c r="A138" s="1">
        <v>42522.094444444447</v>
      </c>
      <c r="B138" s="2">
        <v>-5.96497255754075</v>
      </c>
    </row>
    <row r="139" spans="1:2" x14ac:dyDescent="0.25">
      <c r="A139" s="1">
        <v>42522.095138888886</v>
      </c>
      <c r="B139" s="2">
        <v>6.8945541585019479</v>
      </c>
    </row>
    <row r="140" spans="1:2" x14ac:dyDescent="0.25">
      <c r="A140" s="1">
        <v>42522.095833333333</v>
      </c>
      <c r="B140" s="2">
        <v>-3.550017358297191</v>
      </c>
    </row>
    <row r="141" spans="1:2" x14ac:dyDescent="0.25">
      <c r="A141" s="1">
        <v>42522.09652777778</v>
      </c>
      <c r="B141" s="2">
        <v>-2.6847840973486501</v>
      </c>
    </row>
    <row r="142" spans="1:2" x14ac:dyDescent="0.25">
      <c r="A142" s="1">
        <v>42522.097222222219</v>
      </c>
      <c r="B142" s="2">
        <v>13.613419567029633</v>
      </c>
    </row>
    <row r="143" spans="1:2" x14ac:dyDescent="0.25">
      <c r="A143" s="1">
        <v>42522.097916666666</v>
      </c>
      <c r="B143" s="2">
        <v>-5.7244511921230394</v>
      </c>
    </row>
    <row r="144" spans="1:2" x14ac:dyDescent="0.25">
      <c r="A144" s="1">
        <v>42522.098611111112</v>
      </c>
      <c r="B144" s="2">
        <v>-4.4231159219062341</v>
      </c>
    </row>
    <row r="145" spans="1:2" x14ac:dyDescent="0.25">
      <c r="A145" s="1">
        <v>42522.099305555559</v>
      </c>
      <c r="B145" s="2">
        <v>-1.3984116525292241</v>
      </c>
    </row>
    <row r="146" spans="1:2" x14ac:dyDescent="0.25">
      <c r="A146" s="1">
        <v>42522.1</v>
      </c>
      <c r="B146" s="2">
        <v>5.6344330459479046</v>
      </c>
    </row>
    <row r="147" spans="1:2" x14ac:dyDescent="0.25">
      <c r="A147" s="1">
        <v>42522.100694444445</v>
      </c>
      <c r="B147" s="2">
        <v>20.763552791186765</v>
      </c>
    </row>
    <row r="148" spans="1:2" x14ac:dyDescent="0.25">
      <c r="A148" s="1">
        <v>42522.101388888892</v>
      </c>
      <c r="B148" s="2">
        <v>12.267658084991854</v>
      </c>
    </row>
    <row r="149" spans="1:2" x14ac:dyDescent="0.25">
      <c r="A149" s="1">
        <v>42522.102083333331</v>
      </c>
      <c r="B149" s="2">
        <v>11.333229046183988</v>
      </c>
    </row>
    <row r="150" spans="1:2" x14ac:dyDescent="0.25">
      <c r="A150" s="1">
        <v>42522.102777777778</v>
      </c>
      <c r="B150" s="2">
        <v>-0.73701740262719495</v>
      </c>
    </row>
    <row r="151" spans="1:2" x14ac:dyDescent="0.25">
      <c r="A151" s="1">
        <v>42522.103472222225</v>
      </c>
      <c r="B151" s="2">
        <v>-7.3343519967163351</v>
      </c>
    </row>
    <row r="152" spans="1:2" x14ac:dyDescent="0.25">
      <c r="A152" s="1">
        <v>42522.104166666664</v>
      </c>
      <c r="B152" s="2">
        <v>-6.5748142695811111</v>
      </c>
    </row>
    <row r="153" spans="1:2" x14ac:dyDescent="0.25">
      <c r="A153" s="1">
        <v>42522.104861111111</v>
      </c>
      <c r="B153" s="2">
        <v>-11.496578249815503</v>
      </c>
    </row>
    <row r="154" spans="1:2" x14ac:dyDescent="0.25">
      <c r="A154" s="1">
        <v>42522.105555555558</v>
      </c>
      <c r="B154" s="2">
        <v>-1.2674732349463738</v>
      </c>
    </row>
    <row r="155" spans="1:2" x14ac:dyDescent="0.25">
      <c r="A155" s="1">
        <v>42522.106249999997</v>
      </c>
      <c r="B155" s="2">
        <v>-3.40621133945048</v>
      </c>
    </row>
    <row r="156" spans="1:2" x14ac:dyDescent="0.25">
      <c r="A156" s="1">
        <v>42522.106944444444</v>
      </c>
      <c r="B156" s="2">
        <v>-5.9560954105492181</v>
      </c>
    </row>
    <row r="157" spans="1:2" x14ac:dyDescent="0.25">
      <c r="A157" s="1">
        <v>42522.107638888891</v>
      </c>
      <c r="B157" s="2">
        <v>3.2057946698817736</v>
      </c>
    </row>
    <row r="158" spans="1:2" x14ac:dyDescent="0.25">
      <c r="A158" s="1">
        <v>42522.10833333333</v>
      </c>
      <c r="B158" s="2">
        <v>-3.9146614178229355</v>
      </c>
    </row>
    <row r="159" spans="1:2" x14ac:dyDescent="0.25">
      <c r="A159" s="1">
        <v>42522.109027777777</v>
      </c>
      <c r="B159" s="2">
        <v>-3.6382735496251066</v>
      </c>
    </row>
    <row r="160" spans="1:2" x14ac:dyDescent="0.25">
      <c r="A160" s="1">
        <v>42522.109722222223</v>
      </c>
      <c r="B160" s="2">
        <v>-4.454214876799961</v>
      </c>
    </row>
    <row r="161" spans="1:2" x14ac:dyDescent="0.25">
      <c r="A161" s="1">
        <v>42522.11041666667</v>
      </c>
      <c r="B161" s="2">
        <v>10.01875336997861</v>
      </c>
    </row>
    <row r="162" spans="1:2" x14ac:dyDescent="0.25">
      <c r="A162" s="1">
        <v>42522.111111111109</v>
      </c>
      <c r="B162" s="2">
        <v>17.041144789694226</v>
      </c>
    </row>
    <row r="163" spans="1:2" x14ac:dyDescent="0.25">
      <c r="A163" s="1">
        <v>42522.111805555556</v>
      </c>
      <c r="B163" s="2">
        <v>1.7831991627460715</v>
      </c>
    </row>
    <row r="164" spans="1:2" x14ac:dyDescent="0.25">
      <c r="A164" s="1">
        <v>42522.112500000003</v>
      </c>
      <c r="B164" s="2">
        <v>0.44817896583893646</v>
      </c>
    </row>
    <row r="165" spans="1:2" x14ac:dyDescent="0.25">
      <c r="A165" s="1">
        <v>42522.113194444442</v>
      </c>
      <c r="B165" s="2">
        <v>-0.18743962782561235</v>
      </c>
    </row>
    <row r="166" spans="1:2" x14ac:dyDescent="0.25">
      <c r="A166" s="1">
        <v>42522.113888888889</v>
      </c>
      <c r="B166" s="2">
        <v>-7.524014579965054</v>
      </c>
    </row>
    <row r="167" spans="1:2" x14ac:dyDescent="0.25">
      <c r="A167" s="1">
        <v>42522.114583333336</v>
      </c>
      <c r="B167" s="2">
        <v>-1.377998461535511</v>
      </c>
    </row>
    <row r="168" spans="1:2" x14ac:dyDescent="0.25">
      <c r="A168" s="1">
        <v>42522.115277777775</v>
      </c>
      <c r="B168" s="2">
        <v>2.6578103864827427</v>
      </c>
    </row>
    <row r="169" spans="1:2" x14ac:dyDescent="0.25">
      <c r="A169" s="1">
        <v>42522.115972222222</v>
      </c>
      <c r="B169" s="2">
        <v>-4.7870091159641257</v>
      </c>
    </row>
    <row r="170" spans="1:2" x14ac:dyDescent="0.25">
      <c r="A170" s="1">
        <v>42522.116666666669</v>
      </c>
      <c r="B170" s="2">
        <v>3.5370511258200472</v>
      </c>
    </row>
    <row r="171" spans="1:2" x14ac:dyDescent="0.25">
      <c r="A171" s="1">
        <v>42522.117361111108</v>
      </c>
      <c r="B171" s="2">
        <v>-5.9611603869484195</v>
      </c>
    </row>
    <row r="172" spans="1:2" x14ac:dyDescent="0.25">
      <c r="A172" s="1">
        <v>42522.118055555555</v>
      </c>
      <c r="B172" s="2">
        <v>6.8762707682884256</v>
      </c>
    </row>
    <row r="173" spans="1:2" x14ac:dyDescent="0.25">
      <c r="A173" s="1">
        <v>42522.118750000001</v>
      </c>
      <c r="B173" s="2">
        <v>0.7279776639673704</v>
      </c>
    </row>
    <row r="174" spans="1:2" x14ac:dyDescent="0.25">
      <c r="A174" s="1">
        <v>42522.119444444441</v>
      </c>
      <c r="B174" s="2">
        <v>1.9320500767134945</v>
      </c>
    </row>
    <row r="175" spans="1:2" x14ac:dyDescent="0.25">
      <c r="A175" s="1">
        <v>42522.120138888888</v>
      </c>
      <c r="B175" s="2">
        <v>5.128268729283203</v>
      </c>
    </row>
    <row r="176" spans="1:2" x14ac:dyDescent="0.25">
      <c r="A176" s="1">
        <v>42522.120833333334</v>
      </c>
      <c r="B176" s="2">
        <v>1.7893020791903838</v>
      </c>
    </row>
    <row r="177" spans="1:2" x14ac:dyDescent="0.25">
      <c r="A177" s="1">
        <v>42522.121527777781</v>
      </c>
      <c r="B177" s="2">
        <v>-4.6610545417943889</v>
      </c>
    </row>
    <row r="178" spans="1:2" x14ac:dyDescent="0.25">
      <c r="A178" s="1">
        <v>42522.12222222222</v>
      </c>
      <c r="B178" s="2">
        <v>5.6811852125164783</v>
      </c>
    </row>
    <row r="179" spans="1:2" x14ac:dyDescent="0.25">
      <c r="A179" s="1">
        <v>42522.122916666667</v>
      </c>
      <c r="B179" s="2">
        <v>12.431683100115817</v>
      </c>
    </row>
    <row r="180" spans="1:2" x14ac:dyDescent="0.25">
      <c r="A180" s="1">
        <v>42522.123611111114</v>
      </c>
      <c r="B180" s="2">
        <v>-5.6075497790763622</v>
      </c>
    </row>
    <row r="181" spans="1:2" x14ac:dyDescent="0.25">
      <c r="A181" s="1">
        <v>42522.124305555553</v>
      </c>
      <c r="B181" s="2">
        <v>2.502396845104037</v>
      </c>
    </row>
    <row r="182" spans="1:2" x14ac:dyDescent="0.25">
      <c r="A182" s="1">
        <v>42522.125</v>
      </c>
      <c r="B182" s="2">
        <v>-6.462127867309027</v>
      </c>
    </row>
    <row r="183" spans="1:2" x14ac:dyDescent="0.25">
      <c r="A183" s="1">
        <v>42522.125694444447</v>
      </c>
      <c r="B183" s="2">
        <v>-1.9989858406518275</v>
      </c>
    </row>
    <row r="184" spans="1:2" x14ac:dyDescent="0.25">
      <c r="A184" s="1">
        <v>42522.126388888886</v>
      </c>
      <c r="B184" s="2">
        <v>11.9873626976451</v>
      </c>
    </row>
    <row r="185" spans="1:2" x14ac:dyDescent="0.25">
      <c r="A185" s="1">
        <v>42522.127083333333</v>
      </c>
      <c r="B185" s="2">
        <v>-3.2013008277339394</v>
      </c>
    </row>
    <row r="186" spans="1:2" x14ac:dyDescent="0.25">
      <c r="A186" s="1">
        <v>42522.12777777778</v>
      </c>
      <c r="B186" s="2">
        <v>-5.4273175032052681</v>
      </c>
    </row>
    <row r="187" spans="1:2" x14ac:dyDescent="0.25">
      <c r="A187" s="1">
        <v>42522.128472222219</v>
      </c>
      <c r="B187" s="2">
        <v>-1.5198063188276136</v>
      </c>
    </row>
    <row r="188" spans="1:2" x14ac:dyDescent="0.25">
      <c r="A188" s="1">
        <v>42522.129166666666</v>
      </c>
      <c r="B188" s="2">
        <v>9.4881189232847341</v>
      </c>
    </row>
    <row r="189" spans="1:2" x14ac:dyDescent="0.25">
      <c r="A189" s="1">
        <v>42522.129861111112</v>
      </c>
      <c r="B189" s="2">
        <v>3.1644381559536368</v>
      </c>
    </row>
    <row r="190" spans="1:2" x14ac:dyDescent="0.25">
      <c r="A190" s="1">
        <v>42522.130555555559</v>
      </c>
      <c r="B190" s="2">
        <v>6.7999313063410227</v>
      </c>
    </row>
    <row r="191" spans="1:2" x14ac:dyDescent="0.25">
      <c r="A191" s="1">
        <v>42522.131249999999</v>
      </c>
      <c r="B191" s="2">
        <v>1.7956828493772869</v>
      </c>
    </row>
    <row r="192" spans="1:2" x14ac:dyDescent="0.25">
      <c r="A192" s="1">
        <v>42522.131944444445</v>
      </c>
      <c r="B192" s="2">
        <v>-3.7772823280916783</v>
      </c>
    </row>
    <row r="193" spans="1:2" x14ac:dyDescent="0.25">
      <c r="A193" s="1">
        <v>42522.132638888892</v>
      </c>
      <c r="B193" s="2">
        <v>-4.850194015558615</v>
      </c>
    </row>
    <row r="194" spans="1:2" x14ac:dyDescent="0.25">
      <c r="A194" s="1">
        <v>42522.133333333331</v>
      </c>
      <c r="B194" s="2">
        <v>12.778539020912527</v>
      </c>
    </row>
    <row r="195" spans="1:2" x14ac:dyDescent="0.25">
      <c r="A195" s="1">
        <v>42522.134027777778</v>
      </c>
      <c r="B195" s="2">
        <v>-5.6429377526272821</v>
      </c>
    </row>
    <row r="196" spans="1:2" x14ac:dyDescent="0.25">
      <c r="A196" s="1">
        <v>42522.134722222225</v>
      </c>
      <c r="B196" s="2">
        <v>-8.5263728129299121</v>
      </c>
    </row>
    <row r="197" spans="1:2" x14ac:dyDescent="0.25">
      <c r="A197" s="1">
        <v>42522.135416666664</v>
      </c>
      <c r="B197" s="2">
        <v>-6.1885882832546484</v>
      </c>
    </row>
    <row r="198" spans="1:2" x14ac:dyDescent="0.25">
      <c r="A198" s="1">
        <v>42522.136111111111</v>
      </c>
      <c r="B198" s="2">
        <v>4.7474396606114171</v>
      </c>
    </row>
    <row r="199" spans="1:2" x14ac:dyDescent="0.25">
      <c r="A199" s="1">
        <v>42522.136805555558</v>
      </c>
      <c r="B199" s="2">
        <v>-2.5131855441815181</v>
      </c>
    </row>
    <row r="200" spans="1:2" x14ac:dyDescent="0.25">
      <c r="A200" s="1">
        <v>42522.137499999997</v>
      </c>
      <c r="B200" s="2">
        <v>1.2211505404527998</v>
      </c>
    </row>
    <row r="201" spans="1:2" x14ac:dyDescent="0.25">
      <c r="A201" s="1">
        <v>42522.138194444444</v>
      </c>
      <c r="B201" s="2">
        <v>7.9037871635499561</v>
      </c>
    </row>
    <row r="202" spans="1:2" x14ac:dyDescent="0.25">
      <c r="A202" s="1">
        <v>42522.138888888891</v>
      </c>
      <c r="B202" s="2">
        <v>10.469178097368179</v>
      </c>
    </row>
    <row r="203" spans="1:2" x14ac:dyDescent="0.25">
      <c r="A203" s="1">
        <v>42522.13958333333</v>
      </c>
      <c r="B203" s="2">
        <v>1.4825700674875406</v>
      </c>
    </row>
    <row r="204" spans="1:2" x14ac:dyDescent="0.25">
      <c r="A204" s="1">
        <v>42522.140277777777</v>
      </c>
      <c r="B204" s="2">
        <v>2.1846874216775176</v>
      </c>
    </row>
    <row r="205" spans="1:2" x14ac:dyDescent="0.25">
      <c r="A205" s="1">
        <v>42522.140972222223</v>
      </c>
      <c r="B205" s="2">
        <v>-5.093603846044668</v>
      </c>
    </row>
    <row r="206" spans="1:2" x14ac:dyDescent="0.25">
      <c r="A206" s="1">
        <v>42522.14166666667</v>
      </c>
      <c r="B206" s="2">
        <v>5.4104693327957651</v>
      </c>
    </row>
    <row r="207" spans="1:2" x14ac:dyDescent="0.25">
      <c r="A207" s="1">
        <v>42522.142361111109</v>
      </c>
      <c r="B207" s="2">
        <v>-1.9763854894413575</v>
      </c>
    </row>
    <row r="208" spans="1:2" x14ac:dyDescent="0.25">
      <c r="A208" s="1">
        <v>42522.143055555556</v>
      </c>
      <c r="B208" s="2">
        <v>-9.1402907516787923</v>
      </c>
    </row>
    <row r="209" spans="1:2" x14ac:dyDescent="0.25">
      <c r="A209" s="1">
        <v>42522.143750000003</v>
      </c>
      <c r="B209" s="2">
        <v>2.9942553893367099</v>
      </c>
    </row>
    <row r="210" spans="1:2" x14ac:dyDescent="0.25">
      <c r="A210" s="1">
        <v>42522.144444444442</v>
      </c>
      <c r="B210" s="2">
        <v>3.5451142142815417</v>
      </c>
    </row>
    <row r="211" spans="1:2" x14ac:dyDescent="0.25">
      <c r="A211" s="1">
        <v>42522.145138888889</v>
      </c>
      <c r="B211" s="2">
        <v>-4.4812050415183569</v>
      </c>
    </row>
    <row r="212" spans="1:2" x14ac:dyDescent="0.25">
      <c r="A212" s="1">
        <v>42522.145833333336</v>
      </c>
      <c r="B212" s="2">
        <v>-5.2076267633009898</v>
      </c>
    </row>
    <row r="213" spans="1:2" x14ac:dyDescent="0.25">
      <c r="A213" s="1">
        <v>42522.146527777775</v>
      </c>
      <c r="B213" s="2">
        <v>2.2121680224590818</v>
      </c>
    </row>
    <row r="214" spans="1:2" x14ac:dyDescent="0.25">
      <c r="A214" s="1">
        <v>42522.147222222222</v>
      </c>
      <c r="B214" s="2">
        <v>0.27754061254769719</v>
      </c>
    </row>
    <row r="215" spans="1:2" x14ac:dyDescent="0.25">
      <c r="A215" s="1">
        <v>42522.147916666669</v>
      </c>
      <c r="B215" s="2">
        <v>-1.8634668809793462</v>
      </c>
    </row>
    <row r="216" spans="1:2" x14ac:dyDescent="0.25">
      <c r="A216" s="1">
        <v>42522.148611111108</v>
      </c>
      <c r="B216" s="2">
        <v>4.5490039454181295</v>
      </c>
    </row>
    <row r="217" spans="1:2" x14ac:dyDescent="0.25">
      <c r="A217" s="1">
        <v>42522.149305555555</v>
      </c>
      <c r="B217" s="2">
        <v>-4.054107124136741</v>
      </c>
    </row>
    <row r="218" spans="1:2" x14ac:dyDescent="0.25">
      <c r="A218" s="1">
        <v>42522.15</v>
      </c>
      <c r="B218" s="2">
        <v>1.6537537032961458</v>
      </c>
    </row>
    <row r="219" spans="1:2" x14ac:dyDescent="0.25">
      <c r="A219" s="1">
        <v>42522.150694444441</v>
      </c>
      <c r="B219" s="2">
        <v>3.2003528787807833</v>
      </c>
    </row>
    <row r="220" spans="1:2" x14ac:dyDescent="0.25">
      <c r="A220" s="1">
        <v>42522.151388888888</v>
      </c>
      <c r="B220" s="2">
        <v>-7.8915045828713728</v>
      </c>
    </row>
    <row r="221" spans="1:2" x14ac:dyDescent="0.25">
      <c r="A221" s="1">
        <v>42522.152083333334</v>
      </c>
      <c r="B221" s="2">
        <v>-25.717218126162575</v>
      </c>
    </row>
    <row r="222" spans="1:2" x14ac:dyDescent="0.25">
      <c r="A222" s="1">
        <v>42522.152777777781</v>
      </c>
      <c r="B222" s="2">
        <v>-37.165781404936567</v>
      </c>
    </row>
    <row r="223" spans="1:2" x14ac:dyDescent="0.25">
      <c r="A223" s="1">
        <v>42522.15347222222</v>
      </c>
      <c r="B223" s="2">
        <v>-22.106510878820941</v>
      </c>
    </row>
    <row r="224" spans="1:2" x14ac:dyDescent="0.25">
      <c r="A224" s="1">
        <v>42522.154166666667</v>
      </c>
      <c r="B224" s="2">
        <v>8.594560834908771</v>
      </c>
    </row>
    <row r="225" spans="1:2" x14ac:dyDescent="0.25">
      <c r="A225" s="1">
        <v>42522.154861111114</v>
      </c>
      <c r="B225" s="2">
        <v>16.304688948219216</v>
      </c>
    </row>
    <row r="226" spans="1:2" x14ac:dyDescent="0.25">
      <c r="A226" s="1">
        <v>42522.155555555553</v>
      </c>
      <c r="B226" s="2">
        <v>22.712944925799579</v>
      </c>
    </row>
    <row r="227" spans="1:2" x14ac:dyDescent="0.25">
      <c r="A227" s="1">
        <v>42522.15625</v>
      </c>
      <c r="B227" s="2">
        <v>27.712209747515349</v>
      </c>
    </row>
    <row r="228" spans="1:2" x14ac:dyDescent="0.25">
      <c r="A228" s="1">
        <v>42522.156944444447</v>
      </c>
      <c r="B228" s="2">
        <v>14.467311340025724</v>
      </c>
    </row>
    <row r="229" spans="1:2" x14ac:dyDescent="0.25">
      <c r="A229" s="1">
        <v>42522.157638888886</v>
      </c>
      <c r="B229" s="2">
        <v>22.391513162277988</v>
      </c>
    </row>
    <row r="230" spans="1:2" x14ac:dyDescent="0.25">
      <c r="A230" s="1">
        <v>42522.158333333333</v>
      </c>
      <c r="B230" s="2">
        <v>5.5293786880856111</v>
      </c>
    </row>
    <row r="231" spans="1:2" x14ac:dyDescent="0.25">
      <c r="A231" s="1">
        <v>42522.15902777778</v>
      </c>
      <c r="B231" s="2">
        <v>15.70093053481299</v>
      </c>
    </row>
    <row r="232" spans="1:2" x14ac:dyDescent="0.25">
      <c r="A232" s="1">
        <v>42522.159722222219</v>
      </c>
      <c r="B232" s="2">
        <v>12.820526616511536</v>
      </c>
    </row>
    <row r="233" spans="1:2" x14ac:dyDescent="0.25">
      <c r="A233" s="1">
        <v>42522.160416666666</v>
      </c>
      <c r="B233" s="2">
        <v>15.7462901851822</v>
      </c>
    </row>
    <row r="234" spans="1:2" x14ac:dyDescent="0.25">
      <c r="A234" s="1">
        <v>42522.161111111112</v>
      </c>
      <c r="B234" s="2">
        <v>8.1731006084315592</v>
      </c>
    </row>
    <row r="235" spans="1:2" x14ac:dyDescent="0.25">
      <c r="A235" s="1">
        <v>42522.161805555559</v>
      </c>
      <c r="B235" s="2">
        <v>12.29519109066144</v>
      </c>
    </row>
    <row r="236" spans="1:2" x14ac:dyDescent="0.25">
      <c r="A236" s="1">
        <v>42522.162499999999</v>
      </c>
      <c r="B236" s="2">
        <v>7.3487470671626705</v>
      </c>
    </row>
    <row r="237" spans="1:2" x14ac:dyDescent="0.25">
      <c r="A237" s="1">
        <v>42522.163194444445</v>
      </c>
      <c r="B237" s="2">
        <v>8.1421955202337504</v>
      </c>
    </row>
    <row r="238" spans="1:2" x14ac:dyDescent="0.25">
      <c r="A238" s="1">
        <v>42522.163888888892</v>
      </c>
      <c r="B238" s="2">
        <v>-0.94009760047338209</v>
      </c>
    </row>
    <row r="239" spans="1:2" x14ac:dyDescent="0.25">
      <c r="A239" s="1">
        <v>42522.164583333331</v>
      </c>
      <c r="B239" s="2">
        <v>0.33628983093221904</v>
      </c>
    </row>
    <row r="240" spans="1:2" x14ac:dyDescent="0.25">
      <c r="A240" s="1">
        <v>42522.165277777778</v>
      </c>
      <c r="B240" s="2">
        <v>10.669443592462631</v>
      </c>
    </row>
    <row r="241" spans="1:2" x14ac:dyDescent="0.25">
      <c r="A241" s="1">
        <v>42522.165972222225</v>
      </c>
      <c r="B241" s="2">
        <v>10.395890462308307</v>
      </c>
    </row>
    <row r="242" spans="1:2" x14ac:dyDescent="0.25">
      <c r="A242" s="1">
        <v>42522.166666666664</v>
      </c>
      <c r="B242" s="2">
        <v>4.9969253386647328</v>
      </c>
    </row>
    <row r="243" spans="1:2" x14ac:dyDescent="0.25">
      <c r="A243" s="1">
        <v>42522.167361111111</v>
      </c>
      <c r="B243" s="2">
        <v>9.0582818915109478</v>
      </c>
    </row>
    <row r="244" spans="1:2" x14ac:dyDescent="0.25">
      <c r="A244" s="1">
        <v>42522.168055555558</v>
      </c>
      <c r="B244" s="2">
        <v>4.7929124528057097</v>
      </c>
    </row>
    <row r="245" spans="1:2" x14ac:dyDescent="0.25">
      <c r="A245" s="1">
        <v>42522.168749999997</v>
      </c>
      <c r="B245" s="2">
        <v>9.4091444005466958</v>
      </c>
    </row>
    <row r="246" spans="1:2" x14ac:dyDescent="0.25">
      <c r="A246" s="1">
        <v>42522.169444444444</v>
      </c>
      <c r="B246" s="2">
        <v>13.159552759124926</v>
      </c>
    </row>
    <row r="247" spans="1:2" x14ac:dyDescent="0.25">
      <c r="A247" s="1">
        <v>42522.170138888891</v>
      </c>
      <c r="B247" s="2">
        <v>4.9625547079461585</v>
      </c>
    </row>
    <row r="248" spans="1:2" x14ac:dyDescent="0.25">
      <c r="A248" s="1">
        <v>42522.17083333333</v>
      </c>
      <c r="B248" s="2">
        <v>7.1784286427219435</v>
      </c>
    </row>
    <row r="249" spans="1:2" x14ac:dyDescent="0.25">
      <c r="A249" s="1">
        <v>42522.171527777777</v>
      </c>
      <c r="B249" s="2">
        <v>-5.3089781164667027</v>
      </c>
    </row>
    <row r="250" spans="1:2" x14ac:dyDescent="0.25">
      <c r="A250" s="1">
        <v>42522.172222222223</v>
      </c>
      <c r="B250" s="2">
        <v>6.9182659765880086</v>
      </c>
    </row>
    <row r="251" spans="1:2" x14ac:dyDescent="0.25">
      <c r="A251" s="1">
        <v>42522.17291666667</v>
      </c>
      <c r="B251" s="2">
        <v>4.6092559615135542</v>
      </c>
    </row>
    <row r="252" spans="1:2" x14ac:dyDescent="0.25">
      <c r="A252" s="1">
        <v>42522.173611111109</v>
      </c>
      <c r="B252" s="2">
        <v>11.34225385996324</v>
      </c>
    </row>
    <row r="253" spans="1:2" x14ac:dyDescent="0.25">
      <c r="A253" s="1">
        <v>42522.174305555556</v>
      </c>
      <c r="B253" s="2">
        <v>10.69947828463628</v>
      </c>
    </row>
    <row r="254" spans="1:2" x14ac:dyDescent="0.25">
      <c r="A254" s="1">
        <v>42522.175000000003</v>
      </c>
      <c r="B254" s="2">
        <v>8.4844003191159576</v>
      </c>
    </row>
    <row r="255" spans="1:2" x14ac:dyDescent="0.25">
      <c r="A255" s="1">
        <v>42522.175694444442</v>
      </c>
      <c r="B255" s="2">
        <v>2.1712968450621704</v>
      </c>
    </row>
    <row r="256" spans="1:2" x14ac:dyDescent="0.25">
      <c r="A256" s="1">
        <v>42522.176388888889</v>
      </c>
      <c r="B256" s="2">
        <v>3.7979285914678864</v>
      </c>
    </row>
    <row r="257" spans="1:2" x14ac:dyDescent="0.25">
      <c r="A257" s="1">
        <v>42522.177083333336</v>
      </c>
      <c r="B257" s="2">
        <v>1.6197834872427241</v>
      </c>
    </row>
    <row r="258" spans="1:2" x14ac:dyDescent="0.25">
      <c r="A258" s="1">
        <v>42522.177777777775</v>
      </c>
      <c r="B258" s="2">
        <v>9.9420097809527466</v>
      </c>
    </row>
    <row r="259" spans="1:2" x14ac:dyDescent="0.25">
      <c r="A259" s="1">
        <v>42522.178472222222</v>
      </c>
      <c r="B259" s="2">
        <v>5.2591359066536825</v>
      </c>
    </row>
    <row r="260" spans="1:2" x14ac:dyDescent="0.25">
      <c r="A260" s="1">
        <v>42522.179166666669</v>
      </c>
      <c r="B260" s="2">
        <v>-7.0189310729632171</v>
      </c>
    </row>
    <row r="261" spans="1:2" x14ac:dyDescent="0.25">
      <c r="A261" s="1">
        <v>42522.179861111108</v>
      </c>
      <c r="B261" s="2">
        <v>-3.136331849102862</v>
      </c>
    </row>
    <row r="262" spans="1:2" x14ac:dyDescent="0.25">
      <c r="A262" s="1">
        <v>42522.180555555555</v>
      </c>
      <c r="B262" s="2">
        <v>2.3722472975915783</v>
      </c>
    </row>
    <row r="263" spans="1:2" x14ac:dyDescent="0.25">
      <c r="A263" s="1">
        <v>42522.181250000001</v>
      </c>
      <c r="B263" s="2">
        <v>-10.670027253793281</v>
      </c>
    </row>
    <row r="264" spans="1:2" x14ac:dyDescent="0.25">
      <c r="A264" s="1">
        <v>42522.181944444441</v>
      </c>
      <c r="B264" s="2">
        <v>3.8070131190659593</v>
      </c>
    </row>
    <row r="265" spans="1:2" x14ac:dyDescent="0.25">
      <c r="A265" s="1">
        <v>42522.182638888888</v>
      </c>
      <c r="B265" s="2">
        <v>7.0256513672097451</v>
      </c>
    </row>
    <row r="266" spans="1:2" x14ac:dyDescent="0.25">
      <c r="A266" s="1">
        <v>42522.183333333334</v>
      </c>
      <c r="B266" s="2">
        <v>2.3036360522911612</v>
      </c>
    </row>
    <row r="267" spans="1:2" x14ac:dyDescent="0.25">
      <c r="A267" s="1">
        <v>42522.184027777781</v>
      </c>
      <c r="B267" s="2">
        <v>6.1515597632450714</v>
      </c>
    </row>
    <row r="268" spans="1:2" x14ac:dyDescent="0.25">
      <c r="A268" s="1">
        <v>42522.18472222222</v>
      </c>
      <c r="B268" s="2">
        <v>-10.146135356764717</v>
      </c>
    </row>
    <row r="269" spans="1:2" x14ac:dyDescent="0.25">
      <c r="A269" s="1">
        <v>42522.185416666667</v>
      </c>
      <c r="B269" s="2">
        <v>-3.3788256272178843</v>
      </c>
    </row>
    <row r="270" spans="1:2" x14ac:dyDescent="0.25">
      <c r="A270" s="1">
        <v>42522.186111111114</v>
      </c>
      <c r="B270" s="2">
        <v>-5.5500205501487168</v>
      </c>
    </row>
    <row r="271" spans="1:2" x14ac:dyDescent="0.25">
      <c r="A271" s="1">
        <v>42522.186805555553</v>
      </c>
      <c r="B271" s="2">
        <v>-6.0686196149220146</v>
      </c>
    </row>
    <row r="272" spans="1:2" x14ac:dyDescent="0.25">
      <c r="A272" s="1">
        <v>42522.1875</v>
      </c>
      <c r="B272" s="2">
        <v>-19.198679644698373</v>
      </c>
    </row>
    <row r="273" spans="1:2" x14ac:dyDescent="0.25">
      <c r="A273" s="1">
        <v>42522.188194444447</v>
      </c>
      <c r="B273" s="2">
        <v>-2.4562572293012637</v>
      </c>
    </row>
    <row r="274" spans="1:2" x14ac:dyDescent="0.25">
      <c r="A274" s="1">
        <v>42522.188888888886</v>
      </c>
      <c r="B274" s="2">
        <v>-2.5417252446786733</v>
      </c>
    </row>
    <row r="275" spans="1:2" x14ac:dyDescent="0.25">
      <c r="A275" s="1">
        <v>42522.189583333333</v>
      </c>
      <c r="B275" s="2">
        <v>-11.801843089721903</v>
      </c>
    </row>
    <row r="276" spans="1:2" x14ac:dyDescent="0.25">
      <c r="A276" s="1">
        <v>42522.19027777778</v>
      </c>
      <c r="B276" s="2">
        <v>-1.6962099808666002</v>
      </c>
    </row>
    <row r="277" spans="1:2" x14ac:dyDescent="0.25">
      <c r="A277" s="1">
        <v>42522.190972222219</v>
      </c>
      <c r="B277" s="2">
        <v>-1.519033708285618</v>
      </c>
    </row>
    <row r="278" spans="1:2" x14ac:dyDescent="0.25">
      <c r="A278" s="1">
        <v>42522.191666666666</v>
      </c>
      <c r="B278" s="2">
        <v>2.42177561710414</v>
      </c>
    </row>
    <row r="279" spans="1:2" x14ac:dyDescent="0.25">
      <c r="A279" s="1">
        <v>42522.192361111112</v>
      </c>
      <c r="B279" s="2">
        <v>5.8871216688838706</v>
      </c>
    </row>
    <row r="280" spans="1:2" x14ac:dyDescent="0.25">
      <c r="A280" s="1">
        <v>42522.193055555559</v>
      </c>
      <c r="B280" s="2">
        <v>7.4708810095379397</v>
      </c>
    </row>
    <row r="281" spans="1:2" x14ac:dyDescent="0.25">
      <c r="A281" s="1">
        <v>42522.193749999999</v>
      </c>
      <c r="B281" s="2">
        <v>-11.952934474406842</v>
      </c>
    </row>
    <row r="282" spans="1:2" x14ac:dyDescent="0.25">
      <c r="A282" s="1">
        <v>42522.194444444445</v>
      </c>
      <c r="B282" s="2">
        <v>-7.61166404086398</v>
      </c>
    </row>
    <row r="283" spans="1:2" x14ac:dyDescent="0.25">
      <c r="A283" s="1">
        <v>42522.195138888892</v>
      </c>
      <c r="B283" s="2">
        <v>5.8571608897473197</v>
      </c>
    </row>
    <row r="284" spans="1:2" x14ac:dyDescent="0.25">
      <c r="A284" s="1">
        <v>42522.195833333331</v>
      </c>
      <c r="B284" s="2">
        <v>11.478817487305301</v>
      </c>
    </row>
    <row r="285" spans="1:2" x14ac:dyDescent="0.25">
      <c r="A285" s="1">
        <v>42522.196527777778</v>
      </c>
      <c r="B285" s="2">
        <v>-3.1023172278267643</v>
      </c>
    </row>
    <row r="286" spans="1:2" x14ac:dyDescent="0.25">
      <c r="A286" s="1">
        <v>42522.197222222225</v>
      </c>
      <c r="B286" s="2">
        <v>1.1545923774538096</v>
      </c>
    </row>
    <row r="287" spans="1:2" x14ac:dyDescent="0.25">
      <c r="A287" s="1">
        <v>42522.197916666664</v>
      </c>
      <c r="B287" s="2">
        <v>-3.7911203202131825</v>
      </c>
    </row>
    <row r="288" spans="1:2" x14ac:dyDescent="0.25">
      <c r="A288" s="1">
        <v>42522.198611111111</v>
      </c>
      <c r="B288" s="2">
        <v>-4.3792558814457152</v>
      </c>
    </row>
    <row r="289" spans="1:2" x14ac:dyDescent="0.25">
      <c r="A289" s="1">
        <v>42522.199305555558</v>
      </c>
      <c r="B289" s="2">
        <v>-5.1416964149185027</v>
      </c>
    </row>
    <row r="290" spans="1:2" x14ac:dyDescent="0.25">
      <c r="A290" s="1">
        <v>42522.2</v>
      </c>
      <c r="B290" s="2">
        <v>5.6412445058291878</v>
      </c>
    </row>
    <row r="291" spans="1:2" x14ac:dyDescent="0.25">
      <c r="A291" s="1">
        <v>42522.200694444444</v>
      </c>
      <c r="B291" s="2">
        <v>1.7344208274870956</v>
      </c>
    </row>
    <row r="292" spans="1:2" x14ac:dyDescent="0.25">
      <c r="A292" s="1">
        <v>42522.201388888891</v>
      </c>
      <c r="B292" s="2">
        <v>3.988289284995699</v>
      </c>
    </row>
    <row r="293" spans="1:2" x14ac:dyDescent="0.25">
      <c r="A293" s="1">
        <v>42522.20208333333</v>
      </c>
      <c r="B293" s="2">
        <v>-4.7837496979006877</v>
      </c>
    </row>
    <row r="294" spans="1:2" x14ac:dyDescent="0.25">
      <c r="A294" s="1">
        <v>42522.202777777777</v>
      </c>
      <c r="B294" s="2">
        <v>-0.50060260847967586</v>
      </c>
    </row>
    <row r="295" spans="1:2" x14ac:dyDescent="0.25">
      <c r="A295" s="1">
        <v>42522.203472222223</v>
      </c>
      <c r="B295" s="2">
        <v>-4.6316710883256746</v>
      </c>
    </row>
    <row r="296" spans="1:2" x14ac:dyDescent="0.25">
      <c r="A296" s="1">
        <v>42522.20416666667</v>
      </c>
      <c r="B296" s="2">
        <v>-2.0903495373085508</v>
      </c>
    </row>
    <row r="297" spans="1:2" x14ac:dyDescent="0.25">
      <c r="A297" s="1">
        <v>42522.204861111109</v>
      </c>
      <c r="B297" s="2">
        <v>-1.9026580481673592</v>
      </c>
    </row>
    <row r="298" spans="1:2" x14ac:dyDescent="0.25">
      <c r="A298" s="1">
        <v>42522.205555555556</v>
      </c>
      <c r="B298" s="2">
        <v>5.3492621720225237</v>
      </c>
    </row>
    <row r="299" spans="1:2" x14ac:dyDescent="0.25">
      <c r="A299" s="1">
        <v>42522.206250000003</v>
      </c>
      <c r="B299" s="2">
        <v>14.484419670786398</v>
      </c>
    </row>
    <row r="300" spans="1:2" x14ac:dyDescent="0.25">
      <c r="A300" s="1">
        <v>42522.206944444442</v>
      </c>
      <c r="B300" s="2">
        <v>12.898124435266073</v>
      </c>
    </row>
    <row r="301" spans="1:2" x14ac:dyDescent="0.25">
      <c r="A301" s="1">
        <v>42522.207638888889</v>
      </c>
      <c r="B301" s="2">
        <v>12.200596771558534</v>
      </c>
    </row>
    <row r="302" spans="1:2" x14ac:dyDescent="0.25">
      <c r="A302" s="1">
        <v>42522.208333333336</v>
      </c>
      <c r="B302" s="2">
        <v>14.740876335344849</v>
      </c>
    </row>
    <row r="303" spans="1:2" x14ac:dyDescent="0.25">
      <c r="A303" s="1">
        <v>42522.209027777775</v>
      </c>
      <c r="B303" s="2">
        <v>10.285838304229157</v>
      </c>
    </row>
    <row r="304" spans="1:2" x14ac:dyDescent="0.25">
      <c r="A304" s="1">
        <v>42522.209722222222</v>
      </c>
      <c r="B304" s="2">
        <v>10.374239139779821</v>
      </c>
    </row>
    <row r="305" spans="1:2" x14ac:dyDescent="0.25">
      <c r="A305" s="1">
        <v>42522.210416666669</v>
      </c>
      <c r="B305" s="2">
        <v>-3.0507083127158694</v>
      </c>
    </row>
    <row r="306" spans="1:2" x14ac:dyDescent="0.25">
      <c r="A306" s="1">
        <v>42522.211111111108</v>
      </c>
      <c r="B306" s="2">
        <v>-3.8572691722438321</v>
      </c>
    </row>
    <row r="307" spans="1:2" x14ac:dyDescent="0.25">
      <c r="A307" s="1">
        <v>42522.211805555555</v>
      </c>
      <c r="B307" s="2">
        <v>-5.5628276479886454</v>
      </c>
    </row>
    <row r="308" spans="1:2" x14ac:dyDescent="0.25">
      <c r="A308" s="1">
        <v>42522.212500000001</v>
      </c>
      <c r="B308" s="2">
        <v>-5.2725193900618859</v>
      </c>
    </row>
    <row r="309" spans="1:2" x14ac:dyDescent="0.25">
      <c r="A309" s="1">
        <v>42522.213194444441</v>
      </c>
      <c r="B309" s="2">
        <v>2.8726232509419787</v>
      </c>
    </row>
    <row r="310" spans="1:2" x14ac:dyDescent="0.25">
      <c r="A310" s="1">
        <v>42522.213888888888</v>
      </c>
      <c r="B310" s="2">
        <v>-8.1133047578162714</v>
      </c>
    </row>
    <row r="311" spans="1:2" x14ac:dyDescent="0.25">
      <c r="A311" s="1">
        <v>42522.214583333334</v>
      </c>
      <c r="B311" s="2">
        <v>-19.13054772450705</v>
      </c>
    </row>
    <row r="312" spans="1:2" x14ac:dyDescent="0.25">
      <c r="A312" s="1">
        <v>42522.215277777781</v>
      </c>
      <c r="B312" s="2">
        <v>-32.094184588235414</v>
      </c>
    </row>
    <row r="313" spans="1:2" x14ac:dyDescent="0.25">
      <c r="A313" s="1">
        <v>42522.21597222222</v>
      </c>
      <c r="B313" s="2">
        <v>-24.708373310609023</v>
      </c>
    </row>
    <row r="314" spans="1:2" x14ac:dyDescent="0.25">
      <c r="A314" s="1">
        <v>42522.216666666667</v>
      </c>
      <c r="B314" s="2">
        <v>-38.978282257956259</v>
      </c>
    </row>
    <row r="315" spans="1:2" x14ac:dyDescent="0.25">
      <c r="A315" s="1">
        <v>42522.217361111114</v>
      </c>
      <c r="B315" s="2">
        <v>-42.691134876544432</v>
      </c>
    </row>
    <row r="316" spans="1:2" x14ac:dyDescent="0.25">
      <c r="A316" s="1">
        <v>42522.218055555553</v>
      </c>
      <c r="B316" s="2">
        <v>-54.705515567714855</v>
      </c>
    </row>
    <row r="317" spans="1:2" x14ac:dyDescent="0.25">
      <c r="A317" s="1">
        <v>42522.21875</v>
      </c>
      <c r="B317" s="2">
        <v>-68.552023464030938</v>
      </c>
    </row>
    <row r="318" spans="1:2" x14ac:dyDescent="0.25">
      <c r="A318" s="1">
        <v>42522.219444444447</v>
      </c>
      <c r="B318" s="2">
        <v>-78.575000633933811</v>
      </c>
    </row>
    <row r="319" spans="1:2" x14ac:dyDescent="0.25">
      <c r="A319" s="1">
        <v>42522.220138888886</v>
      </c>
      <c r="B319" s="2">
        <v>-87.697291770492058</v>
      </c>
    </row>
    <row r="320" spans="1:2" x14ac:dyDescent="0.25">
      <c r="A320" s="1">
        <v>42522.220833333333</v>
      </c>
      <c r="B320" s="2">
        <v>-91.460277564943922</v>
      </c>
    </row>
    <row r="321" spans="1:2" x14ac:dyDescent="0.25">
      <c r="A321" s="1">
        <v>42522.22152777778</v>
      </c>
      <c r="B321" s="2">
        <v>-101.46823342034283</v>
      </c>
    </row>
    <row r="322" spans="1:2" x14ac:dyDescent="0.25">
      <c r="A322" s="1">
        <v>42522.222222222219</v>
      </c>
      <c r="B322" s="2">
        <v>-102.43474526043283</v>
      </c>
    </row>
    <row r="323" spans="1:2" x14ac:dyDescent="0.25">
      <c r="A323" s="1">
        <v>42522.222916666666</v>
      </c>
      <c r="B323" s="2">
        <v>-104.41526691035057</v>
      </c>
    </row>
    <row r="324" spans="1:2" x14ac:dyDescent="0.25">
      <c r="A324" s="1">
        <v>42522.223611111112</v>
      </c>
      <c r="B324" s="2">
        <v>-108.63795495715846</v>
      </c>
    </row>
    <row r="325" spans="1:2" x14ac:dyDescent="0.25">
      <c r="A325" s="1">
        <v>42522.224305555559</v>
      </c>
      <c r="B325" s="2">
        <v>-125.72492390470579</v>
      </c>
    </row>
    <row r="326" spans="1:2" x14ac:dyDescent="0.25">
      <c r="A326" s="1">
        <v>42522.224999999999</v>
      </c>
      <c r="B326" s="2">
        <v>-127.4359446130693</v>
      </c>
    </row>
    <row r="327" spans="1:2" x14ac:dyDescent="0.25">
      <c r="A327" s="1">
        <v>42522.225694444445</v>
      </c>
      <c r="B327" s="2">
        <v>-142.00909056277791</v>
      </c>
    </row>
    <row r="328" spans="1:2" x14ac:dyDescent="0.25">
      <c r="A328" s="1">
        <v>42522.226388888892</v>
      </c>
      <c r="B328" s="2">
        <v>-140.46248557273842</v>
      </c>
    </row>
    <row r="329" spans="1:2" x14ac:dyDescent="0.25">
      <c r="A329" s="1">
        <v>42522.227083333331</v>
      </c>
      <c r="B329" s="2">
        <v>-128.34869603283781</v>
      </c>
    </row>
    <row r="330" spans="1:2" x14ac:dyDescent="0.25">
      <c r="A330" s="1">
        <v>42522.227777777778</v>
      </c>
      <c r="B330" s="2">
        <v>-94.873393187233404</v>
      </c>
    </row>
    <row r="331" spans="1:2" x14ac:dyDescent="0.25">
      <c r="A331" s="1">
        <v>42522.228472222225</v>
      </c>
      <c r="B331" s="2">
        <v>-84.172427361712707</v>
      </c>
    </row>
    <row r="332" spans="1:2" x14ac:dyDescent="0.25">
      <c r="A332" s="1">
        <v>42522.229166666664</v>
      </c>
      <c r="B332" s="2">
        <v>-64.553360214892507</v>
      </c>
    </row>
    <row r="333" spans="1:2" x14ac:dyDescent="0.25">
      <c r="A333" s="1">
        <v>42522.229861111111</v>
      </c>
      <c r="B333" s="2">
        <v>-66.51698928189775</v>
      </c>
    </row>
    <row r="334" spans="1:2" x14ac:dyDescent="0.25">
      <c r="A334" s="1">
        <v>42522.230555555558</v>
      </c>
      <c r="B334" s="2">
        <v>-61.807413075647979</v>
      </c>
    </row>
    <row r="335" spans="1:2" x14ac:dyDescent="0.25">
      <c r="A335" s="1">
        <v>42522.231249999997</v>
      </c>
      <c r="B335" s="2">
        <v>-39.494769807666309</v>
      </c>
    </row>
    <row r="336" spans="1:2" x14ac:dyDescent="0.25">
      <c r="A336" s="1">
        <v>42522.231944444444</v>
      </c>
      <c r="B336" s="2">
        <v>-21.831784543943165</v>
      </c>
    </row>
    <row r="337" spans="1:2" x14ac:dyDescent="0.25">
      <c r="A337" s="1">
        <v>42522.232638888891</v>
      </c>
      <c r="B337" s="2">
        <v>-1.002053984227435</v>
      </c>
    </row>
    <row r="338" spans="1:2" x14ac:dyDescent="0.25">
      <c r="A338" s="1">
        <v>42522.23333333333</v>
      </c>
      <c r="B338" s="2">
        <v>23.29525489104611</v>
      </c>
    </row>
    <row r="339" spans="1:2" x14ac:dyDescent="0.25">
      <c r="A339" s="1">
        <v>42522.234027777777</v>
      </c>
      <c r="B339" s="2">
        <v>46.155884691059086</v>
      </c>
    </row>
    <row r="340" spans="1:2" x14ac:dyDescent="0.25">
      <c r="A340" s="1">
        <v>42522.234722222223</v>
      </c>
      <c r="B340" s="2">
        <v>43.076068417914215</v>
      </c>
    </row>
    <row r="341" spans="1:2" x14ac:dyDescent="0.25">
      <c r="A341" s="1">
        <v>42522.23541666667</v>
      </c>
      <c r="B341" s="2">
        <v>36.469943598569564</v>
      </c>
    </row>
    <row r="342" spans="1:2" x14ac:dyDescent="0.25">
      <c r="A342" s="1">
        <v>42522.236111111109</v>
      </c>
      <c r="B342" s="2">
        <v>11.846768593801729</v>
      </c>
    </row>
    <row r="343" spans="1:2" x14ac:dyDescent="0.25">
      <c r="A343" s="1">
        <v>42522.236805555556</v>
      </c>
      <c r="B343" s="2">
        <v>5.5597931392452056</v>
      </c>
    </row>
    <row r="344" spans="1:2" x14ac:dyDescent="0.25">
      <c r="A344" s="1">
        <v>42522.237500000003</v>
      </c>
      <c r="B344" s="2">
        <v>-10.729329844493865</v>
      </c>
    </row>
    <row r="345" spans="1:2" x14ac:dyDescent="0.25">
      <c r="A345" s="1">
        <v>42522.238194444442</v>
      </c>
      <c r="B345" s="2">
        <v>-12.474012114356931</v>
      </c>
    </row>
    <row r="346" spans="1:2" x14ac:dyDescent="0.25">
      <c r="A346" s="1">
        <v>42522.238888888889</v>
      </c>
      <c r="B346" s="2">
        <v>-11.310050935727</v>
      </c>
    </row>
    <row r="347" spans="1:2" x14ac:dyDescent="0.25">
      <c r="A347" s="1">
        <v>42522.239583333336</v>
      </c>
      <c r="B347" s="2">
        <v>-17.813855830055157</v>
      </c>
    </row>
    <row r="348" spans="1:2" x14ac:dyDescent="0.25">
      <c r="A348" s="1">
        <v>42522.240277777775</v>
      </c>
      <c r="B348" s="2">
        <v>-25.732329370127022</v>
      </c>
    </row>
    <row r="349" spans="1:2" x14ac:dyDescent="0.25">
      <c r="A349" s="1">
        <v>42522.240972222222</v>
      </c>
      <c r="B349" s="2">
        <v>-40.235375066113193</v>
      </c>
    </row>
    <row r="350" spans="1:2" x14ac:dyDescent="0.25">
      <c r="A350" s="1">
        <v>42522.241666666669</v>
      </c>
      <c r="B350" s="2">
        <v>-49.4203335883319</v>
      </c>
    </row>
    <row r="351" spans="1:2" x14ac:dyDescent="0.25">
      <c r="A351" s="1">
        <v>42522.242361111108</v>
      </c>
      <c r="B351" s="2">
        <v>-54.937163092223152</v>
      </c>
    </row>
    <row r="352" spans="1:2" x14ac:dyDescent="0.25">
      <c r="A352" s="1">
        <v>42522.243055555555</v>
      </c>
      <c r="B352" s="2">
        <v>-63.02411315626329</v>
      </c>
    </row>
    <row r="353" spans="1:2" x14ac:dyDescent="0.25">
      <c r="A353" s="1">
        <v>42522.243750000001</v>
      </c>
      <c r="B353" s="2">
        <v>-64.424212656051779</v>
      </c>
    </row>
    <row r="354" spans="1:2" x14ac:dyDescent="0.25">
      <c r="A354" s="1">
        <v>42522.244444444441</v>
      </c>
      <c r="B354" s="2">
        <v>-72.02245688977419</v>
      </c>
    </row>
    <row r="355" spans="1:2" x14ac:dyDescent="0.25">
      <c r="A355" s="1">
        <v>42522.245138888888</v>
      </c>
      <c r="B355" s="2">
        <v>-78.687017343041958</v>
      </c>
    </row>
    <row r="356" spans="1:2" x14ac:dyDescent="0.25">
      <c r="A356" s="1">
        <v>42522.245833333334</v>
      </c>
      <c r="B356" s="2">
        <v>-69.507848633432872</v>
      </c>
    </row>
    <row r="357" spans="1:2" x14ac:dyDescent="0.25">
      <c r="A357" s="1">
        <v>42522.246527777781</v>
      </c>
      <c r="B357" s="2">
        <v>-62.825453552246714</v>
      </c>
    </row>
    <row r="358" spans="1:2" x14ac:dyDescent="0.25">
      <c r="A358" s="1">
        <v>42522.24722222222</v>
      </c>
      <c r="B358" s="2">
        <v>-56.335682004268165</v>
      </c>
    </row>
    <row r="359" spans="1:2" x14ac:dyDescent="0.25">
      <c r="A359" s="1">
        <v>42522.247916666667</v>
      </c>
      <c r="B359" s="2">
        <v>-48.560532395617336</v>
      </c>
    </row>
    <row r="360" spans="1:2" x14ac:dyDescent="0.25">
      <c r="A360" s="1">
        <v>42522.248611111114</v>
      </c>
      <c r="B360" s="2">
        <v>-55.78384686621915</v>
      </c>
    </row>
    <row r="361" spans="1:2" x14ac:dyDescent="0.25">
      <c r="A361" s="1">
        <v>42522.249305555553</v>
      </c>
      <c r="B361" s="2">
        <v>-62.039108135862627</v>
      </c>
    </row>
    <row r="362" spans="1:2" x14ac:dyDescent="0.25">
      <c r="A362" s="1">
        <v>42522.25</v>
      </c>
      <c r="B362" s="2">
        <v>-71.331660602899504</v>
      </c>
    </row>
    <row r="363" spans="1:2" x14ac:dyDescent="0.25">
      <c r="A363" s="1">
        <v>42522.250694444447</v>
      </c>
      <c r="B363" s="2">
        <v>-91.053510703614066</v>
      </c>
    </row>
    <row r="364" spans="1:2" x14ac:dyDescent="0.25">
      <c r="A364" s="1">
        <v>42522.251388888886</v>
      </c>
      <c r="B364" s="2">
        <v>-79.035721922774485</v>
      </c>
    </row>
    <row r="365" spans="1:2" x14ac:dyDescent="0.25">
      <c r="A365" s="1">
        <v>42522.252083333333</v>
      </c>
      <c r="B365" s="2">
        <v>-76.633139391581068</v>
      </c>
    </row>
    <row r="366" spans="1:2" x14ac:dyDescent="0.25">
      <c r="A366" s="1">
        <v>42522.25277777778</v>
      </c>
      <c r="B366" s="2">
        <v>-67.563037643011199</v>
      </c>
    </row>
    <row r="367" spans="1:2" x14ac:dyDescent="0.25">
      <c r="A367" s="1">
        <v>42522.253472222219</v>
      </c>
      <c r="B367" s="2">
        <v>-76.137065359530965</v>
      </c>
    </row>
    <row r="368" spans="1:2" x14ac:dyDescent="0.25">
      <c r="A368" s="1">
        <v>42522.254166666666</v>
      </c>
      <c r="B368" s="2">
        <v>-77.85267097832984</v>
      </c>
    </row>
    <row r="369" spans="1:2" x14ac:dyDescent="0.25">
      <c r="A369" s="1">
        <v>42522.254861111112</v>
      </c>
      <c r="B369" s="2">
        <v>-81.836965588191134</v>
      </c>
    </row>
    <row r="370" spans="1:2" x14ac:dyDescent="0.25">
      <c r="A370" s="1">
        <v>42522.255555555559</v>
      </c>
      <c r="B370" s="2">
        <v>-96.155596280200797</v>
      </c>
    </row>
    <row r="371" spans="1:2" x14ac:dyDescent="0.25">
      <c r="A371" s="1">
        <v>42522.256249999999</v>
      </c>
      <c r="B371" s="2">
        <v>-107.70295347182352</v>
      </c>
    </row>
    <row r="372" spans="1:2" x14ac:dyDescent="0.25">
      <c r="A372" s="1">
        <v>42522.256944444445</v>
      </c>
      <c r="B372" s="2">
        <v>-130.11949686731094</v>
      </c>
    </row>
    <row r="373" spans="1:2" x14ac:dyDescent="0.25">
      <c r="A373" s="1">
        <v>42522.257638888892</v>
      </c>
      <c r="B373" s="2">
        <v>-140.95115024389426</v>
      </c>
    </row>
    <row r="374" spans="1:2" x14ac:dyDescent="0.25">
      <c r="A374" s="1">
        <v>42522.258333333331</v>
      </c>
      <c r="B374" s="2">
        <v>-145.19285944766597</v>
      </c>
    </row>
    <row r="375" spans="1:2" x14ac:dyDescent="0.25">
      <c r="A375" s="1">
        <v>42522.259027777778</v>
      </c>
      <c r="B375" s="2">
        <v>-151.01749021345751</v>
      </c>
    </row>
    <row r="376" spans="1:2" x14ac:dyDescent="0.25">
      <c r="A376" s="1">
        <v>42522.259722222225</v>
      </c>
      <c r="B376" s="2">
        <v>-159.23520951323445</v>
      </c>
    </row>
    <row r="377" spans="1:2" x14ac:dyDescent="0.25">
      <c r="A377" s="1">
        <v>42522.260416666664</v>
      </c>
      <c r="B377" s="2">
        <v>-182.94030502598034</v>
      </c>
    </row>
    <row r="378" spans="1:2" x14ac:dyDescent="0.25">
      <c r="A378" s="1">
        <v>42522.261111111111</v>
      </c>
      <c r="B378" s="2">
        <v>-191.78779745222613</v>
      </c>
    </row>
    <row r="379" spans="1:2" x14ac:dyDescent="0.25">
      <c r="A379" s="1">
        <v>42522.261805555558</v>
      </c>
      <c r="B379" s="2">
        <v>-221.2698640571713</v>
      </c>
    </row>
    <row r="380" spans="1:2" x14ac:dyDescent="0.25">
      <c r="A380" s="1">
        <v>42522.262499999997</v>
      </c>
      <c r="B380" s="2">
        <v>-225.91806461907302</v>
      </c>
    </row>
    <row r="381" spans="1:2" x14ac:dyDescent="0.25">
      <c r="A381" s="1">
        <v>42522.263194444444</v>
      </c>
      <c r="B381" s="2">
        <v>-247.83708011030296</v>
      </c>
    </row>
    <row r="382" spans="1:2" x14ac:dyDescent="0.25">
      <c r="A382" s="1">
        <v>42522.263888888891</v>
      </c>
      <c r="B382" s="2">
        <v>-253.89762688706784</v>
      </c>
    </row>
    <row r="383" spans="1:2" x14ac:dyDescent="0.25">
      <c r="A383" s="1">
        <v>42522.26458333333</v>
      </c>
      <c r="B383" s="2">
        <v>-241.61675997164565</v>
      </c>
    </row>
    <row r="384" spans="1:2" x14ac:dyDescent="0.25">
      <c r="A384" s="1">
        <v>42522.265277777777</v>
      </c>
      <c r="B384" s="2">
        <v>-234.29022363997453</v>
      </c>
    </row>
    <row r="385" spans="1:2" x14ac:dyDescent="0.25">
      <c r="A385" s="1">
        <v>42522.265972222223</v>
      </c>
      <c r="B385" s="2">
        <v>-226.44625356477917</v>
      </c>
    </row>
    <row r="386" spans="1:2" x14ac:dyDescent="0.25">
      <c r="A386" s="1">
        <v>42522.26666666667</v>
      </c>
      <c r="B386" s="2">
        <v>-205.33466360471212</v>
      </c>
    </row>
    <row r="387" spans="1:2" x14ac:dyDescent="0.25">
      <c r="A387" s="1">
        <v>42522.267361111109</v>
      </c>
      <c r="B387" s="2">
        <v>-158.00868581248602</v>
      </c>
    </row>
    <row r="388" spans="1:2" x14ac:dyDescent="0.25">
      <c r="A388" s="1">
        <v>42522.268055555556</v>
      </c>
      <c r="B388" s="2">
        <v>-122.34640353568054</v>
      </c>
    </row>
    <row r="389" spans="1:2" x14ac:dyDescent="0.25">
      <c r="A389" s="1">
        <v>42522.268750000003</v>
      </c>
      <c r="B389" s="2">
        <v>-108.26506082088454</v>
      </c>
    </row>
    <row r="390" spans="1:2" x14ac:dyDescent="0.25">
      <c r="A390" s="1">
        <v>42522.269444444442</v>
      </c>
      <c r="B390" s="2">
        <v>-91.915086568639765</v>
      </c>
    </row>
    <row r="391" spans="1:2" x14ac:dyDescent="0.25">
      <c r="A391" s="1">
        <v>42522.270138888889</v>
      </c>
      <c r="B391" s="2">
        <v>-60.643069940273804</v>
      </c>
    </row>
    <row r="392" spans="1:2" x14ac:dyDescent="0.25">
      <c r="A392" s="1">
        <v>42522.270833333336</v>
      </c>
      <c r="B392" s="2">
        <v>-33.512181549504994</v>
      </c>
    </row>
    <row r="393" spans="1:2" x14ac:dyDescent="0.25">
      <c r="A393" s="1">
        <v>42522.271527777775</v>
      </c>
      <c r="B393" s="2">
        <v>-0.57800151686836521</v>
      </c>
    </row>
    <row r="394" spans="1:2" x14ac:dyDescent="0.25">
      <c r="A394" s="1">
        <v>42522.272222222222</v>
      </c>
      <c r="B394" s="2">
        <v>14.470446398441043</v>
      </c>
    </row>
    <row r="395" spans="1:2" x14ac:dyDescent="0.25">
      <c r="A395" s="1">
        <v>42522.272916666669</v>
      </c>
      <c r="B395" s="2">
        <v>10.396746108237494</v>
      </c>
    </row>
    <row r="396" spans="1:2" x14ac:dyDescent="0.25">
      <c r="A396" s="1">
        <v>42522.273611111108</v>
      </c>
      <c r="B396" s="2">
        <v>17.199802829001964</v>
      </c>
    </row>
    <row r="397" spans="1:2" x14ac:dyDescent="0.25">
      <c r="A397" s="1">
        <v>42522.274305555555</v>
      </c>
      <c r="B397" s="2">
        <v>19.026106307203495</v>
      </c>
    </row>
    <row r="398" spans="1:2" x14ac:dyDescent="0.25">
      <c r="A398" s="1">
        <v>42522.275000000001</v>
      </c>
      <c r="B398" s="2">
        <v>-4.053223469396289</v>
      </c>
    </row>
    <row r="399" spans="1:2" x14ac:dyDescent="0.25">
      <c r="A399" s="1">
        <v>42522.275694444441</v>
      </c>
      <c r="B399" s="2">
        <v>-16.842629680966031</v>
      </c>
    </row>
    <row r="400" spans="1:2" x14ac:dyDescent="0.25">
      <c r="A400" s="1">
        <v>42522.276388888888</v>
      </c>
      <c r="B400" s="2">
        <v>-2.0400085518374302</v>
      </c>
    </row>
    <row r="401" spans="1:2" x14ac:dyDescent="0.25">
      <c r="A401" s="1">
        <v>42522.277083333334</v>
      </c>
      <c r="B401" s="2">
        <v>-3.4089535520732168</v>
      </c>
    </row>
    <row r="402" spans="1:2" x14ac:dyDescent="0.25">
      <c r="A402" s="1">
        <v>42522.277777777781</v>
      </c>
      <c r="B402" s="2">
        <v>16.658393365461961</v>
      </c>
    </row>
    <row r="403" spans="1:2" x14ac:dyDescent="0.25">
      <c r="A403" s="1">
        <v>42522.27847222222</v>
      </c>
      <c r="B403" s="2">
        <v>24.903664206444226</v>
      </c>
    </row>
    <row r="404" spans="1:2" x14ac:dyDescent="0.25">
      <c r="A404" s="1">
        <v>42522.279166666667</v>
      </c>
      <c r="B404" s="2">
        <v>32.35868863987271</v>
      </c>
    </row>
    <row r="405" spans="1:2" x14ac:dyDescent="0.25">
      <c r="A405" s="1">
        <v>42522.279861111114</v>
      </c>
      <c r="B405" s="2">
        <v>63.601065138543099</v>
      </c>
    </row>
    <row r="406" spans="1:2" x14ac:dyDescent="0.25">
      <c r="A406" s="1">
        <v>42522.280555555553</v>
      </c>
      <c r="B406" s="2">
        <v>89.513114989995174</v>
      </c>
    </row>
    <row r="407" spans="1:2" x14ac:dyDescent="0.25">
      <c r="A407" s="1">
        <v>42522.28125</v>
      </c>
      <c r="B407" s="2">
        <v>132.27140951047573</v>
      </c>
    </row>
    <row r="408" spans="1:2" x14ac:dyDescent="0.25">
      <c r="A408" s="1">
        <v>42522.281944444447</v>
      </c>
      <c r="B408" s="2">
        <v>166.39685758991013</v>
      </c>
    </row>
    <row r="409" spans="1:2" x14ac:dyDescent="0.25">
      <c r="A409" s="1">
        <v>42522.282638888886</v>
      </c>
      <c r="B409" s="2">
        <v>199.74074527084207</v>
      </c>
    </row>
    <row r="410" spans="1:2" x14ac:dyDescent="0.25">
      <c r="A410" s="1">
        <v>42522.283333333333</v>
      </c>
      <c r="B410" s="2">
        <v>210.28237969240871</v>
      </c>
    </row>
    <row r="411" spans="1:2" x14ac:dyDescent="0.25">
      <c r="A411" s="1">
        <v>42522.28402777778</v>
      </c>
      <c r="B411" s="2">
        <v>208.27677622429329</v>
      </c>
    </row>
    <row r="412" spans="1:2" x14ac:dyDescent="0.25">
      <c r="A412" s="1">
        <v>42522.284722222219</v>
      </c>
      <c r="B412" s="2">
        <v>164.46538424120905</v>
      </c>
    </row>
    <row r="413" spans="1:2" x14ac:dyDescent="0.25">
      <c r="A413" s="1">
        <v>42522.285416666666</v>
      </c>
      <c r="B413" s="2">
        <v>119.18047457423333</v>
      </c>
    </row>
    <row r="414" spans="1:2" x14ac:dyDescent="0.25">
      <c r="A414" s="1">
        <v>42522.286111111112</v>
      </c>
      <c r="B414" s="2">
        <v>96.373378906367961</v>
      </c>
    </row>
    <row r="415" spans="1:2" x14ac:dyDescent="0.25">
      <c r="A415" s="1">
        <v>42522.286805555559</v>
      </c>
      <c r="B415" s="2">
        <v>68.489878518728077</v>
      </c>
    </row>
    <row r="416" spans="1:2" x14ac:dyDescent="0.25">
      <c r="A416" s="1">
        <v>42522.287499999999</v>
      </c>
      <c r="B416" s="2">
        <v>45.986769554594261</v>
      </c>
    </row>
    <row r="417" spans="1:2" x14ac:dyDescent="0.25">
      <c r="A417" s="1">
        <v>42522.288194444445</v>
      </c>
      <c r="B417" s="2">
        <v>2.4280923356685888</v>
      </c>
    </row>
    <row r="418" spans="1:2" x14ac:dyDescent="0.25">
      <c r="A418" s="1">
        <v>42522.288888888892</v>
      </c>
      <c r="B418" s="2">
        <v>-27.788123819893492</v>
      </c>
    </row>
    <row r="419" spans="1:2" x14ac:dyDescent="0.25">
      <c r="A419" s="1">
        <v>42522.289583333331</v>
      </c>
      <c r="B419" s="2">
        <v>-56.236726712512123</v>
      </c>
    </row>
    <row r="420" spans="1:2" x14ac:dyDescent="0.25">
      <c r="A420" s="1">
        <v>42522.290277777778</v>
      </c>
      <c r="B420" s="2">
        <v>-70.353674689793849</v>
      </c>
    </row>
    <row r="421" spans="1:2" x14ac:dyDescent="0.25">
      <c r="A421" s="1">
        <v>42522.290972222225</v>
      </c>
      <c r="B421" s="2">
        <v>-69.157844815579793</v>
      </c>
    </row>
    <row r="422" spans="1:2" x14ac:dyDescent="0.25">
      <c r="A422" s="1">
        <v>42522.291666666664</v>
      </c>
      <c r="B422" s="2">
        <v>-80.702783984801499</v>
      </c>
    </row>
    <row r="423" spans="1:2" x14ac:dyDescent="0.25">
      <c r="A423" s="1">
        <v>42522.292361111111</v>
      </c>
      <c r="B423" s="2">
        <v>-66.577441507071484</v>
      </c>
    </row>
    <row r="424" spans="1:2" x14ac:dyDescent="0.25">
      <c r="A424" s="1">
        <v>42522.293055555558</v>
      </c>
      <c r="B424" s="2">
        <v>-18.11876558378605</v>
      </c>
    </row>
    <row r="425" spans="1:2" x14ac:dyDescent="0.25">
      <c r="A425" s="1">
        <v>42522.293749999997</v>
      </c>
      <c r="B425" s="2">
        <v>-6.9365143568077352</v>
      </c>
    </row>
    <row r="426" spans="1:2" x14ac:dyDescent="0.25">
      <c r="A426" s="1">
        <v>42522.294444444444</v>
      </c>
      <c r="B426" s="2">
        <v>-14.280956229830281</v>
      </c>
    </row>
    <row r="427" spans="1:2" x14ac:dyDescent="0.25">
      <c r="A427" s="1">
        <v>42522.295138888891</v>
      </c>
      <c r="B427" s="2">
        <v>-18.454461728053381</v>
      </c>
    </row>
    <row r="428" spans="1:2" x14ac:dyDescent="0.25">
      <c r="A428" s="1">
        <v>42522.29583333333</v>
      </c>
      <c r="B428" s="2">
        <v>-4.5782606339770915</v>
      </c>
    </row>
    <row r="429" spans="1:2" x14ac:dyDescent="0.25">
      <c r="A429" s="1">
        <v>42522.296527777777</v>
      </c>
      <c r="B429" s="2">
        <v>-27.715290418032236</v>
      </c>
    </row>
    <row r="430" spans="1:2" x14ac:dyDescent="0.25">
      <c r="A430" s="1">
        <v>42522.297222222223</v>
      </c>
      <c r="B430" s="2">
        <v>-29.654500145406928</v>
      </c>
    </row>
    <row r="431" spans="1:2" x14ac:dyDescent="0.25">
      <c r="A431" s="1">
        <v>42522.29791666667</v>
      </c>
      <c r="B431" s="2">
        <v>-20.944594631351112</v>
      </c>
    </row>
    <row r="432" spans="1:2" x14ac:dyDescent="0.25">
      <c r="A432" s="1">
        <v>42522.298611111109</v>
      </c>
      <c r="B432" s="2">
        <v>-18.590582811408481</v>
      </c>
    </row>
    <row r="433" spans="1:2" x14ac:dyDescent="0.25">
      <c r="A433" s="1">
        <v>42522.299305555556</v>
      </c>
      <c r="B433" s="2">
        <v>-17.576320704522875</v>
      </c>
    </row>
    <row r="434" spans="1:2" x14ac:dyDescent="0.25">
      <c r="A434" s="1">
        <v>42522.3</v>
      </c>
      <c r="B434" s="2">
        <v>8.3019001653477282</v>
      </c>
    </row>
    <row r="435" spans="1:2" x14ac:dyDescent="0.25">
      <c r="A435" s="1">
        <v>42522.300694444442</v>
      </c>
      <c r="B435" s="2">
        <v>14.154014504360021</v>
      </c>
    </row>
    <row r="436" spans="1:2" x14ac:dyDescent="0.25">
      <c r="A436" s="1">
        <v>42522.301388888889</v>
      </c>
      <c r="B436" s="2">
        <v>11.147565815939499</v>
      </c>
    </row>
    <row r="437" spans="1:2" x14ac:dyDescent="0.25">
      <c r="A437" s="1">
        <v>42522.302083333336</v>
      </c>
      <c r="B437" s="2">
        <v>11.192808732611063</v>
      </c>
    </row>
    <row r="438" spans="1:2" x14ac:dyDescent="0.25">
      <c r="A438" s="1">
        <v>42522.302777777775</v>
      </c>
      <c r="B438" s="2">
        <v>20.987097696929414</v>
      </c>
    </row>
    <row r="439" spans="1:2" x14ac:dyDescent="0.25">
      <c r="A439" s="1">
        <v>42522.303472222222</v>
      </c>
      <c r="B439" s="2">
        <v>58.495893568839044</v>
      </c>
    </row>
    <row r="440" spans="1:2" x14ac:dyDescent="0.25">
      <c r="A440" s="1">
        <v>42522.304166666669</v>
      </c>
      <c r="B440" s="2">
        <v>43.458274322530876</v>
      </c>
    </row>
    <row r="441" spans="1:2" x14ac:dyDescent="0.25">
      <c r="A441" s="1">
        <v>42522.304861111108</v>
      </c>
      <c r="B441" s="2">
        <v>30.923481584301044</v>
      </c>
    </row>
    <row r="442" spans="1:2" x14ac:dyDescent="0.25">
      <c r="A442" s="1">
        <v>42522.305555555555</v>
      </c>
      <c r="B442" s="2">
        <v>12.365372663975085</v>
      </c>
    </row>
    <row r="443" spans="1:2" x14ac:dyDescent="0.25">
      <c r="A443" s="1">
        <v>42522.306250000001</v>
      </c>
      <c r="B443" s="2">
        <v>43.619567334851794</v>
      </c>
    </row>
    <row r="444" spans="1:2" x14ac:dyDescent="0.25">
      <c r="A444" s="1">
        <v>42522.306944444441</v>
      </c>
      <c r="B444" s="2">
        <v>35.680759890771391</v>
      </c>
    </row>
    <row r="445" spans="1:2" x14ac:dyDescent="0.25">
      <c r="A445" s="1">
        <v>42522.307638888888</v>
      </c>
      <c r="B445" s="2">
        <v>22.400225232325706</v>
      </c>
    </row>
    <row r="446" spans="1:2" x14ac:dyDescent="0.25">
      <c r="A446" s="1">
        <v>42522.308333333334</v>
      </c>
      <c r="B446" s="2">
        <v>14.340252845449625</v>
      </c>
    </row>
    <row r="447" spans="1:2" x14ac:dyDescent="0.25">
      <c r="A447" s="1">
        <v>42522.309027777781</v>
      </c>
      <c r="B447" s="2">
        <v>14.694471556177451</v>
      </c>
    </row>
    <row r="448" spans="1:2" x14ac:dyDescent="0.25">
      <c r="A448" s="1">
        <v>42522.30972222222</v>
      </c>
      <c r="B448" s="2">
        <v>20.998214610617044</v>
      </c>
    </row>
    <row r="449" spans="1:2" x14ac:dyDescent="0.25">
      <c r="A449" s="1">
        <v>42522.310416666667</v>
      </c>
      <c r="B449" s="2">
        <v>17.219308890050645</v>
      </c>
    </row>
    <row r="450" spans="1:2" x14ac:dyDescent="0.25">
      <c r="A450" s="1">
        <v>42522.311111111114</v>
      </c>
      <c r="B450" s="2">
        <v>22.072923545547383</v>
      </c>
    </row>
    <row r="451" spans="1:2" x14ac:dyDescent="0.25">
      <c r="A451" s="1">
        <v>42522.311805555553</v>
      </c>
      <c r="B451" s="2">
        <v>27.821923829065295</v>
      </c>
    </row>
    <row r="452" spans="1:2" x14ac:dyDescent="0.25">
      <c r="A452" s="1">
        <v>42522.3125</v>
      </c>
      <c r="B452" s="2">
        <v>24.654926436160167</v>
      </c>
    </row>
    <row r="453" spans="1:2" x14ac:dyDescent="0.25">
      <c r="A453" s="1">
        <v>42522.313194444447</v>
      </c>
      <c r="B453" s="2">
        <v>17.989107862339974</v>
      </c>
    </row>
    <row r="454" spans="1:2" x14ac:dyDescent="0.25">
      <c r="A454" s="1">
        <v>42522.313888888886</v>
      </c>
      <c r="B454" s="2">
        <v>36.73194690099384</v>
      </c>
    </row>
    <row r="455" spans="1:2" x14ac:dyDescent="0.25">
      <c r="A455" s="1">
        <v>42522.314583333333</v>
      </c>
      <c r="B455" s="2">
        <v>38.499105530881209</v>
      </c>
    </row>
    <row r="456" spans="1:2" x14ac:dyDescent="0.25">
      <c r="A456" s="1">
        <v>42522.31527777778</v>
      </c>
      <c r="B456" s="2">
        <v>41.989855087455361</v>
      </c>
    </row>
    <row r="457" spans="1:2" x14ac:dyDescent="0.25">
      <c r="A457" s="1">
        <v>42522.315972222219</v>
      </c>
      <c r="B457" s="2">
        <v>38.507100300890549</v>
      </c>
    </row>
    <row r="458" spans="1:2" x14ac:dyDescent="0.25">
      <c r="A458" s="1">
        <v>42522.316666666666</v>
      </c>
      <c r="B458" s="2">
        <v>30.397834399597681</v>
      </c>
    </row>
    <row r="459" spans="1:2" x14ac:dyDescent="0.25">
      <c r="A459" s="1">
        <v>42522.317361111112</v>
      </c>
      <c r="B459" s="2">
        <v>22.506155185236032</v>
      </c>
    </row>
    <row r="460" spans="1:2" x14ac:dyDescent="0.25">
      <c r="A460" s="1">
        <v>42522.318055555559</v>
      </c>
      <c r="B460" s="2">
        <v>12.689295708646144</v>
      </c>
    </row>
    <row r="461" spans="1:2" x14ac:dyDescent="0.25">
      <c r="A461" s="1">
        <v>42522.318749999999</v>
      </c>
      <c r="B461" s="2">
        <v>3.6846211035483671</v>
      </c>
    </row>
    <row r="462" spans="1:2" x14ac:dyDescent="0.25">
      <c r="A462" s="1">
        <v>42522.319444444445</v>
      </c>
      <c r="B462" s="2">
        <v>-2.0504004678349399</v>
      </c>
    </row>
    <row r="463" spans="1:2" x14ac:dyDescent="0.25">
      <c r="A463" s="1">
        <v>42522.320138888892</v>
      </c>
      <c r="B463" s="2">
        <v>-36.56828714021249</v>
      </c>
    </row>
    <row r="464" spans="1:2" x14ac:dyDescent="0.25">
      <c r="A464" s="1">
        <v>42522.320833333331</v>
      </c>
      <c r="B464" s="2">
        <v>-36.571539742705255</v>
      </c>
    </row>
    <row r="465" spans="1:2" x14ac:dyDescent="0.25">
      <c r="A465" s="1">
        <v>42522.321527777778</v>
      </c>
      <c r="B465" s="2">
        <v>-13.579574920912274</v>
      </c>
    </row>
    <row r="466" spans="1:2" x14ac:dyDescent="0.25">
      <c r="A466" s="1">
        <v>42522.322222222225</v>
      </c>
      <c r="B466" s="2">
        <v>-8.0981313716649304</v>
      </c>
    </row>
    <row r="467" spans="1:2" x14ac:dyDescent="0.25">
      <c r="A467" s="1">
        <v>42522.322916666664</v>
      </c>
      <c r="B467" s="2">
        <v>3.1934584576301859</v>
      </c>
    </row>
    <row r="468" spans="1:2" x14ac:dyDescent="0.25">
      <c r="A468" s="1">
        <v>42522.323611111111</v>
      </c>
      <c r="B468" s="2">
        <v>12.845514821271355</v>
      </c>
    </row>
    <row r="469" spans="1:2" x14ac:dyDescent="0.25">
      <c r="A469" s="1">
        <v>42522.324305555558</v>
      </c>
      <c r="B469" s="2">
        <v>12.040839609274796</v>
      </c>
    </row>
    <row r="470" spans="1:2" x14ac:dyDescent="0.25">
      <c r="A470" s="1">
        <v>42522.324999999997</v>
      </c>
      <c r="B470" s="2">
        <v>27.12100658575849</v>
      </c>
    </row>
    <row r="471" spans="1:2" x14ac:dyDescent="0.25">
      <c r="A471" s="1">
        <v>42522.325694444444</v>
      </c>
      <c r="B471" s="2">
        <v>24.455024571978718</v>
      </c>
    </row>
    <row r="472" spans="1:2" x14ac:dyDescent="0.25">
      <c r="A472" s="1">
        <v>42522.326388888891</v>
      </c>
      <c r="B472" s="2">
        <v>31.902859834754295</v>
      </c>
    </row>
    <row r="473" spans="1:2" x14ac:dyDescent="0.25">
      <c r="A473" s="1">
        <v>42522.32708333333</v>
      </c>
      <c r="B473" s="2">
        <v>38.882194610338772</v>
      </c>
    </row>
    <row r="474" spans="1:2" x14ac:dyDescent="0.25">
      <c r="A474" s="1">
        <v>42522.327777777777</v>
      </c>
      <c r="B474" s="2">
        <v>37.10524781946345</v>
      </c>
    </row>
    <row r="475" spans="1:2" x14ac:dyDescent="0.25">
      <c r="A475" s="1">
        <v>42522.328472222223</v>
      </c>
      <c r="B475" s="2">
        <v>37.565910700287596</v>
      </c>
    </row>
    <row r="476" spans="1:2" x14ac:dyDescent="0.25">
      <c r="A476" s="1">
        <v>42522.32916666667</v>
      </c>
      <c r="B476" s="2">
        <v>16.838038916729662</v>
      </c>
    </row>
    <row r="477" spans="1:2" x14ac:dyDescent="0.25">
      <c r="A477" s="1">
        <v>42522.329861111109</v>
      </c>
      <c r="B477" s="2">
        <v>17.201201178369228</v>
      </c>
    </row>
    <row r="478" spans="1:2" x14ac:dyDescent="0.25">
      <c r="A478" s="1">
        <v>42522.330555555556</v>
      </c>
      <c r="B478" s="2">
        <v>18.076215563846926</v>
      </c>
    </row>
    <row r="479" spans="1:2" x14ac:dyDescent="0.25">
      <c r="A479" s="1">
        <v>42522.331250000003</v>
      </c>
      <c r="B479" s="2">
        <v>32.000551270645033</v>
      </c>
    </row>
    <row r="480" spans="1:2" x14ac:dyDescent="0.25">
      <c r="A480" s="1">
        <v>42522.331944444442</v>
      </c>
      <c r="B480" s="2">
        <v>28.311331304239381</v>
      </c>
    </row>
    <row r="481" spans="1:2" x14ac:dyDescent="0.25">
      <c r="A481" s="1">
        <v>42522.332638888889</v>
      </c>
      <c r="B481" s="2">
        <v>-1.5178632417114082</v>
      </c>
    </row>
    <row r="482" spans="1:2" x14ac:dyDescent="0.25">
      <c r="A482" s="1">
        <v>42522.333333333336</v>
      </c>
      <c r="B482" s="2">
        <v>-7.9551509122121695</v>
      </c>
    </row>
    <row r="483" spans="1:2" x14ac:dyDescent="0.25">
      <c r="A483" s="1">
        <v>42522.334027777775</v>
      </c>
      <c r="B483" s="2">
        <v>18.242469039818388</v>
      </c>
    </row>
    <row r="484" spans="1:2" x14ac:dyDescent="0.25">
      <c r="A484" s="1">
        <v>42522.334722222222</v>
      </c>
      <c r="B484" s="2">
        <v>25.068017985511688</v>
      </c>
    </row>
    <row r="485" spans="1:2" x14ac:dyDescent="0.25">
      <c r="A485" s="1">
        <v>42522.335416666669</v>
      </c>
      <c r="B485" s="2">
        <v>16.199103655319291</v>
      </c>
    </row>
    <row r="486" spans="1:2" x14ac:dyDescent="0.25">
      <c r="A486" s="1">
        <v>42522.336111111108</v>
      </c>
      <c r="B486" s="2">
        <v>79.636303040052496</v>
      </c>
    </row>
    <row r="487" spans="1:2" x14ac:dyDescent="0.25">
      <c r="A487" s="1">
        <v>42522.336805555555</v>
      </c>
      <c r="B487" s="2">
        <v>81.427282440965058</v>
      </c>
    </row>
    <row r="488" spans="1:2" x14ac:dyDescent="0.25">
      <c r="A488" s="1">
        <v>42522.337500000001</v>
      </c>
      <c r="B488" s="2">
        <v>79.352216688582359</v>
      </c>
    </row>
    <row r="489" spans="1:2" x14ac:dyDescent="0.25">
      <c r="A489" s="1">
        <v>42522.338194444441</v>
      </c>
      <c r="B489" s="2">
        <v>75.185166441253386</v>
      </c>
    </row>
    <row r="490" spans="1:2" x14ac:dyDescent="0.25">
      <c r="A490" s="1">
        <v>42522.338888888888</v>
      </c>
      <c r="B490" s="2">
        <v>81.762650497979479</v>
      </c>
    </row>
    <row r="491" spans="1:2" x14ac:dyDescent="0.25">
      <c r="A491" s="1">
        <v>42522.339583333334</v>
      </c>
      <c r="B491" s="2">
        <v>93.89167708356787</v>
      </c>
    </row>
    <row r="492" spans="1:2" x14ac:dyDescent="0.25">
      <c r="A492" s="1">
        <v>42522.340277777781</v>
      </c>
      <c r="B492" s="2">
        <v>59.426688028107556</v>
      </c>
    </row>
    <row r="493" spans="1:2" x14ac:dyDescent="0.25">
      <c r="A493" s="1">
        <v>42522.34097222222</v>
      </c>
      <c r="B493" s="2">
        <v>20.693503363820007</v>
      </c>
    </row>
    <row r="494" spans="1:2" x14ac:dyDescent="0.25">
      <c r="A494" s="1">
        <v>42522.341666666667</v>
      </c>
      <c r="B494" s="2">
        <v>1.7770516117792188</v>
      </c>
    </row>
    <row r="495" spans="1:2" x14ac:dyDescent="0.25">
      <c r="A495" s="1">
        <v>42522.342361111114</v>
      </c>
      <c r="B495" s="2">
        <v>-6.5268513947681637</v>
      </c>
    </row>
    <row r="496" spans="1:2" x14ac:dyDescent="0.25">
      <c r="A496" s="1">
        <v>42522.343055555553</v>
      </c>
      <c r="B496" s="2">
        <v>-4.8807329779384112</v>
      </c>
    </row>
    <row r="497" spans="1:2" x14ac:dyDescent="0.25">
      <c r="A497" s="1">
        <v>42522.34375</v>
      </c>
      <c r="B497" s="2">
        <v>4.7063383139398258</v>
      </c>
    </row>
    <row r="498" spans="1:2" x14ac:dyDescent="0.25">
      <c r="A498" s="1">
        <v>42522.344444444447</v>
      </c>
      <c r="B498" s="2">
        <v>-6.4438574210595103</v>
      </c>
    </row>
    <row r="499" spans="1:2" x14ac:dyDescent="0.25">
      <c r="A499" s="1">
        <v>42522.345138888886</v>
      </c>
      <c r="B499" s="2">
        <v>-19.593952148037594</v>
      </c>
    </row>
    <row r="500" spans="1:2" x14ac:dyDescent="0.25">
      <c r="A500" s="1">
        <v>42522.345833333333</v>
      </c>
      <c r="B500" s="2">
        <v>-26.281049742708273</v>
      </c>
    </row>
    <row r="501" spans="1:2" x14ac:dyDescent="0.25">
      <c r="A501" s="1">
        <v>42522.34652777778</v>
      </c>
      <c r="B501" s="2">
        <v>-39.183390259307153</v>
      </c>
    </row>
    <row r="502" spans="1:2" x14ac:dyDescent="0.25">
      <c r="A502" s="1">
        <v>42522.347222222219</v>
      </c>
      <c r="B502" s="2">
        <v>-43.896842159488003</v>
      </c>
    </row>
    <row r="503" spans="1:2" x14ac:dyDescent="0.25">
      <c r="A503" s="1">
        <v>42522.347916666666</v>
      </c>
      <c r="B503" s="2">
        <v>7.6929202572413491</v>
      </c>
    </row>
    <row r="504" spans="1:2" x14ac:dyDescent="0.25">
      <c r="A504" s="1">
        <v>42522.348611111112</v>
      </c>
      <c r="B504" s="2">
        <v>7.7999993819287434</v>
      </c>
    </row>
    <row r="505" spans="1:2" x14ac:dyDescent="0.25">
      <c r="A505" s="1">
        <v>42522.349305555559</v>
      </c>
      <c r="B505" s="2">
        <v>4.7744491006470833</v>
      </c>
    </row>
    <row r="506" spans="1:2" x14ac:dyDescent="0.25">
      <c r="A506" s="1">
        <v>42522.35</v>
      </c>
      <c r="B506" s="2">
        <v>6.6891930549158136</v>
      </c>
    </row>
    <row r="507" spans="1:2" x14ac:dyDescent="0.25">
      <c r="A507" s="1">
        <v>42522.350694444445</v>
      </c>
      <c r="B507" s="2">
        <v>3.128501560931424</v>
      </c>
    </row>
    <row r="508" spans="1:2" x14ac:dyDescent="0.25">
      <c r="A508" s="1">
        <v>42522.351388888892</v>
      </c>
      <c r="B508" s="2">
        <v>23.918049635989398</v>
      </c>
    </row>
    <row r="509" spans="1:2" x14ac:dyDescent="0.25">
      <c r="A509" s="1">
        <v>42522.352083333331</v>
      </c>
      <c r="B509" s="2">
        <v>20.107013942535559</v>
      </c>
    </row>
    <row r="510" spans="1:2" x14ac:dyDescent="0.25">
      <c r="A510" s="1">
        <v>42522.352777777778</v>
      </c>
      <c r="B510" s="2">
        <v>28.857223471947751</v>
      </c>
    </row>
    <row r="511" spans="1:2" x14ac:dyDescent="0.25">
      <c r="A511" s="1">
        <v>42522.353472222225</v>
      </c>
      <c r="B511" s="2">
        <v>53.354126444204304</v>
      </c>
    </row>
    <row r="512" spans="1:2" x14ac:dyDescent="0.25">
      <c r="A512" s="1">
        <v>42522.354166666664</v>
      </c>
      <c r="B512" s="2">
        <v>68.695614297437714</v>
      </c>
    </row>
    <row r="513" spans="1:2" x14ac:dyDescent="0.25">
      <c r="A513" s="1">
        <v>42522.354861111111</v>
      </c>
      <c r="B513" s="2">
        <v>82.330720832765408</v>
      </c>
    </row>
    <row r="514" spans="1:2" x14ac:dyDescent="0.25">
      <c r="A514" s="1">
        <v>42522.355555555558</v>
      </c>
      <c r="B514" s="2">
        <v>100.37264624731615</v>
      </c>
    </row>
    <row r="515" spans="1:2" x14ac:dyDescent="0.25">
      <c r="A515" s="1">
        <v>42522.356249999997</v>
      </c>
      <c r="B515" s="2">
        <v>119.98842299038466</v>
      </c>
    </row>
    <row r="516" spans="1:2" x14ac:dyDescent="0.25">
      <c r="A516" s="1">
        <v>42522.356944444444</v>
      </c>
      <c r="B516" s="2">
        <v>128.38010749028763</v>
      </c>
    </row>
    <row r="517" spans="1:2" x14ac:dyDescent="0.25">
      <c r="A517" s="1">
        <v>42522.357638888891</v>
      </c>
      <c r="B517" s="2">
        <v>150.10154091215614</v>
      </c>
    </row>
    <row r="518" spans="1:2" x14ac:dyDescent="0.25">
      <c r="A518" s="1">
        <v>42522.35833333333</v>
      </c>
      <c r="B518" s="2">
        <v>158.32779155921114</v>
      </c>
    </row>
    <row r="519" spans="1:2" x14ac:dyDescent="0.25">
      <c r="A519" s="1">
        <v>42522.359027777777</v>
      </c>
      <c r="B519" s="2">
        <v>107.81070854481077</v>
      </c>
    </row>
    <row r="520" spans="1:2" x14ac:dyDescent="0.25">
      <c r="A520" s="1">
        <v>42522.359722222223</v>
      </c>
      <c r="B520" s="2">
        <v>87.661356842902023</v>
      </c>
    </row>
    <row r="521" spans="1:2" x14ac:dyDescent="0.25">
      <c r="A521" s="1">
        <v>42522.36041666667</v>
      </c>
      <c r="B521" s="2">
        <v>85.345380586537061</v>
      </c>
    </row>
    <row r="522" spans="1:2" x14ac:dyDescent="0.25">
      <c r="A522" s="1">
        <v>42522.361111111109</v>
      </c>
      <c r="B522" s="2">
        <v>76.793589887899969</v>
      </c>
    </row>
    <row r="523" spans="1:2" x14ac:dyDescent="0.25">
      <c r="A523" s="1">
        <v>42522.361805555556</v>
      </c>
      <c r="B523" s="2">
        <v>35.013059456166715</v>
      </c>
    </row>
    <row r="524" spans="1:2" x14ac:dyDescent="0.25">
      <c r="A524" s="1">
        <v>42522.362500000003</v>
      </c>
      <c r="B524" s="2">
        <v>35.490647518157495</v>
      </c>
    </row>
    <row r="525" spans="1:2" x14ac:dyDescent="0.25">
      <c r="A525" s="1">
        <v>42522.363194444442</v>
      </c>
      <c r="B525" s="2">
        <v>34.667098260088821</v>
      </c>
    </row>
    <row r="526" spans="1:2" x14ac:dyDescent="0.25">
      <c r="A526" s="1">
        <v>42522.363888888889</v>
      </c>
      <c r="B526" s="2">
        <v>21.656309294909686</v>
      </c>
    </row>
    <row r="527" spans="1:2" x14ac:dyDescent="0.25">
      <c r="A527" s="1">
        <v>42522.364583333336</v>
      </c>
      <c r="B527" s="2">
        <v>20.902668376393073</v>
      </c>
    </row>
    <row r="528" spans="1:2" x14ac:dyDescent="0.25">
      <c r="A528" s="1">
        <v>42522.365277777775</v>
      </c>
      <c r="B528" s="2">
        <v>21.962161240205752</v>
      </c>
    </row>
    <row r="529" spans="1:2" x14ac:dyDescent="0.25">
      <c r="A529" s="1">
        <v>42522.365972222222</v>
      </c>
      <c r="B529" s="2">
        <v>13.688115369974305</v>
      </c>
    </row>
    <row r="530" spans="1:2" x14ac:dyDescent="0.25">
      <c r="A530" s="1">
        <v>42522.366666666669</v>
      </c>
      <c r="B530" s="2">
        <v>9.6080339001826367</v>
      </c>
    </row>
    <row r="531" spans="1:2" x14ac:dyDescent="0.25">
      <c r="A531" s="1">
        <v>42522.367361111108</v>
      </c>
      <c r="B531" s="2">
        <v>-2.2097306746751806</v>
      </c>
    </row>
    <row r="532" spans="1:2" x14ac:dyDescent="0.25">
      <c r="A532" s="1">
        <v>42522.368055555555</v>
      </c>
      <c r="B532" s="2">
        <v>-14.81033489890542</v>
      </c>
    </row>
    <row r="533" spans="1:2" x14ac:dyDescent="0.25">
      <c r="A533" s="1">
        <v>42522.368750000001</v>
      </c>
      <c r="B533" s="2">
        <v>-6.2919643097983986</v>
      </c>
    </row>
    <row r="534" spans="1:2" x14ac:dyDescent="0.25">
      <c r="A534" s="1">
        <v>42522.369444444441</v>
      </c>
      <c r="B534" s="2">
        <v>-22.121405865586226</v>
      </c>
    </row>
    <row r="535" spans="1:2" x14ac:dyDescent="0.25">
      <c r="A535" s="1">
        <v>42522.370138888888</v>
      </c>
      <c r="B535" s="2">
        <v>-26.166591289929542</v>
      </c>
    </row>
    <row r="536" spans="1:2" x14ac:dyDescent="0.25">
      <c r="A536" s="1">
        <v>42522.370833333334</v>
      </c>
      <c r="B536" s="2">
        <v>-38.998751115036427</v>
      </c>
    </row>
    <row r="537" spans="1:2" x14ac:dyDescent="0.25">
      <c r="A537" s="1">
        <v>42522.371527777781</v>
      </c>
      <c r="B537" s="2">
        <v>-47.51647785848666</v>
      </c>
    </row>
    <row r="538" spans="1:2" x14ac:dyDescent="0.25">
      <c r="A538" s="1">
        <v>42522.37222222222</v>
      </c>
      <c r="B538" s="2">
        <v>-57.51213180030075</v>
      </c>
    </row>
    <row r="539" spans="1:2" x14ac:dyDescent="0.25">
      <c r="A539" s="1">
        <v>42522.372916666667</v>
      </c>
      <c r="B539" s="2">
        <v>-65.802247766495569</v>
      </c>
    </row>
    <row r="540" spans="1:2" x14ac:dyDescent="0.25">
      <c r="A540" s="1">
        <v>42522.373611111114</v>
      </c>
      <c r="B540" s="2">
        <v>-68.175438851489645</v>
      </c>
    </row>
    <row r="541" spans="1:2" x14ac:dyDescent="0.25">
      <c r="A541" s="1">
        <v>42522.374305555553</v>
      </c>
      <c r="B541" s="2">
        <v>-59.365218910223724</v>
      </c>
    </row>
    <row r="542" spans="1:2" x14ac:dyDescent="0.25">
      <c r="A542" s="1">
        <v>42522.375</v>
      </c>
      <c r="B542" s="2">
        <v>-73.209175148031989</v>
      </c>
    </row>
    <row r="543" spans="1:2" x14ac:dyDescent="0.25">
      <c r="A543" s="1">
        <v>42522.375694444447</v>
      </c>
      <c r="B543" s="2">
        <v>-58.97636272855646</v>
      </c>
    </row>
    <row r="544" spans="1:2" x14ac:dyDescent="0.25">
      <c r="A544" s="1">
        <v>42522.376388888886</v>
      </c>
      <c r="B544" s="2">
        <v>-58.826396389727599</v>
      </c>
    </row>
    <row r="545" spans="1:2" x14ac:dyDescent="0.25">
      <c r="A545" s="1">
        <v>42522.377083333333</v>
      </c>
      <c r="B545" s="2">
        <v>-83.213122289241682</v>
      </c>
    </row>
    <row r="546" spans="1:2" x14ac:dyDescent="0.25">
      <c r="A546" s="1">
        <v>42522.37777777778</v>
      </c>
      <c r="B546" s="2">
        <v>-131.12279722598421</v>
      </c>
    </row>
    <row r="547" spans="1:2" x14ac:dyDescent="0.25">
      <c r="A547" s="1">
        <v>42522.378472222219</v>
      </c>
      <c r="B547" s="2">
        <v>-129.29314162749796</v>
      </c>
    </row>
    <row r="548" spans="1:2" x14ac:dyDescent="0.25">
      <c r="A548" s="1">
        <v>42522.379166666666</v>
      </c>
      <c r="B548" s="2">
        <v>-128.95067738690219</v>
      </c>
    </row>
    <row r="549" spans="1:2" x14ac:dyDescent="0.25">
      <c r="A549" s="1">
        <v>42522.379861111112</v>
      </c>
      <c r="B549" s="2">
        <v>-138.52283608454357</v>
      </c>
    </row>
    <row r="550" spans="1:2" x14ac:dyDescent="0.25">
      <c r="A550" s="1">
        <v>42522.380555555559</v>
      </c>
      <c r="B550" s="2">
        <v>-142.42913647520859</v>
      </c>
    </row>
    <row r="551" spans="1:2" x14ac:dyDescent="0.25">
      <c r="A551" s="1">
        <v>42522.381249999999</v>
      </c>
      <c r="B551" s="2">
        <v>-156.62406833824545</v>
      </c>
    </row>
    <row r="552" spans="1:2" x14ac:dyDescent="0.25">
      <c r="A552" s="1">
        <v>42522.381944444445</v>
      </c>
      <c r="B552" s="2">
        <v>-160.36709488589162</v>
      </c>
    </row>
    <row r="553" spans="1:2" x14ac:dyDescent="0.25">
      <c r="A553" s="1">
        <v>42522.382638888892</v>
      </c>
      <c r="B553" s="2">
        <v>-173.82179506829706</v>
      </c>
    </row>
    <row r="554" spans="1:2" x14ac:dyDescent="0.25">
      <c r="A554" s="1">
        <v>42522.383333333331</v>
      </c>
      <c r="B554" s="2">
        <v>-188.6983975887415</v>
      </c>
    </row>
    <row r="555" spans="1:2" x14ac:dyDescent="0.25">
      <c r="A555" s="1">
        <v>42522.384027777778</v>
      </c>
      <c r="B555" s="2">
        <v>-160.37569358332937</v>
      </c>
    </row>
    <row r="556" spans="1:2" x14ac:dyDescent="0.25">
      <c r="A556" s="1">
        <v>42522.384722222225</v>
      </c>
      <c r="B556" s="2">
        <v>-144.79447235474362</v>
      </c>
    </row>
    <row r="557" spans="1:2" x14ac:dyDescent="0.25">
      <c r="A557" s="1">
        <v>42522.385416666664</v>
      </c>
      <c r="B557" s="2">
        <v>-100.22865642817827</v>
      </c>
    </row>
    <row r="558" spans="1:2" x14ac:dyDescent="0.25">
      <c r="A558" s="1">
        <v>42522.386111111111</v>
      </c>
      <c r="B558" s="2">
        <v>-65.048574016443069</v>
      </c>
    </row>
    <row r="559" spans="1:2" x14ac:dyDescent="0.25">
      <c r="A559" s="1">
        <v>42522.386805555558</v>
      </c>
      <c r="B559" s="2">
        <v>-37.654098803723656</v>
      </c>
    </row>
    <row r="560" spans="1:2" x14ac:dyDescent="0.25">
      <c r="A560" s="1">
        <v>42522.387499999997</v>
      </c>
      <c r="B560" s="2">
        <v>-54.556631265569983</v>
      </c>
    </row>
    <row r="561" spans="1:2" x14ac:dyDescent="0.25">
      <c r="A561" s="1">
        <v>42522.388194444444</v>
      </c>
      <c r="B561" s="2">
        <v>-56.512622342665175</v>
      </c>
    </row>
    <row r="562" spans="1:2" x14ac:dyDescent="0.25">
      <c r="A562" s="1">
        <v>42522.388888888891</v>
      </c>
      <c r="B562" s="2">
        <v>-51.168151710626262</v>
      </c>
    </row>
    <row r="563" spans="1:2" x14ac:dyDescent="0.25">
      <c r="A563" s="1">
        <v>42522.38958333333</v>
      </c>
      <c r="B563" s="2">
        <v>28.038326077235009</v>
      </c>
    </row>
    <row r="564" spans="1:2" x14ac:dyDescent="0.25">
      <c r="A564" s="1">
        <v>42522.390277777777</v>
      </c>
      <c r="B564" s="2">
        <v>37.350636338712256</v>
      </c>
    </row>
    <row r="565" spans="1:2" x14ac:dyDescent="0.25">
      <c r="A565" s="1">
        <v>42522.390972222223</v>
      </c>
      <c r="B565" s="2">
        <v>39.931915541059183</v>
      </c>
    </row>
    <row r="566" spans="1:2" x14ac:dyDescent="0.25">
      <c r="A566" s="1">
        <v>42522.39166666667</v>
      </c>
      <c r="B566" s="2">
        <v>50.71713965430002</v>
      </c>
    </row>
    <row r="567" spans="1:2" x14ac:dyDescent="0.25">
      <c r="A567" s="1">
        <v>42522.392361111109</v>
      </c>
      <c r="B567" s="2">
        <v>44.888523501665141</v>
      </c>
    </row>
    <row r="568" spans="1:2" x14ac:dyDescent="0.25">
      <c r="A568" s="1">
        <v>42522.393055555556</v>
      </c>
      <c r="B568" s="2">
        <v>38.307009389282513</v>
      </c>
    </row>
    <row r="569" spans="1:2" x14ac:dyDescent="0.25">
      <c r="A569" s="1">
        <v>42522.393750000003</v>
      </c>
      <c r="B569" s="2">
        <v>28.213127811246764</v>
      </c>
    </row>
    <row r="570" spans="1:2" x14ac:dyDescent="0.25">
      <c r="A570" s="1">
        <v>42522.394444444442</v>
      </c>
      <c r="B570" s="2">
        <v>21.228745940128768</v>
      </c>
    </row>
    <row r="571" spans="1:2" x14ac:dyDescent="0.25">
      <c r="A571" s="1">
        <v>42522.395138888889</v>
      </c>
      <c r="B571" s="2">
        <v>16.786414769167703</v>
      </c>
    </row>
    <row r="572" spans="1:2" x14ac:dyDescent="0.25">
      <c r="A572" s="1">
        <v>42522.395833333336</v>
      </c>
      <c r="B572" s="2">
        <v>15.606771712184612</v>
      </c>
    </row>
    <row r="573" spans="1:2" x14ac:dyDescent="0.25">
      <c r="A573" s="1">
        <v>42522.396527777775</v>
      </c>
      <c r="B573" s="2">
        <v>17.441750170541489</v>
      </c>
    </row>
    <row r="574" spans="1:2" x14ac:dyDescent="0.25">
      <c r="A574" s="1">
        <v>42522.397222222222</v>
      </c>
      <c r="B574" s="2">
        <v>13.785019860001436</v>
      </c>
    </row>
    <row r="575" spans="1:2" x14ac:dyDescent="0.25">
      <c r="A575" s="1">
        <v>42522.397916666669</v>
      </c>
      <c r="B575" s="2">
        <v>13.497204700388345</v>
      </c>
    </row>
    <row r="576" spans="1:2" x14ac:dyDescent="0.25">
      <c r="A576" s="1">
        <v>42522.398611111108</v>
      </c>
      <c r="B576" s="2">
        <v>19.703109781726379</v>
      </c>
    </row>
    <row r="577" spans="1:2" x14ac:dyDescent="0.25">
      <c r="A577" s="1">
        <v>42522.399305555555</v>
      </c>
      <c r="B577" s="2">
        <v>16.418924127905726</v>
      </c>
    </row>
    <row r="578" spans="1:2" x14ac:dyDescent="0.25">
      <c r="A578" s="1">
        <v>42522.400000000001</v>
      </c>
      <c r="B578" s="2">
        <v>41.669069417926949</v>
      </c>
    </row>
    <row r="579" spans="1:2" x14ac:dyDescent="0.25">
      <c r="A579" s="1">
        <v>42522.400694444441</v>
      </c>
      <c r="B579" s="2">
        <v>42.204233095588279</v>
      </c>
    </row>
    <row r="580" spans="1:2" x14ac:dyDescent="0.25">
      <c r="A580" s="1">
        <v>42522.401388888888</v>
      </c>
      <c r="B580" s="2">
        <v>50.48105511389052</v>
      </c>
    </row>
    <row r="581" spans="1:2" x14ac:dyDescent="0.25">
      <c r="A581" s="1">
        <v>42522.402083333334</v>
      </c>
      <c r="B581" s="2">
        <v>54.98389368451123</v>
      </c>
    </row>
    <row r="582" spans="1:2" x14ac:dyDescent="0.25">
      <c r="A582" s="1">
        <v>42522.402777777781</v>
      </c>
      <c r="B582" s="2">
        <v>50.005942399155657</v>
      </c>
    </row>
    <row r="583" spans="1:2" x14ac:dyDescent="0.25">
      <c r="A583" s="1">
        <v>42522.40347222222</v>
      </c>
      <c r="B583" s="2">
        <v>57.459706830584523</v>
      </c>
    </row>
    <row r="584" spans="1:2" x14ac:dyDescent="0.25">
      <c r="A584" s="1">
        <v>42522.404166666667</v>
      </c>
      <c r="B584" s="2">
        <v>39.755094016770208</v>
      </c>
    </row>
    <row r="585" spans="1:2" x14ac:dyDescent="0.25">
      <c r="A585" s="1">
        <v>42522.404861111114</v>
      </c>
      <c r="B585" s="2">
        <v>25.194973445516975</v>
      </c>
    </row>
    <row r="586" spans="1:2" x14ac:dyDescent="0.25">
      <c r="A586" s="1">
        <v>42522.405555555553</v>
      </c>
      <c r="B586" s="2">
        <v>13.987432639492788</v>
      </c>
    </row>
    <row r="587" spans="1:2" x14ac:dyDescent="0.25">
      <c r="A587" s="1">
        <v>42522.40625</v>
      </c>
      <c r="B587" s="2">
        <v>-3.3560627268569077</v>
      </c>
    </row>
    <row r="588" spans="1:2" x14ac:dyDescent="0.25">
      <c r="A588" s="1">
        <v>42522.406944444447</v>
      </c>
      <c r="B588" s="2">
        <v>7.5586216791290406</v>
      </c>
    </row>
    <row r="589" spans="1:2" x14ac:dyDescent="0.25">
      <c r="A589" s="1">
        <v>42522.407638888886</v>
      </c>
      <c r="B589" s="2">
        <v>-3.7403223281287259</v>
      </c>
    </row>
    <row r="590" spans="1:2" x14ac:dyDescent="0.25">
      <c r="A590" s="1">
        <v>42522.408333333333</v>
      </c>
      <c r="B590" s="2">
        <v>-15.264042650375632</v>
      </c>
    </row>
    <row r="591" spans="1:2" x14ac:dyDescent="0.25">
      <c r="A591" s="1">
        <v>42522.40902777778</v>
      </c>
      <c r="B591" s="2">
        <v>-25.428626781778195</v>
      </c>
    </row>
    <row r="592" spans="1:2" x14ac:dyDescent="0.25">
      <c r="A592" s="1">
        <v>42522.409722222219</v>
      </c>
      <c r="B592" s="2">
        <v>-23.660430623772847</v>
      </c>
    </row>
    <row r="593" spans="1:2" x14ac:dyDescent="0.25">
      <c r="A593" s="1">
        <v>42522.410416666666</v>
      </c>
      <c r="B593" s="2">
        <v>-13.279566076796133</v>
      </c>
    </row>
    <row r="594" spans="1:2" x14ac:dyDescent="0.25">
      <c r="A594" s="1">
        <v>42522.411111111112</v>
      </c>
      <c r="B594" s="2">
        <v>-9.3983976611058697</v>
      </c>
    </row>
    <row r="595" spans="1:2" x14ac:dyDescent="0.25">
      <c r="A595" s="1">
        <v>42522.411805555559</v>
      </c>
      <c r="B595" s="2">
        <v>-2.905073229558184E-2</v>
      </c>
    </row>
    <row r="596" spans="1:2" x14ac:dyDescent="0.25">
      <c r="A596" s="1">
        <v>42522.412499999999</v>
      </c>
      <c r="B596" s="2">
        <v>9.6940141082960807</v>
      </c>
    </row>
    <row r="597" spans="1:2" x14ac:dyDescent="0.25">
      <c r="A597" s="1">
        <v>42522.413194444445</v>
      </c>
      <c r="B597" s="2">
        <v>2.175914127946089</v>
      </c>
    </row>
    <row r="598" spans="1:2" x14ac:dyDescent="0.25">
      <c r="A598" s="1">
        <v>42522.413888888892</v>
      </c>
      <c r="B598" s="2">
        <v>-4.491739944264312</v>
      </c>
    </row>
    <row r="599" spans="1:2" x14ac:dyDescent="0.25">
      <c r="A599" s="1">
        <v>42522.414583333331</v>
      </c>
      <c r="B599" s="2">
        <v>5.452049551901534</v>
      </c>
    </row>
    <row r="600" spans="1:2" x14ac:dyDescent="0.25">
      <c r="A600" s="1">
        <v>42522.415277777778</v>
      </c>
      <c r="B600" s="2">
        <v>5.4015130762911818</v>
      </c>
    </row>
    <row r="601" spans="1:2" x14ac:dyDescent="0.25">
      <c r="A601" s="1">
        <v>42522.415972222225</v>
      </c>
      <c r="B601" s="2">
        <v>16.184649878568113</v>
      </c>
    </row>
    <row r="602" spans="1:2" x14ac:dyDescent="0.25">
      <c r="A602" s="1">
        <v>42522.416666666664</v>
      </c>
      <c r="B602" s="2">
        <v>40.122767127816523</v>
      </c>
    </row>
    <row r="603" spans="1:2" x14ac:dyDescent="0.25">
      <c r="A603" s="1">
        <v>42522.417361111111</v>
      </c>
      <c r="B603" s="2">
        <v>42.672200343941221</v>
      </c>
    </row>
    <row r="604" spans="1:2" x14ac:dyDescent="0.25">
      <c r="A604" s="1">
        <v>42522.418055555558</v>
      </c>
      <c r="B604" s="2">
        <v>50.599741234044387</v>
      </c>
    </row>
    <row r="605" spans="1:2" x14ac:dyDescent="0.25">
      <c r="A605" s="1">
        <v>42522.418749999997</v>
      </c>
      <c r="B605" s="2">
        <v>23.308891949269796</v>
      </c>
    </row>
    <row r="606" spans="1:2" x14ac:dyDescent="0.25">
      <c r="A606" s="1">
        <v>42522.419444444444</v>
      </c>
      <c r="B606" s="2">
        <v>14.029936026831638</v>
      </c>
    </row>
    <row r="607" spans="1:2" x14ac:dyDescent="0.25">
      <c r="A607" s="1">
        <v>42522.420138888891</v>
      </c>
      <c r="B607" s="2">
        <v>-6.0993191027229239</v>
      </c>
    </row>
    <row r="608" spans="1:2" x14ac:dyDescent="0.25">
      <c r="A608" s="1">
        <v>42522.42083333333</v>
      </c>
      <c r="B608" s="2">
        <v>-15.874628727651968</v>
      </c>
    </row>
    <row r="609" spans="1:2" x14ac:dyDescent="0.25">
      <c r="A609" s="1">
        <v>42522.421527777777</v>
      </c>
      <c r="B609" s="2">
        <v>-17.363071653934217</v>
      </c>
    </row>
    <row r="610" spans="1:2" x14ac:dyDescent="0.25">
      <c r="A610" s="1">
        <v>42522.422222222223</v>
      </c>
      <c r="B610" s="2">
        <v>-26.990176000339851</v>
      </c>
    </row>
    <row r="611" spans="1:2" x14ac:dyDescent="0.25">
      <c r="A611" s="1">
        <v>42522.42291666667</v>
      </c>
      <c r="B611" s="2">
        <v>-8.0978620780725272</v>
      </c>
    </row>
    <row r="612" spans="1:2" x14ac:dyDescent="0.25">
      <c r="A612" s="1">
        <v>42522.423611111109</v>
      </c>
      <c r="B612" s="2">
        <v>-3.774651542938106</v>
      </c>
    </row>
    <row r="613" spans="1:2" x14ac:dyDescent="0.25">
      <c r="A613" s="1">
        <v>42522.424305555556</v>
      </c>
      <c r="B613" s="2">
        <v>7.292050183949808</v>
      </c>
    </row>
    <row r="614" spans="1:2" x14ac:dyDescent="0.25">
      <c r="A614" s="1">
        <v>42522.425000000003</v>
      </c>
      <c r="B614" s="2">
        <v>2.4934281001518683</v>
      </c>
    </row>
    <row r="615" spans="1:2" x14ac:dyDescent="0.25">
      <c r="A615" s="1">
        <v>42522.425694444442</v>
      </c>
      <c r="B615" s="2">
        <v>-4.6350645449897758</v>
      </c>
    </row>
    <row r="616" spans="1:2" x14ac:dyDescent="0.25">
      <c r="A616" s="1">
        <v>42522.426388888889</v>
      </c>
      <c r="B616" s="2">
        <v>-0.70580390962786621</v>
      </c>
    </row>
    <row r="617" spans="1:2" x14ac:dyDescent="0.25">
      <c r="A617" s="1">
        <v>42522.427083333336</v>
      </c>
      <c r="B617" s="2">
        <v>-2.9583570128888823</v>
      </c>
    </row>
    <row r="618" spans="1:2" x14ac:dyDescent="0.25">
      <c r="A618" s="1">
        <v>42522.427777777775</v>
      </c>
      <c r="B618" s="2">
        <v>7.1645600316314813</v>
      </c>
    </row>
    <row r="619" spans="1:2" x14ac:dyDescent="0.25">
      <c r="A619" s="1">
        <v>42522.428472222222</v>
      </c>
      <c r="B619" s="2">
        <v>-7.7462290088201069</v>
      </c>
    </row>
    <row r="620" spans="1:2" x14ac:dyDescent="0.25">
      <c r="A620" s="1">
        <v>42522.429166666669</v>
      </c>
      <c r="B620" s="2">
        <v>-8.7473715033929089</v>
      </c>
    </row>
    <row r="621" spans="1:2" x14ac:dyDescent="0.25">
      <c r="A621" s="1">
        <v>42522.429861111108</v>
      </c>
      <c r="B621" s="2">
        <v>0.44456587729861591</v>
      </c>
    </row>
    <row r="622" spans="1:2" x14ac:dyDescent="0.25">
      <c r="A622" s="1">
        <v>42522.430555555555</v>
      </c>
      <c r="B622" s="2">
        <v>1.2391291567370597</v>
      </c>
    </row>
    <row r="623" spans="1:2" x14ac:dyDescent="0.25">
      <c r="A623" s="1">
        <v>42522.431250000001</v>
      </c>
      <c r="B623" s="2">
        <v>16.226917493087118</v>
      </c>
    </row>
    <row r="624" spans="1:2" x14ac:dyDescent="0.25">
      <c r="A624" s="1">
        <v>42522.431944444441</v>
      </c>
      <c r="B624" s="2">
        <v>7.4519256832407939</v>
      </c>
    </row>
    <row r="625" spans="1:2" x14ac:dyDescent="0.25">
      <c r="A625" s="1">
        <v>42522.432638888888</v>
      </c>
      <c r="B625" s="2">
        <v>13.082777913228529</v>
      </c>
    </row>
    <row r="626" spans="1:2" x14ac:dyDescent="0.25">
      <c r="A626" s="1">
        <v>42522.433333333334</v>
      </c>
      <c r="B626" s="2">
        <v>25.193580704934234</v>
      </c>
    </row>
    <row r="627" spans="1:2" x14ac:dyDescent="0.25">
      <c r="A627" s="1">
        <v>42522.434027777781</v>
      </c>
      <c r="B627" s="2">
        <v>26.520450990398725</v>
      </c>
    </row>
    <row r="628" spans="1:2" x14ac:dyDescent="0.25">
      <c r="A628" s="1">
        <v>42522.43472222222</v>
      </c>
      <c r="B628" s="2">
        <v>22.849033398687606</v>
      </c>
    </row>
    <row r="629" spans="1:2" x14ac:dyDescent="0.25">
      <c r="A629" s="1">
        <v>42522.435416666667</v>
      </c>
      <c r="B629" s="2">
        <v>-9.6417280379896209</v>
      </c>
    </row>
    <row r="630" spans="1:2" x14ac:dyDescent="0.25">
      <c r="A630" s="1">
        <v>42522.436111111114</v>
      </c>
      <c r="B630" s="2">
        <v>-3.6197150678829835</v>
      </c>
    </row>
    <row r="631" spans="1:2" x14ac:dyDescent="0.25">
      <c r="A631" s="1">
        <v>42522.436805555553</v>
      </c>
      <c r="B631" s="2">
        <v>10.378821862164962</v>
      </c>
    </row>
    <row r="632" spans="1:2" x14ac:dyDescent="0.25">
      <c r="A632" s="1">
        <v>42522.4375</v>
      </c>
      <c r="B632" s="2">
        <v>1.3085007822829842</v>
      </c>
    </row>
    <row r="633" spans="1:2" x14ac:dyDescent="0.25">
      <c r="A633" s="1">
        <v>42522.438194444447</v>
      </c>
      <c r="B633" s="2">
        <v>9.969803927226895</v>
      </c>
    </row>
    <row r="634" spans="1:2" x14ac:dyDescent="0.25">
      <c r="A634" s="1">
        <v>42522.438888888886</v>
      </c>
      <c r="B634" s="2">
        <v>6.2389356895967119</v>
      </c>
    </row>
    <row r="635" spans="1:2" x14ac:dyDescent="0.25">
      <c r="A635" s="1">
        <v>42522.439583333333</v>
      </c>
      <c r="B635" s="2">
        <v>7.6273632412657513</v>
      </c>
    </row>
    <row r="636" spans="1:2" x14ac:dyDescent="0.25">
      <c r="A636" s="1">
        <v>42522.44027777778</v>
      </c>
      <c r="B636" s="2">
        <v>2.3876067375539325</v>
      </c>
    </row>
    <row r="637" spans="1:2" x14ac:dyDescent="0.25">
      <c r="A637" s="1">
        <v>42522.440972222219</v>
      </c>
      <c r="B637" s="2">
        <v>5.4112097662718348</v>
      </c>
    </row>
    <row r="638" spans="1:2" x14ac:dyDescent="0.25">
      <c r="A638" s="1">
        <v>42522.441666666666</v>
      </c>
      <c r="B638" s="2">
        <v>9.6054756482286994</v>
      </c>
    </row>
    <row r="639" spans="1:2" x14ac:dyDescent="0.25">
      <c r="A639" s="1">
        <v>42522.442361111112</v>
      </c>
      <c r="B639" s="2">
        <v>6.8628400610114717</v>
      </c>
    </row>
    <row r="640" spans="1:2" x14ac:dyDescent="0.25">
      <c r="A640" s="1">
        <v>42522.443055555559</v>
      </c>
      <c r="B640" s="2">
        <v>4.4022225400573616</v>
      </c>
    </row>
    <row r="641" spans="1:2" x14ac:dyDescent="0.25">
      <c r="A641" s="1">
        <v>42522.443749999999</v>
      </c>
      <c r="B641" s="2">
        <v>8.0755520928908187</v>
      </c>
    </row>
    <row r="642" spans="1:2" x14ac:dyDescent="0.25">
      <c r="A642" s="1">
        <v>42522.444444444445</v>
      </c>
      <c r="B642" s="2">
        <v>-7.1709459696323998</v>
      </c>
    </row>
    <row r="643" spans="1:2" x14ac:dyDescent="0.25">
      <c r="A643" s="1">
        <v>42522.445138888892</v>
      </c>
      <c r="B643" s="2">
        <v>-95.514827218426703</v>
      </c>
    </row>
    <row r="644" spans="1:2" x14ac:dyDescent="0.25">
      <c r="A644" s="1">
        <v>42522.445833333331</v>
      </c>
      <c r="B644" s="2">
        <v>-162.56455508280391</v>
      </c>
    </row>
    <row r="645" spans="1:2" x14ac:dyDescent="0.25">
      <c r="A645" s="1">
        <v>42522.446527777778</v>
      </c>
      <c r="B645" s="2">
        <v>-152.5485740207873</v>
      </c>
    </row>
    <row r="646" spans="1:2" x14ac:dyDescent="0.25">
      <c r="A646" s="1">
        <v>42522.447222222225</v>
      </c>
      <c r="B646" s="2">
        <v>-145.94395789671108</v>
      </c>
    </row>
    <row r="647" spans="1:2" x14ac:dyDescent="0.25">
      <c r="A647" s="1">
        <v>42522.447916666664</v>
      </c>
      <c r="B647" s="2">
        <v>-127.72952431133211</v>
      </c>
    </row>
    <row r="648" spans="1:2" x14ac:dyDescent="0.25">
      <c r="A648" s="1">
        <v>42522.448611111111</v>
      </c>
      <c r="B648" s="2">
        <v>-112.42048319011423</v>
      </c>
    </row>
    <row r="649" spans="1:2" x14ac:dyDescent="0.25">
      <c r="A649" s="1">
        <v>42522.449305555558</v>
      </c>
      <c r="B649" s="2">
        <v>-103.47798984302014</v>
      </c>
    </row>
    <row r="650" spans="1:2" x14ac:dyDescent="0.25">
      <c r="A650" s="1">
        <v>42522.45</v>
      </c>
      <c r="B650" s="2">
        <v>-413.18149988703664</v>
      </c>
    </row>
    <row r="651" spans="1:2" x14ac:dyDescent="0.25">
      <c r="A651" s="1">
        <v>42522.450694444444</v>
      </c>
      <c r="B651" s="2">
        <v>-348.32158847615358</v>
      </c>
    </row>
    <row r="652" spans="1:2" x14ac:dyDescent="0.25">
      <c r="A652" s="1">
        <v>42522.451388888891</v>
      </c>
      <c r="B652" s="2">
        <v>-310.09965316174009</v>
      </c>
    </row>
    <row r="653" spans="1:2" x14ac:dyDescent="0.25">
      <c r="A653" s="1">
        <v>42522.45208333333</v>
      </c>
      <c r="B653" s="2">
        <v>-66.985391770964881</v>
      </c>
    </row>
    <row r="654" spans="1:2" x14ac:dyDescent="0.25">
      <c r="A654" s="1">
        <v>42522.452777777777</v>
      </c>
      <c r="B654" s="2">
        <v>-76.738455459498795</v>
      </c>
    </row>
    <row r="655" spans="1:2" x14ac:dyDescent="0.25">
      <c r="A655" s="1">
        <v>42522.453472222223</v>
      </c>
      <c r="B655" s="2">
        <v>-67.03459551399574</v>
      </c>
    </row>
    <row r="656" spans="1:2" x14ac:dyDescent="0.25">
      <c r="A656" s="1">
        <v>42522.45416666667</v>
      </c>
      <c r="B656" s="2">
        <v>-66.663686532585416</v>
      </c>
    </row>
    <row r="657" spans="1:2" x14ac:dyDescent="0.25">
      <c r="A657" s="1">
        <v>42522.454861111109</v>
      </c>
      <c r="B657" s="2">
        <v>-59.611725039190787</v>
      </c>
    </row>
    <row r="658" spans="1:2" x14ac:dyDescent="0.25">
      <c r="A658" s="1">
        <v>42522.455555555556</v>
      </c>
      <c r="B658" s="2">
        <v>-62.515646036004185</v>
      </c>
    </row>
    <row r="659" spans="1:2" x14ac:dyDescent="0.25">
      <c r="A659" s="1">
        <v>42522.456250000003</v>
      </c>
      <c r="B659" s="2">
        <v>-54.352107371697393</v>
      </c>
    </row>
    <row r="660" spans="1:2" x14ac:dyDescent="0.25">
      <c r="A660" s="1">
        <v>42522.456944444442</v>
      </c>
      <c r="B660" s="2">
        <v>-62.829677171607422</v>
      </c>
    </row>
    <row r="661" spans="1:2" x14ac:dyDescent="0.25">
      <c r="A661" s="1">
        <v>42522.457638888889</v>
      </c>
      <c r="B661" s="2">
        <v>-66.91918176744754</v>
      </c>
    </row>
    <row r="662" spans="1:2" x14ac:dyDescent="0.25">
      <c r="A662" s="1">
        <v>42522.458333333336</v>
      </c>
      <c r="B662" s="2">
        <v>-64.729660302245364</v>
      </c>
    </row>
    <row r="663" spans="1:2" x14ac:dyDescent="0.25">
      <c r="A663" s="1">
        <v>42522.459027777775</v>
      </c>
      <c r="B663" s="2">
        <v>-73.060647944896488</v>
      </c>
    </row>
    <row r="664" spans="1:2" x14ac:dyDescent="0.25">
      <c r="A664" s="1">
        <v>42522.459722222222</v>
      </c>
      <c r="B664" s="2">
        <v>-84.198269504972274</v>
      </c>
    </row>
    <row r="665" spans="1:2" x14ac:dyDescent="0.25">
      <c r="A665" s="1">
        <v>42522.460416666669</v>
      </c>
      <c r="B665" s="2">
        <v>-76.977834099358489</v>
      </c>
    </row>
    <row r="666" spans="1:2" x14ac:dyDescent="0.25">
      <c r="A666" s="1">
        <v>42522.461111111108</v>
      </c>
      <c r="B666" s="2">
        <v>-86.730538406950657</v>
      </c>
    </row>
    <row r="667" spans="1:2" x14ac:dyDescent="0.25">
      <c r="A667" s="1">
        <v>42522.461805555555</v>
      </c>
      <c r="B667" s="2">
        <v>-83.988690770473724</v>
      </c>
    </row>
    <row r="668" spans="1:2" x14ac:dyDescent="0.25">
      <c r="A668" s="1">
        <v>42522.462500000001</v>
      </c>
      <c r="B668" s="2">
        <v>-78.183473846132017</v>
      </c>
    </row>
    <row r="669" spans="1:2" x14ac:dyDescent="0.25">
      <c r="A669" s="1">
        <v>42522.463194444441</v>
      </c>
      <c r="B669" s="2">
        <v>-88.624452833379237</v>
      </c>
    </row>
    <row r="670" spans="1:2" x14ac:dyDescent="0.25">
      <c r="A670" s="1">
        <v>42522.463888888888</v>
      </c>
      <c r="B670" s="2">
        <v>-104.41349652102799</v>
      </c>
    </row>
    <row r="671" spans="1:2" x14ac:dyDescent="0.25">
      <c r="A671" s="1">
        <v>42522.464583333334</v>
      </c>
      <c r="B671" s="2">
        <v>-87.384117279477266</v>
      </c>
    </row>
    <row r="672" spans="1:2" x14ac:dyDescent="0.25">
      <c r="A672" s="1">
        <v>42522.465277777781</v>
      </c>
      <c r="B672" s="2">
        <v>-80.057746255073781</v>
      </c>
    </row>
    <row r="673" spans="1:2" x14ac:dyDescent="0.25">
      <c r="A673" s="1">
        <v>42522.46597222222</v>
      </c>
      <c r="B673" s="2">
        <v>-79.0708565136961</v>
      </c>
    </row>
    <row r="674" spans="1:2" x14ac:dyDescent="0.25">
      <c r="A674" s="1">
        <v>42522.466666666667</v>
      </c>
      <c r="B674" s="2">
        <v>-61.265780415960279</v>
      </c>
    </row>
    <row r="675" spans="1:2" x14ac:dyDescent="0.25">
      <c r="A675" s="1">
        <v>42522.467361111114</v>
      </c>
      <c r="B675" s="2">
        <v>-43.195608090476405</v>
      </c>
    </row>
    <row r="676" spans="1:2" x14ac:dyDescent="0.25">
      <c r="A676" s="1">
        <v>42522.468055555553</v>
      </c>
      <c r="B676" s="2">
        <v>-4.6472327561680382</v>
      </c>
    </row>
    <row r="677" spans="1:2" x14ac:dyDescent="0.25">
      <c r="A677" s="1">
        <v>42522.46875</v>
      </c>
      <c r="B677" s="2">
        <v>16.961239448560811</v>
      </c>
    </row>
    <row r="678" spans="1:2" x14ac:dyDescent="0.25">
      <c r="A678" s="1">
        <v>42522.469444444447</v>
      </c>
      <c r="B678" s="2">
        <v>26.821052226468357</v>
      </c>
    </row>
    <row r="679" spans="1:2" x14ac:dyDescent="0.25">
      <c r="A679" s="1">
        <v>42522.470138888886</v>
      </c>
      <c r="B679" s="2">
        <v>22.480396728877775</v>
      </c>
    </row>
    <row r="680" spans="1:2" x14ac:dyDescent="0.25">
      <c r="A680" s="1">
        <v>42522.470833333333</v>
      </c>
      <c r="B680" s="2">
        <v>25.88437179045577</v>
      </c>
    </row>
    <row r="681" spans="1:2" x14ac:dyDescent="0.25">
      <c r="A681" s="1">
        <v>42522.47152777778</v>
      </c>
      <c r="B681" s="2">
        <v>-81.093934329788809</v>
      </c>
    </row>
    <row r="682" spans="1:2" x14ac:dyDescent="0.25">
      <c r="A682" s="1">
        <v>42522.472222222219</v>
      </c>
      <c r="B682" s="2">
        <v>-90.3666590661703</v>
      </c>
    </row>
    <row r="683" spans="1:2" x14ac:dyDescent="0.25">
      <c r="A683" s="1">
        <v>42522.472916666666</v>
      </c>
      <c r="B683" s="2">
        <v>-38.470220592441429</v>
      </c>
    </row>
    <row r="684" spans="1:2" x14ac:dyDescent="0.25">
      <c r="A684" s="1">
        <v>42522.473611111112</v>
      </c>
      <c r="B684" s="2">
        <v>-26.660471531271469</v>
      </c>
    </row>
    <row r="685" spans="1:2" x14ac:dyDescent="0.25">
      <c r="A685" s="1">
        <v>42522.474305555559</v>
      </c>
      <c r="B685" s="2">
        <v>-36.474665609890749</v>
      </c>
    </row>
    <row r="686" spans="1:2" x14ac:dyDescent="0.25">
      <c r="A686" s="1">
        <v>42522.474999999999</v>
      </c>
      <c r="B686" s="2">
        <v>-30.053892030938488</v>
      </c>
    </row>
    <row r="687" spans="1:2" x14ac:dyDescent="0.25">
      <c r="A687" s="1">
        <v>42522.475694444445</v>
      </c>
      <c r="B687" s="2">
        <v>-43.79016075413189</v>
      </c>
    </row>
    <row r="688" spans="1:2" x14ac:dyDescent="0.25">
      <c r="A688" s="1">
        <v>42522.476388888892</v>
      </c>
      <c r="B688" s="2">
        <v>-29.658030500561775</v>
      </c>
    </row>
    <row r="689" spans="1:2" x14ac:dyDescent="0.25">
      <c r="A689" s="1">
        <v>42522.477083333331</v>
      </c>
      <c r="B689" s="2">
        <v>-33.480872920535816</v>
      </c>
    </row>
    <row r="690" spans="1:2" x14ac:dyDescent="0.25">
      <c r="A690" s="1">
        <v>42522.477777777778</v>
      </c>
      <c r="B690" s="2">
        <v>-22.824301613811986</v>
      </c>
    </row>
    <row r="691" spans="1:2" x14ac:dyDescent="0.25">
      <c r="A691" s="1">
        <v>42522.478472222225</v>
      </c>
      <c r="B691" s="2">
        <v>-1.8798933600909853</v>
      </c>
    </row>
    <row r="692" spans="1:2" x14ac:dyDescent="0.25">
      <c r="A692" s="1">
        <v>42522.479166666664</v>
      </c>
      <c r="B692" s="2">
        <v>5.603257406503932</v>
      </c>
    </row>
    <row r="693" spans="1:2" x14ac:dyDescent="0.25">
      <c r="A693" s="1">
        <v>42522.479861111111</v>
      </c>
      <c r="B693" s="2">
        <v>0.54490577568212761</v>
      </c>
    </row>
    <row r="694" spans="1:2" x14ac:dyDescent="0.25">
      <c r="A694" s="1">
        <v>42522.480555555558</v>
      </c>
      <c r="B694" s="2">
        <v>-0.11527525284909643</v>
      </c>
    </row>
    <row r="695" spans="1:2" x14ac:dyDescent="0.25">
      <c r="A695" s="1">
        <v>42522.481249999997</v>
      </c>
      <c r="B695" s="2">
        <v>-13.910088627333364</v>
      </c>
    </row>
    <row r="696" spans="1:2" x14ac:dyDescent="0.25">
      <c r="A696" s="1">
        <v>42522.481944444444</v>
      </c>
      <c r="B696" s="2">
        <v>-22.261889048612407</v>
      </c>
    </row>
    <row r="697" spans="1:2" x14ac:dyDescent="0.25">
      <c r="A697" s="1">
        <v>42522.482638888891</v>
      </c>
      <c r="B697" s="2">
        <v>-29.682738120611369</v>
      </c>
    </row>
    <row r="698" spans="1:2" x14ac:dyDescent="0.25">
      <c r="A698" s="1">
        <v>42522.48333333333</v>
      </c>
      <c r="B698" s="2">
        <v>-34.007529692251893</v>
      </c>
    </row>
    <row r="699" spans="1:2" x14ac:dyDescent="0.25">
      <c r="A699" s="1">
        <v>42522.484027777777</v>
      </c>
      <c r="B699" s="2">
        <v>-35.126096794375918</v>
      </c>
    </row>
    <row r="700" spans="1:2" x14ac:dyDescent="0.25">
      <c r="A700" s="1">
        <v>42522.484722222223</v>
      </c>
      <c r="B700" s="2">
        <v>-40.224370861343537</v>
      </c>
    </row>
    <row r="701" spans="1:2" x14ac:dyDescent="0.25">
      <c r="A701" s="1">
        <v>42522.48541666667</v>
      </c>
      <c r="B701" s="2">
        <v>-42.773068210401107</v>
      </c>
    </row>
    <row r="702" spans="1:2" x14ac:dyDescent="0.25">
      <c r="A702" s="1">
        <v>42522.486111111109</v>
      </c>
      <c r="B702" s="2">
        <v>-32.137793308272379</v>
      </c>
    </row>
    <row r="703" spans="1:2" x14ac:dyDescent="0.25">
      <c r="A703" s="1">
        <v>42522.486805555556</v>
      </c>
      <c r="B703" s="2">
        <v>-67.892136648345812</v>
      </c>
    </row>
    <row r="704" spans="1:2" x14ac:dyDescent="0.25">
      <c r="A704" s="1">
        <v>42522.487500000003</v>
      </c>
      <c r="B704" s="2">
        <v>-66.946114418005649</v>
      </c>
    </row>
    <row r="705" spans="1:2" x14ac:dyDescent="0.25">
      <c r="A705" s="1">
        <v>42522.488194444442</v>
      </c>
      <c r="B705" s="2">
        <v>-63.015723082504699</v>
      </c>
    </row>
    <row r="706" spans="1:2" x14ac:dyDescent="0.25">
      <c r="A706" s="1">
        <v>42522.488888888889</v>
      </c>
      <c r="B706" s="2">
        <v>-62.652996314812725</v>
      </c>
    </row>
    <row r="707" spans="1:2" x14ac:dyDescent="0.25">
      <c r="A707" s="1">
        <v>42522.489583333336</v>
      </c>
      <c r="B707" s="2">
        <v>-59.731927485055834</v>
      </c>
    </row>
    <row r="708" spans="1:2" x14ac:dyDescent="0.25">
      <c r="A708" s="1">
        <v>42522.490277777775</v>
      </c>
      <c r="B708" s="2">
        <v>-49.47258902187459</v>
      </c>
    </row>
    <row r="709" spans="1:2" x14ac:dyDescent="0.25">
      <c r="A709" s="1">
        <v>42522.490972222222</v>
      </c>
      <c r="B709" s="2">
        <v>-33.039391052438681</v>
      </c>
    </row>
    <row r="710" spans="1:2" x14ac:dyDescent="0.25">
      <c r="A710" s="1">
        <v>42522.491666666669</v>
      </c>
      <c r="B710" s="2">
        <v>-47.039737863820243</v>
      </c>
    </row>
    <row r="711" spans="1:2" x14ac:dyDescent="0.25">
      <c r="A711" s="1">
        <v>42522.492361111108</v>
      </c>
      <c r="B711" s="2">
        <v>-51.921250100805388</v>
      </c>
    </row>
    <row r="712" spans="1:2" x14ac:dyDescent="0.25">
      <c r="A712" s="1">
        <v>42522.493055555555</v>
      </c>
      <c r="B712" s="2">
        <v>-42.942367033799137</v>
      </c>
    </row>
    <row r="713" spans="1:2" x14ac:dyDescent="0.25">
      <c r="A713" s="1">
        <v>42522.493750000001</v>
      </c>
      <c r="B713" s="2">
        <v>-58.854978055488509</v>
      </c>
    </row>
    <row r="714" spans="1:2" x14ac:dyDescent="0.25">
      <c r="A714" s="1">
        <v>42522.494444444441</v>
      </c>
      <c r="B714" s="2">
        <v>-58.432299252443286</v>
      </c>
    </row>
    <row r="715" spans="1:2" x14ac:dyDescent="0.25">
      <c r="A715" s="1">
        <v>42522.495138888888</v>
      </c>
      <c r="B715" s="2">
        <v>-53.09728366570392</v>
      </c>
    </row>
    <row r="716" spans="1:2" x14ac:dyDescent="0.25">
      <c r="A716" s="1">
        <v>42522.495833333334</v>
      </c>
      <c r="B716" s="2">
        <v>-33.127196916806376</v>
      </c>
    </row>
    <row r="717" spans="1:2" x14ac:dyDescent="0.25">
      <c r="A717" s="1">
        <v>42522.496527777781</v>
      </c>
      <c r="B717" s="2">
        <v>-46.382501017980395</v>
      </c>
    </row>
    <row r="718" spans="1:2" x14ac:dyDescent="0.25">
      <c r="A718" s="1">
        <v>42522.49722222222</v>
      </c>
      <c r="B718" s="2">
        <v>-33.285802443094632</v>
      </c>
    </row>
    <row r="719" spans="1:2" x14ac:dyDescent="0.25">
      <c r="A719" s="1">
        <v>42522.497916666667</v>
      </c>
      <c r="B719" s="2">
        <v>-44.146169688450755</v>
      </c>
    </row>
    <row r="720" spans="1:2" x14ac:dyDescent="0.25">
      <c r="A720" s="1">
        <v>42522.498611111114</v>
      </c>
      <c r="B720" s="2">
        <v>-43.036476492687747</v>
      </c>
    </row>
    <row r="721" spans="1:2" x14ac:dyDescent="0.25">
      <c r="A721" s="1">
        <v>42522.499305555553</v>
      </c>
      <c r="B721" s="2">
        <v>-32.897895512382576</v>
      </c>
    </row>
    <row r="722" spans="1:2" x14ac:dyDescent="0.25">
      <c r="A722" s="1">
        <v>42522.5</v>
      </c>
      <c r="B722" s="2">
        <v>-32.610514663366487</v>
      </c>
    </row>
    <row r="723" spans="1:2" x14ac:dyDescent="0.25">
      <c r="A723" s="1">
        <v>42522.500694444447</v>
      </c>
      <c r="B723" s="2">
        <v>-21.873511895677801</v>
      </c>
    </row>
    <row r="724" spans="1:2" x14ac:dyDescent="0.25">
      <c r="A724" s="1">
        <v>42522.501388888886</v>
      </c>
      <c r="B724" s="2">
        <v>-18.718906855069022</v>
      </c>
    </row>
    <row r="725" spans="1:2" x14ac:dyDescent="0.25">
      <c r="A725" s="1">
        <v>42522.502083333333</v>
      </c>
      <c r="B725" s="2">
        <v>-30.225543813900732</v>
      </c>
    </row>
    <row r="726" spans="1:2" x14ac:dyDescent="0.25">
      <c r="A726" s="1">
        <v>42522.50277777778</v>
      </c>
      <c r="B726" s="2">
        <v>-27.263578366076398</v>
      </c>
    </row>
    <row r="727" spans="1:2" x14ac:dyDescent="0.25">
      <c r="A727" s="1">
        <v>42522.503472222219</v>
      </c>
      <c r="B727" s="2">
        <v>-32.010012653350714</v>
      </c>
    </row>
    <row r="728" spans="1:2" x14ac:dyDescent="0.25">
      <c r="A728" s="1">
        <v>42522.504166666666</v>
      </c>
      <c r="B728" s="2">
        <v>-28.747928062952028</v>
      </c>
    </row>
    <row r="729" spans="1:2" x14ac:dyDescent="0.25">
      <c r="A729" s="1">
        <v>42522.504861111112</v>
      </c>
      <c r="B729" s="2">
        <v>-26.027357098882202</v>
      </c>
    </row>
    <row r="730" spans="1:2" x14ac:dyDescent="0.25">
      <c r="A730" s="1">
        <v>42522.505555555559</v>
      </c>
      <c r="B730" s="2">
        <v>-37.910772377099057</v>
      </c>
    </row>
    <row r="731" spans="1:2" x14ac:dyDescent="0.25">
      <c r="A731" s="1">
        <v>42522.506249999999</v>
      </c>
      <c r="B731" s="2">
        <v>-45.828410837838113</v>
      </c>
    </row>
    <row r="732" spans="1:2" x14ac:dyDescent="0.25">
      <c r="A732" s="1">
        <v>42522.506944444445</v>
      </c>
      <c r="B732" s="2">
        <v>-43.257305730224473</v>
      </c>
    </row>
    <row r="733" spans="1:2" x14ac:dyDescent="0.25">
      <c r="A733" s="1">
        <v>42522.507638888892</v>
      </c>
      <c r="B733" s="2">
        <v>-41.95009695995298</v>
      </c>
    </row>
    <row r="734" spans="1:2" x14ac:dyDescent="0.25">
      <c r="A734" s="1">
        <v>42522.508333333331</v>
      </c>
      <c r="B734" s="2">
        <v>-44.575523584839537</v>
      </c>
    </row>
    <row r="735" spans="1:2" x14ac:dyDescent="0.25">
      <c r="A735" s="1">
        <v>42522.509027777778</v>
      </c>
      <c r="B735" s="2">
        <v>-48.575309000694929</v>
      </c>
    </row>
    <row r="736" spans="1:2" x14ac:dyDescent="0.25">
      <c r="A736" s="1">
        <v>42522.509722222225</v>
      </c>
      <c r="B736" s="2">
        <v>-40.412513957014504</v>
      </c>
    </row>
    <row r="737" spans="1:2" x14ac:dyDescent="0.25">
      <c r="A737" s="1">
        <v>42522.510416666664</v>
      </c>
      <c r="B737" s="2">
        <v>-41.213569061835493</v>
      </c>
    </row>
    <row r="738" spans="1:2" x14ac:dyDescent="0.25">
      <c r="A738" s="1">
        <v>42522.511111111111</v>
      </c>
      <c r="B738" s="2">
        <v>-36.862396996516324</v>
      </c>
    </row>
    <row r="739" spans="1:2" x14ac:dyDescent="0.25">
      <c r="A739" s="1">
        <v>42522.511805555558</v>
      </c>
      <c r="B739" s="2">
        <v>-36.558028180512579</v>
      </c>
    </row>
    <row r="740" spans="1:2" x14ac:dyDescent="0.25">
      <c r="A740" s="1">
        <v>42522.512499999997</v>
      </c>
      <c r="B740" s="2">
        <v>-72.48814747994183</v>
      </c>
    </row>
    <row r="741" spans="1:2" x14ac:dyDescent="0.25">
      <c r="A741" s="1">
        <v>42522.513194444444</v>
      </c>
      <c r="B741" s="2">
        <v>-108.75103302250695</v>
      </c>
    </row>
    <row r="742" spans="1:2" x14ac:dyDescent="0.25">
      <c r="A742" s="1">
        <v>42522.513888888891</v>
      </c>
      <c r="B742" s="2">
        <v>-124.7725872157452</v>
      </c>
    </row>
    <row r="743" spans="1:2" x14ac:dyDescent="0.25">
      <c r="A743" s="1">
        <v>42522.51458333333</v>
      </c>
      <c r="B743" s="2">
        <v>-142.5399849668087</v>
      </c>
    </row>
    <row r="744" spans="1:2" x14ac:dyDescent="0.25">
      <c r="A744" s="1">
        <v>42522.515277777777</v>
      </c>
      <c r="B744" s="2">
        <v>-169.19997212208108</v>
      </c>
    </row>
    <row r="745" spans="1:2" x14ac:dyDescent="0.25">
      <c r="A745" s="1">
        <v>42522.515972222223</v>
      </c>
      <c r="B745" s="2">
        <v>-121.7869559042893</v>
      </c>
    </row>
    <row r="746" spans="1:2" x14ac:dyDescent="0.25">
      <c r="A746" s="1">
        <v>42522.51666666667</v>
      </c>
      <c r="B746" s="2">
        <v>-108.85498515013606</v>
      </c>
    </row>
    <row r="747" spans="1:2" x14ac:dyDescent="0.25">
      <c r="A747" s="1">
        <v>42522.517361111109</v>
      </c>
      <c r="B747" s="2">
        <v>-101.10576538325599</v>
      </c>
    </row>
    <row r="748" spans="1:2" x14ac:dyDescent="0.25">
      <c r="A748" s="1">
        <v>42522.518055555556</v>
      </c>
      <c r="B748" s="2">
        <v>-60.047637678547957</v>
      </c>
    </row>
    <row r="749" spans="1:2" x14ac:dyDescent="0.25">
      <c r="A749" s="1">
        <v>42522.518750000003</v>
      </c>
      <c r="B749" s="2">
        <v>-41.29412677324629</v>
      </c>
    </row>
    <row r="750" spans="1:2" x14ac:dyDescent="0.25">
      <c r="A750" s="1">
        <v>42522.519444444442</v>
      </c>
      <c r="B750" s="2">
        <v>-17.581493356218562</v>
      </c>
    </row>
    <row r="751" spans="1:2" x14ac:dyDescent="0.25">
      <c r="A751" s="1">
        <v>42522.520138888889</v>
      </c>
      <c r="B751" s="2">
        <v>24.739168171243122</v>
      </c>
    </row>
    <row r="752" spans="1:2" x14ac:dyDescent="0.25">
      <c r="A752" s="1">
        <v>42522.520833333336</v>
      </c>
      <c r="B752" s="2">
        <v>26.441596710419496</v>
      </c>
    </row>
    <row r="753" spans="1:2" x14ac:dyDescent="0.25">
      <c r="A753" s="1">
        <v>42522.521527777775</v>
      </c>
      <c r="B753" s="2">
        <v>24.56416201259805</v>
      </c>
    </row>
    <row r="754" spans="1:2" x14ac:dyDescent="0.25">
      <c r="A754" s="1">
        <v>42522.522222222222</v>
      </c>
      <c r="B754" s="2">
        <v>-26.329041174975767</v>
      </c>
    </row>
    <row r="755" spans="1:2" x14ac:dyDescent="0.25">
      <c r="A755" s="1">
        <v>42522.522916666669</v>
      </c>
      <c r="B755" s="2">
        <v>5.4845304438233144</v>
      </c>
    </row>
    <row r="756" spans="1:2" x14ac:dyDescent="0.25">
      <c r="A756" s="1">
        <v>42522.523611111108</v>
      </c>
      <c r="B756" s="2">
        <v>26.956899292801971</v>
      </c>
    </row>
    <row r="757" spans="1:2" x14ac:dyDescent="0.25">
      <c r="A757" s="1">
        <v>42522.524305555555</v>
      </c>
      <c r="B757" s="2">
        <v>35.845170664963852</v>
      </c>
    </row>
    <row r="758" spans="1:2" x14ac:dyDescent="0.25">
      <c r="A758" s="1">
        <v>42522.525000000001</v>
      </c>
      <c r="B758" s="2">
        <v>16.710539278716897</v>
      </c>
    </row>
    <row r="759" spans="1:2" x14ac:dyDescent="0.25">
      <c r="A759" s="1">
        <v>42522.525694444441</v>
      </c>
      <c r="B759" s="2">
        <v>16.584547041581633</v>
      </c>
    </row>
    <row r="760" spans="1:2" x14ac:dyDescent="0.25">
      <c r="A760" s="1">
        <v>42522.526388888888</v>
      </c>
      <c r="B760" s="2">
        <v>2.9164922109851128</v>
      </c>
    </row>
    <row r="761" spans="1:2" x14ac:dyDescent="0.25">
      <c r="A761" s="1">
        <v>42522.527083333334</v>
      </c>
      <c r="B761" s="2">
        <v>6.0821232864788426</v>
      </c>
    </row>
    <row r="762" spans="1:2" x14ac:dyDescent="0.25">
      <c r="A762" s="1">
        <v>42522.527777777781</v>
      </c>
      <c r="B762" s="2">
        <v>3.3665108058436695</v>
      </c>
    </row>
    <row r="763" spans="1:2" x14ac:dyDescent="0.25">
      <c r="A763" s="1">
        <v>42522.52847222222</v>
      </c>
      <c r="B763" s="2">
        <v>10.048724996949508</v>
      </c>
    </row>
    <row r="764" spans="1:2" x14ac:dyDescent="0.25">
      <c r="A764" s="1">
        <v>42522.529166666667</v>
      </c>
      <c r="B764" s="2">
        <v>12.119070399738849</v>
      </c>
    </row>
    <row r="765" spans="1:2" x14ac:dyDescent="0.25">
      <c r="A765" s="1">
        <v>42522.529861111114</v>
      </c>
      <c r="B765" s="2">
        <v>24.990377404863345</v>
      </c>
    </row>
    <row r="766" spans="1:2" x14ac:dyDescent="0.25">
      <c r="A766" s="1">
        <v>42522.530555555553</v>
      </c>
      <c r="B766" s="2">
        <v>8.0217541133267023</v>
      </c>
    </row>
    <row r="767" spans="1:2" x14ac:dyDescent="0.25">
      <c r="A767" s="1">
        <v>42522.53125</v>
      </c>
      <c r="B767" s="2">
        <v>17.950600078260564</v>
      </c>
    </row>
    <row r="768" spans="1:2" x14ac:dyDescent="0.25">
      <c r="A768" s="1">
        <v>42522.531944444447</v>
      </c>
      <c r="B768" s="2">
        <v>19.463871650110619</v>
      </c>
    </row>
    <row r="769" spans="1:2" x14ac:dyDescent="0.25">
      <c r="A769" s="1">
        <v>42522.532638888886</v>
      </c>
      <c r="B769" s="2">
        <v>39.294665810189329</v>
      </c>
    </row>
    <row r="770" spans="1:2" x14ac:dyDescent="0.25">
      <c r="A770" s="1">
        <v>42522.533333333333</v>
      </c>
      <c r="B770" s="2">
        <v>33.133890596892648</v>
      </c>
    </row>
    <row r="771" spans="1:2" x14ac:dyDescent="0.25">
      <c r="A771" s="1">
        <v>42522.53402777778</v>
      </c>
      <c r="B771" s="2">
        <v>41.405257758873631</v>
      </c>
    </row>
    <row r="772" spans="1:2" x14ac:dyDescent="0.25">
      <c r="A772" s="1">
        <v>42522.534722222219</v>
      </c>
      <c r="B772" s="2">
        <v>39.011038543345059</v>
      </c>
    </row>
    <row r="773" spans="1:2" x14ac:dyDescent="0.25">
      <c r="A773" s="1">
        <v>42522.535416666666</v>
      </c>
      <c r="B773" s="2">
        <v>32.633845751525953</v>
      </c>
    </row>
    <row r="774" spans="1:2" x14ac:dyDescent="0.25">
      <c r="A774" s="1">
        <v>42522.536111111112</v>
      </c>
      <c r="B774" s="2">
        <v>27.705361202369872</v>
      </c>
    </row>
    <row r="775" spans="1:2" x14ac:dyDescent="0.25">
      <c r="A775" s="1">
        <v>42522.536805555559</v>
      </c>
      <c r="B775" s="2">
        <v>35.712836103972705</v>
      </c>
    </row>
    <row r="776" spans="1:2" x14ac:dyDescent="0.25">
      <c r="A776" s="1">
        <v>42522.537499999999</v>
      </c>
      <c r="B776" s="2">
        <v>31.095212125630738</v>
      </c>
    </row>
    <row r="777" spans="1:2" x14ac:dyDescent="0.25">
      <c r="A777" s="1">
        <v>42522.538194444445</v>
      </c>
      <c r="B777" s="2">
        <v>31.145703349331356</v>
      </c>
    </row>
    <row r="778" spans="1:2" x14ac:dyDescent="0.25">
      <c r="A778" s="1">
        <v>42522.538888888892</v>
      </c>
      <c r="B778" s="2">
        <v>30.950371660868406</v>
      </c>
    </row>
    <row r="779" spans="1:2" x14ac:dyDescent="0.25">
      <c r="A779" s="1">
        <v>42522.539583333331</v>
      </c>
      <c r="B779" s="2">
        <v>47.771295580058357</v>
      </c>
    </row>
    <row r="780" spans="1:2" x14ac:dyDescent="0.25">
      <c r="A780" s="1">
        <v>42522.540277777778</v>
      </c>
      <c r="B780" s="2">
        <v>46.702454828638778</v>
      </c>
    </row>
    <row r="781" spans="1:2" x14ac:dyDescent="0.25">
      <c r="A781" s="1">
        <v>42522.540972222225</v>
      </c>
      <c r="B781" s="2">
        <v>44.277582814567722</v>
      </c>
    </row>
    <row r="782" spans="1:2" x14ac:dyDescent="0.25">
      <c r="A782" s="1">
        <v>42522.541666666664</v>
      </c>
      <c r="B782" s="2">
        <v>34.883747080684408</v>
      </c>
    </row>
    <row r="783" spans="1:2" x14ac:dyDescent="0.25">
      <c r="A783" s="1">
        <v>42522.542361111111</v>
      </c>
      <c r="B783" s="2">
        <v>21.055567103838257</v>
      </c>
    </row>
    <row r="784" spans="1:2" x14ac:dyDescent="0.25">
      <c r="A784" s="1">
        <v>42522.543055555558</v>
      </c>
      <c r="B784" s="2">
        <v>14.287376770367457</v>
      </c>
    </row>
    <row r="785" spans="1:2" x14ac:dyDescent="0.25">
      <c r="A785" s="1">
        <v>42522.543749999997</v>
      </c>
      <c r="B785" s="2">
        <v>9.9722308235441837</v>
      </c>
    </row>
    <row r="786" spans="1:2" x14ac:dyDescent="0.25">
      <c r="A786" s="1">
        <v>42522.544444444444</v>
      </c>
      <c r="B786" s="2">
        <v>2.6688140050993145</v>
      </c>
    </row>
    <row r="787" spans="1:2" x14ac:dyDescent="0.25">
      <c r="A787" s="1">
        <v>42522.545138888891</v>
      </c>
      <c r="B787" s="2">
        <v>10.185859816570883</v>
      </c>
    </row>
    <row r="788" spans="1:2" x14ac:dyDescent="0.25">
      <c r="A788" s="1">
        <v>42522.54583333333</v>
      </c>
      <c r="B788" s="2">
        <v>-10.543604840232971</v>
      </c>
    </row>
    <row r="789" spans="1:2" x14ac:dyDescent="0.25">
      <c r="A789" s="1">
        <v>42522.546527777777</v>
      </c>
      <c r="B789" s="2">
        <v>-18.045281654865054</v>
      </c>
    </row>
    <row r="790" spans="1:2" x14ac:dyDescent="0.25">
      <c r="A790" s="1">
        <v>42522.547222222223</v>
      </c>
      <c r="B790" s="2">
        <v>-29.577774485092473</v>
      </c>
    </row>
    <row r="791" spans="1:2" x14ac:dyDescent="0.25">
      <c r="A791" s="1">
        <v>42522.54791666667</v>
      </c>
      <c r="B791" s="2">
        <v>-26.558990848023193</v>
      </c>
    </row>
    <row r="792" spans="1:2" x14ac:dyDescent="0.25">
      <c r="A792" s="1">
        <v>42522.548611111109</v>
      </c>
      <c r="B792" s="2">
        <v>-32.710334341423973</v>
      </c>
    </row>
    <row r="793" spans="1:2" x14ac:dyDescent="0.25">
      <c r="A793" s="1">
        <v>42522.549305555556</v>
      </c>
      <c r="B793" s="2">
        <v>-23.634228907487461</v>
      </c>
    </row>
    <row r="794" spans="1:2" x14ac:dyDescent="0.25">
      <c r="A794" s="1">
        <v>42522.55</v>
      </c>
      <c r="B794" s="2">
        <v>-37.681987369590203</v>
      </c>
    </row>
    <row r="795" spans="1:2" x14ac:dyDescent="0.25">
      <c r="A795" s="1">
        <v>42522.550694444442</v>
      </c>
      <c r="B795" s="2">
        <v>-33.745856611547062</v>
      </c>
    </row>
    <row r="796" spans="1:2" x14ac:dyDescent="0.25">
      <c r="A796" s="1">
        <v>42522.551388888889</v>
      </c>
      <c r="B796" s="2">
        <v>-25.868258578605793</v>
      </c>
    </row>
    <row r="797" spans="1:2" x14ac:dyDescent="0.25">
      <c r="A797" s="1">
        <v>42522.552083333336</v>
      </c>
      <c r="B797" s="2">
        <v>-18.092693815825864</v>
      </c>
    </row>
    <row r="798" spans="1:2" x14ac:dyDescent="0.25">
      <c r="A798" s="1">
        <v>42522.552777777775</v>
      </c>
      <c r="B798" s="2">
        <v>-19.643515569902956</v>
      </c>
    </row>
    <row r="799" spans="1:2" x14ac:dyDescent="0.25">
      <c r="A799" s="1">
        <v>42522.553472222222</v>
      </c>
      <c r="B799" s="2">
        <v>-35.786588692445854</v>
      </c>
    </row>
    <row r="800" spans="1:2" x14ac:dyDescent="0.25">
      <c r="A800" s="1">
        <v>42522.554166666669</v>
      </c>
      <c r="B800" s="2">
        <v>-34.349568967530892</v>
      </c>
    </row>
    <row r="801" spans="1:2" x14ac:dyDescent="0.25">
      <c r="A801" s="1">
        <v>42522.554861111108</v>
      </c>
      <c r="B801" s="2">
        <v>-25.760624263295419</v>
      </c>
    </row>
    <row r="802" spans="1:2" x14ac:dyDescent="0.25">
      <c r="A802" s="1">
        <v>42522.555555555555</v>
      </c>
      <c r="B802" s="2">
        <v>-25.192308908540387</v>
      </c>
    </row>
    <row r="803" spans="1:2" x14ac:dyDescent="0.25">
      <c r="A803" s="1">
        <v>42522.556250000001</v>
      </c>
      <c r="B803" s="2">
        <v>30.315537400896815</v>
      </c>
    </row>
    <row r="804" spans="1:2" x14ac:dyDescent="0.25">
      <c r="A804" s="1">
        <v>42522.556944444441</v>
      </c>
      <c r="B804" s="2">
        <v>34.424363686648093</v>
      </c>
    </row>
    <row r="805" spans="1:2" x14ac:dyDescent="0.25">
      <c r="A805" s="1">
        <v>42522.557638888888</v>
      </c>
      <c r="B805" s="2">
        <v>26.433926478426535</v>
      </c>
    </row>
    <row r="806" spans="1:2" x14ac:dyDescent="0.25">
      <c r="A806" s="1">
        <v>42522.558333333334</v>
      </c>
      <c r="B806" s="2">
        <v>21.20697294549997</v>
      </c>
    </row>
    <row r="807" spans="1:2" x14ac:dyDescent="0.25">
      <c r="A807" s="1">
        <v>42522.559027777781</v>
      </c>
      <c r="B807" s="2">
        <v>13.893098203069531</v>
      </c>
    </row>
    <row r="808" spans="1:2" x14ac:dyDescent="0.25">
      <c r="A808" s="1">
        <v>42522.55972222222</v>
      </c>
      <c r="B808" s="2">
        <v>22.902390099566158</v>
      </c>
    </row>
    <row r="809" spans="1:2" x14ac:dyDescent="0.25">
      <c r="A809" s="1">
        <v>42522.560416666667</v>
      </c>
      <c r="B809" s="2">
        <v>14.975635651063204</v>
      </c>
    </row>
    <row r="810" spans="1:2" x14ac:dyDescent="0.25">
      <c r="A810" s="1">
        <v>42522.561111111114</v>
      </c>
      <c r="B810" s="2">
        <v>7.6054287843217026</v>
      </c>
    </row>
    <row r="811" spans="1:2" x14ac:dyDescent="0.25">
      <c r="A811" s="1">
        <v>42522.561805555553</v>
      </c>
      <c r="B811" s="2">
        <v>6.7569752522089406</v>
      </c>
    </row>
    <row r="812" spans="1:2" x14ac:dyDescent="0.25">
      <c r="A812" s="1">
        <v>42522.5625</v>
      </c>
      <c r="B812" s="2">
        <v>-16.971313196627793</v>
      </c>
    </row>
    <row r="813" spans="1:2" x14ac:dyDescent="0.25">
      <c r="A813" s="1">
        <v>42522.563194444447</v>
      </c>
      <c r="B813" s="2">
        <v>-21.008804899431805</v>
      </c>
    </row>
    <row r="814" spans="1:2" x14ac:dyDescent="0.25">
      <c r="A814" s="1">
        <v>42522.563888888886</v>
      </c>
      <c r="B814" s="2">
        <v>-84.813183521677274</v>
      </c>
    </row>
    <row r="815" spans="1:2" x14ac:dyDescent="0.25">
      <c r="A815" s="1">
        <v>42522.564583333333</v>
      </c>
      <c r="B815" s="2">
        <v>-75.824824266298677</v>
      </c>
    </row>
    <row r="816" spans="1:2" x14ac:dyDescent="0.25">
      <c r="A816" s="1">
        <v>42522.56527777778</v>
      </c>
      <c r="B816" s="2">
        <v>-60.851153554306556</v>
      </c>
    </row>
    <row r="817" spans="1:2" x14ac:dyDescent="0.25">
      <c r="A817" s="1">
        <v>42522.565972222219</v>
      </c>
      <c r="B817" s="2">
        <v>-61.527806553622938</v>
      </c>
    </row>
    <row r="818" spans="1:2" x14ac:dyDescent="0.25">
      <c r="A818" s="1">
        <v>42522.566666666666</v>
      </c>
      <c r="B818" s="2">
        <v>-58.679012227079753</v>
      </c>
    </row>
    <row r="819" spans="1:2" x14ac:dyDescent="0.25">
      <c r="A819" s="1">
        <v>42522.567361111112</v>
      </c>
      <c r="B819" s="2">
        <v>-57.916787692896712</v>
      </c>
    </row>
    <row r="820" spans="1:2" x14ac:dyDescent="0.25">
      <c r="A820" s="1">
        <v>42522.568055555559</v>
      </c>
      <c r="B820" s="2">
        <v>-64.51073635662712</v>
      </c>
    </row>
    <row r="821" spans="1:2" x14ac:dyDescent="0.25">
      <c r="A821" s="1">
        <v>42522.568749999999</v>
      </c>
      <c r="B821" s="2">
        <v>-48.655262759768327</v>
      </c>
    </row>
    <row r="822" spans="1:2" x14ac:dyDescent="0.25">
      <c r="A822" s="1">
        <v>42522.569444444445</v>
      </c>
      <c r="B822" s="2">
        <v>-46.975229304947426</v>
      </c>
    </row>
    <row r="823" spans="1:2" x14ac:dyDescent="0.25">
      <c r="A823" s="1">
        <v>42522.570138888892</v>
      </c>
      <c r="B823" s="2">
        <v>-43.54432691800951</v>
      </c>
    </row>
    <row r="824" spans="1:2" x14ac:dyDescent="0.25">
      <c r="A824" s="1">
        <v>42522.570833333331</v>
      </c>
      <c r="B824" s="2">
        <v>-66.340115860343218</v>
      </c>
    </row>
    <row r="825" spans="1:2" x14ac:dyDescent="0.25">
      <c r="A825" s="1">
        <v>42522.571527777778</v>
      </c>
      <c r="B825" s="2">
        <v>-63.53207609903184</v>
      </c>
    </row>
    <row r="826" spans="1:2" x14ac:dyDescent="0.25">
      <c r="A826" s="1">
        <v>42522.572222222225</v>
      </c>
      <c r="B826" s="2">
        <v>-68.769186486765591</v>
      </c>
    </row>
    <row r="827" spans="1:2" x14ac:dyDescent="0.25">
      <c r="A827" s="1">
        <v>42522.572916666664</v>
      </c>
      <c r="B827" s="2">
        <v>-65.068525179466818</v>
      </c>
    </row>
    <row r="828" spans="1:2" x14ac:dyDescent="0.25">
      <c r="A828" s="1">
        <v>42522.573611111111</v>
      </c>
      <c r="B828" s="2">
        <v>-70.162546768739901</v>
      </c>
    </row>
    <row r="829" spans="1:2" x14ac:dyDescent="0.25">
      <c r="A829" s="1">
        <v>42522.574305555558</v>
      </c>
      <c r="B829" s="2">
        <v>-58.811757952962459</v>
      </c>
    </row>
    <row r="830" spans="1:2" x14ac:dyDescent="0.25">
      <c r="A830" s="1">
        <v>42522.574999999997</v>
      </c>
      <c r="B830" s="2">
        <v>-60.899570132869606</v>
      </c>
    </row>
    <row r="831" spans="1:2" x14ac:dyDescent="0.25">
      <c r="A831" s="1">
        <v>42522.575694444444</v>
      </c>
      <c r="B831" s="2">
        <v>-58.847389855569055</v>
      </c>
    </row>
    <row r="832" spans="1:2" x14ac:dyDescent="0.25">
      <c r="A832" s="1">
        <v>42522.576388888891</v>
      </c>
      <c r="B832" s="2">
        <v>-62.249220421074035</v>
      </c>
    </row>
    <row r="833" spans="1:2" x14ac:dyDescent="0.25">
      <c r="A833" s="1">
        <v>42522.57708333333</v>
      </c>
      <c r="B833" s="2">
        <v>-46.295615678712302</v>
      </c>
    </row>
    <row r="834" spans="1:2" x14ac:dyDescent="0.25">
      <c r="A834" s="1">
        <v>42522.577777777777</v>
      </c>
      <c r="B834" s="2">
        <v>-23.627182528694782</v>
      </c>
    </row>
    <row r="835" spans="1:2" x14ac:dyDescent="0.25">
      <c r="A835" s="1">
        <v>42522.578472222223</v>
      </c>
      <c r="B835" s="2">
        <v>-27.874596293789121</v>
      </c>
    </row>
    <row r="836" spans="1:2" x14ac:dyDescent="0.25">
      <c r="A836" s="1">
        <v>42522.57916666667</v>
      </c>
      <c r="B836" s="2">
        <v>-41.331691316028206</v>
      </c>
    </row>
    <row r="837" spans="1:2" x14ac:dyDescent="0.25">
      <c r="A837" s="1">
        <v>42522.579861111109</v>
      </c>
      <c r="B837" s="2">
        <v>-38.646654760497043</v>
      </c>
    </row>
    <row r="838" spans="1:2" x14ac:dyDescent="0.25">
      <c r="A838" s="1">
        <v>42522.580555555556</v>
      </c>
      <c r="B838" s="2">
        <v>-53.942375413719368</v>
      </c>
    </row>
    <row r="839" spans="1:2" x14ac:dyDescent="0.25">
      <c r="A839" s="1">
        <v>42522.581250000003</v>
      </c>
      <c r="B839" s="2">
        <v>-60.269972879288254</v>
      </c>
    </row>
    <row r="840" spans="1:2" x14ac:dyDescent="0.25">
      <c r="A840" s="1">
        <v>42522.581944444442</v>
      </c>
      <c r="B840" s="2">
        <v>-53.361638801532294</v>
      </c>
    </row>
    <row r="841" spans="1:2" x14ac:dyDescent="0.25">
      <c r="A841" s="1">
        <v>42522.582638888889</v>
      </c>
      <c r="B841" s="2">
        <v>-37.84484270996181</v>
      </c>
    </row>
    <row r="842" spans="1:2" x14ac:dyDescent="0.25">
      <c r="A842" s="1">
        <v>42522.583333333336</v>
      </c>
      <c r="B842" s="2">
        <v>-20.23309978938099</v>
      </c>
    </row>
    <row r="843" spans="1:2" x14ac:dyDescent="0.25">
      <c r="A843" s="1">
        <v>42522.584027777775</v>
      </c>
      <c r="B843" s="2">
        <v>-22.338003983170591</v>
      </c>
    </row>
    <row r="844" spans="1:2" x14ac:dyDescent="0.25">
      <c r="A844" s="1">
        <v>42522.584722222222</v>
      </c>
      <c r="B844" s="2">
        <v>-16.671721947576831</v>
      </c>
    </row>
    <row r="845" spans="1:2" x14ac:dyDescent="0.25">
      <c r="A845" s="1">
        <v>42522.585416666669</v>
      </c>
      <c r="B845" s="2">
        <v>-22.118344356960247</v>
      </c>
    </row>
    <row r="846" spans="1:2" x14ac:dyDescent="0.25">
      <c r="A846" s="1">
        <v>42522.586111111108</v>
      </c>
      <c r="B846" s="2">
        <v>-11.846491281848284</v>
      </c>
    </row>
    <row r="847" spans="1:2" x14ac:dyDescent="0.25">
      <c r="A847" s="1">
        <v>42522.586805555555</v>
      </c>
      <c r="B847" s="2">
        <v>-15.276852153185366</v>
      </c>
    </row>
    <row r="848" spans="1:2" x14ac:dyDescent="0.25">
      <c r="A848" s="1">
        <v>42522.587500000001</v>
      </c>
      <c r="B848" s="2">
        <v>-12.227947849388389</v>
      </c>
    </row>
    <row r="849" spans="1:2" x14ac:dyDescent="0.25">
      <c r="A849" s="1">
        <v>42522.588194444441</v>
      </c>
      <c r="B849" s="2">
        <v>-1.1783925490143399</v>
      </c>
    </row>
    <row r="850" spans="1:2" x14ac:dyDescent="0.25">
      <c r="A850" s="1">
        <v>42522.588888888888</v>
      </c>
      <c r="B850" s="2">
        <v>4.3958508597056305</v>
      </c>
    </row>
    <row r="851" spans="1:2" x14ac:dyDescent="0.25">
      <c r="A851" s="1">
        <v>42522.589583333334</v>
      </c>
      <c r="B851" s="2">
        <v>2.57385278219687</v>
      </c>
    </row>
    <row r="852" spans="1:2" x14ac:dyDescent="0.25">
      <c r="A852" s="1">
        <v>42522.590277777781</v>
      </c>
      <c r="B852" s="2">
        <v>12.680455423391928</v>
      </c>
    </row>
    <row r="853" spans="1:2" x14ac:dyDescent="0.25">
      <c r="A853" s="1">
        <v>42522.59097222222</v>
      </c>
      <c r="B853" s="2">
        <v>13.025311196471254</v>
      </c>
    </row>
    <row r="854" spans="1:2" x14ac:dyDescent="0.25">
      <c r="A854" s="1">
        <v>42522.591666666667</v>
      </c>
      <c r="B854" s="2">
        <v>4.3246839299322648</v>
      </c>
    </row>
    <row r="855" spans="1:2" x14ac:dyDescent="0.25">
      <c r="A855" s="1">
        <v>42522.592361111114</v>
      </c>
      <c r="B855" s="2">
        <v>6.6345195987882715</v>
      </c>
    </row>
    <row r="856" spans="1:2" x14ac:dyDescent="0.25">
      <c r="A856" s="1">
        <v>42522.593055555553</v>
      </c>
      <c r="B856" s="2">
        <v>18.157652909907242</v>
      </c>
    </row>
    <row r="857" spans="1:2" x14ac:dyDescent="0.25">
      <c r="A857" s="1">
        <v>42522.59375</v>
      </c>
      <c r="B857" s="2">
        <v>21.021991115569836</v>
      </c>
    </row>
    <row r="858" spans="1:2" x14ac:dyDescent="0.25">
      <c r="A858" s="1">
        <v>42522.594444444447</v>
      </c>
      <c r="B858" s="2">
        <v>33.344922700786263</v>
      </c>
    </row>
    <row r="859" spans="1:2" x14ac:dyDescent="0.25">
      <c r="A859" s="1">
        <v>42522.595138888886</v>
      </c>
      <c r="B859" s="2">
        <v>35.971833011852382</v>
      </c>
    </row>
    <row r="860" spans="1:2" x14ac:dyDescent="0.25">
      <c r="A860" s="1">
        <v>42522.595833333333</v>
      </c>
      <c r="B860" s="2">
        <v>56.497974304913079</v>
      </c>
    </row>
    <row r="861" spans="1:2" x14ac:dyDescent="0.25">
      <c r="A861" s="1">
        <v>42522.59652777778</v>
      </c>
      <c r="B861" s="2">
        <v>53.166761569839828</v>
      </c>
    </row>
    <row r="862" spans="1:2" x14ac:dyDescent="0.25">
      <c r="A862" s="1">
        <v>42522.597222222219</v>
      </c>
      <c r="B862" s="2">
        <v>45.508646357994685</v>
      </c>
    </row>
    <row r="863" spans="1:2" x14ac:dyDescent="0.25">
      <c r="A863" s="1">
        <v>42522.597916666666</v>
      </c>
      <c r="B863" s="2">
        <v>28.784777797808054</v>
      </c>
    </row>
    <row r="864" spans="1:2" x14ac:dyDescent="0.25">
      <c r="A864" s="1">
        <v>42522.598611111112</v>
      </c>
      <c r="B864" s="2">
        <v>83.871353749160576</v>
      </c>
    </row>
    <row r="865" spans="1:2" x14ac:dyDescent="0.25">
      <c r="A865" s="1">
        <v>42522.599305555559</v>
      </c>
      <c r="B865" s="2">
        <v>81.263014597600943</v>
      </c>
    </row>
    <row r="866" spans="1:2" x14ac:dyDescent="0.25">
      <c r="A866" s="1">
        <v>42522.6</v>
      </c>
      <c r="B866" s="2">
        <v>105.05865919969898</v>
      </c>
    </row>
    <row r="867" spans="1:2" x14ac:dyDescent="0.25">
      <c r="A867" s="1">
        <v>42522.600694444445</v>
      </c>
      <c r="B867" s="2">
        <v>103.6437615093581</v>
      </c>
    </row>
    <row r="868" spans="1:2" x14ac:dyDescent="0.25">
      <c r="A868" s="1">
        <v>42522.601388888892</v>
      </c>
      <c r="B868" s="2">
        <v>76.369997867185162</v>
      </c>
    </row>
    <row r="869" spans="1:2" x14ac:dyDescent="0.25">
      <c r="A869" s="1">
        <v>42522.602083333331</v>
      </c>
      <c r="B869" s="2">
        <v>68.956001410982566</v>
      </c>
    </row>
    <row r="870" spans="1:2" x14ac:dyDescent="0.25">
      <c r="A870" s="1">
        <v>42522.602777777778</v>
      </c>
      <c r="B870" s="2">
        <v>29.37698643037341</v>
      </c>
    </row>
    <row r="871" spans="1:2" x14ac:dyDescent="0.25">
      <c r="A871" s="1">
        <v>42522.603472222225</v>
      </c>
      <c r="B871" s="2">
        <v>12.198173088423209</v>
      </c>
    </row>
    <row r="872" spans="1:2" x14ac:dyDescent="0.25">
      <c r="A872" s="1">
        <v>42522.604166666664</v>
      </c>
      <c r="B872" s="2">
        <v>17.289928572951371</v>
      </c>
    </row>
    <row r="873" spans="1:2" x14ac:dyDescent="0.25">
      <c r="A873" s="1">
        <v>42522.604861111111</v>
      </c>
      <c r="B873" s="2">
        <v>-9.2791885597570705</v>
      </c>
    </row>
    <row r="874" spans="1:2" x14ac:dyDescent="0.25">
      <c r="A874" s="1">
        <v>42522.605555555558</v>
      </c>
      <c r="B874" s="2">
        <v>-91.273292037371235</v>
      </c>
    </row>
    <row r="875" spans="1:2" x14ac:dyDescent="0.25">
      <c r="A875" s="1">
        <v>42522.606249999997</v>
      </c>
      <c r="B875" s="2">
        <v>-106.91036343968202</v>
      </c>
    </row>
    <row r="876" spans="1:2" x14ac:dyDescent="0.25">
      <c r="A876" s="1">
        <v>42522.606944444444</v>
      </c>
      <c r="B876" s="2">
        <v>-81.911379468569066</v>
      </c>
    </row>
    <row r="877" spans="1:2" x14ac:dyDescent="0.25">
      <c r="A877" s="1">
        <v>42522.607638888891</v>
      </c>
      <c r="B877" s="2">
        <v>-54.764836752486495</v>
      </c>
    </row>
    <row r="878" spans="1:2" x14ac:dyDescent="0.25">
      <c r="A878" s="1">
        <v>42522.60833333333</v>
      </c>
      <c r="B878" s="2">
        <v>-44.542935337036035</v>
      </c>
    </row>
    <row r="879" spans="1:2" x14ac:dyDescent="0.25">
      <c r="A879" s="1">
        <v>42522.609027777777</v>
      </c>
      <c r="B879" s="2">
        <v>-11.294711254656916</v>
      </c>
    </row>
    <row r="880" spans="1:2" x14ac:dyDescent="0.25">
      <c r="A880" s="1">
        <v>42522.609722222223</v>
      </c>
      <c r="B880" s="2">
        <v>-24.162882001495504</v>
      </c>
    </row>
    <row r="881" spans="1:2" x14ac:dyDescent="0.25">
      <c r="A881" s="1">
        <v>42522.61041666667</v>
      </c>
      <c r="B881" s="2">
        <v>-20.151773928245529</v>
      </c>
    </row>
    <row r="882" spans="1:2" x14ac:dyDescent="0.25">
      <c r="A882" s="1">
        <v>42522.611111111109</v>
      </c>
      <c r="B882" s="2">
        <v>-36.136135993156735</v>
      </c>
    </row>
    <row r="883" spans="1:2" x14ac:dyDescent="0.25">
      <c r="A883" s="1">
        <v>42522.611805555556</v>
      </c>
      <c r="B883" s="2">
        <v>-36.78935021152526</v>
      </c>
    </row>
    <row r="884" spans="1:2" x14ac:dyDescent="0.25">
      <c r="A884" s="1">
        <v>42522.612500000003</v>
      </c>
      <c r="B884" s="2">
        <v>-40.265552215089947</v>
      </c>
    </row>
    <row r="885" spans="1:2" x14ac:dyDescent="0.25">
      <c r="A885" s="1">
        <v>42522.613194444442</v>
      </c>
      <c r="B885" s="2">
        <v>-43.438278428527219</v>
      </c>
    </row>
    <row r="886" spans="1:2" x14ac:dyDescent="0.25">
      <c r="A886" s="1">
        <v>42522.613888888889</v>
      </c>
      <c r="B886" s="2">
        <v>-46.324427175121187</v>
      </c>
    </row>
    <row r="887" spans="1:2" x14ac:dyDescent="0.25">
      <c r="A887" s="1">
        <v>42522.614583333336</v>
      </c>
      <c r="B887" s="2">
        <v>-63.30724011139246</v>
      </c>
    </row>
    <row r="888" spans="1:2" x14ac:dyDescent="0.25">
      <c r="A888" s="1">
        <v>42522.615277777775</v>
      </c>
      <c r="B888" s="2">
        <v>-84.519847315739995</v>
      </c>
    </row>
    <row r="889" spans="1:2" x14ac:dyDescent="0.25">
      <c r="A889" s="1">
        <v>42522.615972222222</v>
      </c>
      <c r="B889" s="2">
        <v>-68.764216474265169</v>
      </c>
    </row>
    <row r="890" spans="1:2" x14ac:dyDescent="0.25">
      <c r="A890" s="1">
        <v>42522.616666666669</v>
      </c>
      <c r="B890" s="2">
        <v>-86.457875719363798</v>
      </c>
    </row>
    <row r="891" spans="1:2" x14ac:dyDescent="0.25">
      <c r="A891" s="1">
        <v>42522.617361111108</v>
      </c>
      <c r="B891" s="2">
        <v>-98.777908614648425</v>
      </c>
    </row>
    <row r="892" spans="1:2" x14ac:dyDescent="0.25">
      <c r="A892" s="1">
        <v>42522.618055555555</v>
      </c>
      <c r="B892" s="2">
        <v>-103.8631731201623</v>
      </c>
    </row>
    <row r="893" spans="1:2" x14ac:dyDescent="0.25">
      <c r="A893" s="1">
        <v>42522.618750000001</v>
      </c>
      <c r="B893" s="2">
        <v>-105.16306151841611</v>
      </c>
    </row>
    <row r="894" spans="1:2" x14ac:dyDescent="0.25">
      <c r="A894" s="1">
        <v>42522.619444444441</v>
      </c>
      <c r="B894" s="2">
        <v>-97.404647789544342</v>
      </c>
    </row>
    <row r="895" spans="1:2" x14ac:dyDescent="0.25">
      <c r="A895" s="1">
        <v>42522.620138888888</v>
      </c>
      <c r="B895" s="2">
        <v>-104.91898640434957</v>
      </c>
    </row>
    <row r="896" spans="1:2" x14ac:dyDescent="0.25">
      <c r="A896" s="1">
        <v>42522.620833333334</v>
      </c>
      <c r="B896" s="2">
        <v>-99.796275365494267</v>
      </c>
    </row>
    <row r="897" spans="1:2" x14ac:dyDescent="0.25">
      <c r="A897" s="1">
        <v>42522.621527777781</v>
      </c>
      <c r="B897" s="2">
        <v>-94.05543970178114</v>
      </c>
    </row>
    <row r="898" spans="1:2" x14ac:dyDescent="0.25">
      <c r="A898" s="1">
        <v>42522.62222222222</v>
      </c>
      <c r="B898" s="2">
        <v>-78.364184520907784</v>
      </c>
    </row>
    <row r="899" spans="1:2" x14ac:dyDescent="0.25">
      <c r="A899" s="1">
        <v>42522.622916666667</v>
      </c>
      <c r="B899" s="2">
        <v>-69.217488994796682</v>
      </c>
    </row>
    <row r="900" spans="1:2" x14ac:dyDescent="0.25">
      <c r="A900" s="1">
        <v>42522.623611111114</v>
      </c>
      <c r="B900" s="2">
        <v>-62.946182824092105</v>
      </c>
    </row>
    <row r="901" spans="1:2" x14ac:dyDescent="0.25">
      <c r="A901" s="1">
        <v>42522.624305555553</v>
      </c>
      <c r="B901" s="2">
        <v>-34.982072233066233</v>
      </c>
    </row>
    <row r="902" spans="1:2" x14ac:dyDescent="0.25">
      <c r="A902" s="1">
        <v>42522.625</v>
      </c>
      <c r="B902" s="2">
        <v>0.81764070590337112</v>
      </c>
    </row>
    <row r="903" spans="1:2" x14ac:dyDescent="0.25">
      <c r="A903" s="1">
        <v>42522.625694444447</v>
      </c>
      <c r="B903" s="2">
        <v>8.0583032070348661</v>
      </c>
    </row>
    <row r="904" spans="1:2" x14ac:dyDescent="0.25">
      <c r="A904" s="1">
        <v>42522.626388888886</v>
      </c>
      <c r="B904" s="2">
        <v>-0.50519659629256541</v>
      </c>
    </row>
    <row r="905" spans="1:2" x14ac:dyDescent="0.25">
      <c r="A905" s="1">
        <v>42522.627083333333</v>
      </c>
      <c r="B905" s="2">
        <v>3.5194503948756997</v>
      </c>
    </row>
    <row r="906" spans="1:2" x14ac:dyDescent="0.25">
      <c r="A906" s="1">
        <v>42522.62777777778</v>
      </c>
      <c r="B906" s="2">
        <v>27.725096855244676</v>
      </c>
    </row>
    <row r="907" spans="1:2" x14ac:dyDescent="0.25">
      <c r="A907" s="1">
        <v>42522.628472222219</v>
      </c>
      <c r="B907" s="2">
        <v>3.5194050315350371</v>
      </c>
    </row>
    <row r="908" spans="1:2" x14ac:dyDescent="0.25">
      <c r="A908" s="1">
        <v>42522.629166666666</v>
      </c>
      <c r="B908" s="2">
        <v>-11.242534063860754</v>
      </c>
    </row>
    <row r="909" spans="1:2" x14ac:dyDescent="0.25">
      <c r="A909" s="1">
        <v>42522.629861111112</v>
      </c>
      <c r="B909" s="2">
        <v>2.8921702601927488</v>
      </c>
    </row>
    <row r="910" spans="1:2" x14ac:dyDescent="0.25">
      <c r="A910" s="1">
        <v>42522.630555555559</v>
      </c>
      <c r="B910" s="2">
        <v>-6.0326584663356089</v>
      </c>
    </row>
    <row r="911" spans="1:2" x14ac:dyDescent="0.25">
      <c r="A911" s="1">
        <v>42522.631249999999</v>
      </c>
      <c r="B911" s="2">
        <v>3.5875050187198214</v>
      </c>
    </row>
    <row r="912" spans="1:2" x14ac:dyDescent="0.25">
      <c r="A912" s="1">
        <v>42522.631944444445</v>
      </c>
      <c r="B912" s="2">
        <v>-14.527093052898515</v>
      </c>
    </row>
    <row r="913" spans="1:2" x14ac:dyDescent="0.25">
      <c r="A913" s="1">
        <v>42522.632638888892</v>
      </c>
      <c r="B913" s="2">
        <v>11.770789162713239</v>
      </c>
    </row>
    <row r="914" spans="1:2" x14ac:dyDescent="0.25">
      <c r="A914" s="1">
        <v>42522.633333333331</v>
      </c>
      <c r="B914" s="2">
        <v>-10.349672479968286</v>
      </c>
    </row>
    <row r="915" spans="1:2" x14ac:dyDescent="0.25">
      <c r="A915" s="1">
        <v>42522.634027777778</v>
      </c>
      <c r="B915" s="2">
        <v>-6.9140767159993022</v>
      </c>
    </row>
    <row r="916" spans="1:2" x14ac:dyDescent="0.25">
      <c r="A916" s="1">
        <v>42522.634722222225</v>
      </c>
      <c r="B916" s="2">
        <v>-5.2916124728003826</v>
      </c>
    </row>
    <row r="917" spans="1:2" x14ac:dyDescent="0.25">
      <c r="A917" s="1">
        <v>42522.635416666664</v>
      </c>
      <c r="B917" s="2">
        <v>-2.2117176312686451</v>
      </c>
    </row>
    <row r="918" spans="1:2" x14ac:dyDescent="0.25">
      <c r="A918" s="1">
        <v>42522.636111111111</v>
      </c>
      <c r="B918" s="2">
        <v>-5.3336778348709535</v>
      </c>
    </row>
    <row r="919" spans="1:2" x14ac:dyDescent="0.25">
      <c r="A919" s="1">
        <v>42522.636805555558</v>
      </c>
      <c r="B919" s="2">
        <v>-5.2521814306731569</v>
      </c>
    </row>
    <row r="920" spans="1:2" x14ac:dyDescent="0.25">
      <c r="A920" s="1">
        <v>42522.637499999997</v>
      </c>
      <c r="B920" s="2">
        <v>6.1280011812320123E-2</v>
      </c>
    </row>
    <row r="921" spans="1:2" x14ac:dyDescent="0.25">
      <c r="A921" s="1">
        <v>42522.638194444444</v>
      </c>
      <c r="B921" s="2">
        <v>-1.1697321016875017</v>
      </c>
    </row>
    <row r="922" spans="1:2" x14ac:dyDescent="0.25">
      <c r="A922" s="1">
        <v>42522.638888888891</v>
      </c>
      <c r="B922" s="2">
        <v>12.995768329118437</v>
      </c>
    </row>
    <row r="923" spans="1:2" x14ac:dyDescent="0.25">
      <c r="A923" s="1">
        <v>42522.63958333333</v>
      </c>
      <c r="B923" s="2">
        <v>6.9936097397037278</v>
      </c>
    </row>
    <row r="924" spans="1:2" x14ac:dyDescent="0.25">
      <c r="A924" s="1">
        <v>42522.640277777777</v>
      </c>
      <c r="B924" s="2">
        <v>9.3347085385306858</v>
      </c>
    </row>
    <row r="925" spans="1:2" x14ac:dyDescent="0.25">
      <c r="A925" s="1">
        <v>42522.640972222223</v>
      </c>
      <c r="B925" s="2">
        <v>-7.6368799440067958</v>
      </c>
    </row>
    <row r="926" spans="1:2" x14ac:dyDescent="0.25">
      <c r="A926" s="1">
        <v>42522.64166666667</v>
      </c>
      <c r="B926" s="2">
        <v>-7.3933095362714081</v>
      </c>
    </row>
    <row r="927" spans="1:2" x14ac:dyDescent="0.25">
      <c r="A927" s="1">
        <v>42522.642361111109</v>
      </c>
      <c r="B927" s="2">
        <v>10.079451325785582</v>
      </c>
    </row>
    <row r="928" spans="1:2" x14ac:dyDescent="0.25">
      <c r="A928" s="1">
        <v>42522.643055555556</v>
      </c>
      <c r="B928" s="2">
        <v>-24.944729769503464</v>
      </c>
    </row>
    <row r="929" spans="1:2" x14ac:dyDescent="0.25">
      <c r="A929" s="1">
        <v>42522.643750000003</v>
      </c>
      <c r="B929" s="2">
        <v>-10.832707826555755</v>
      </c>
    </row>
    <row r="930" spans="1:2" x14ac:dyDescent="0.25">
      <c r="A930" s="1">
        <v>42522.644444444442</v>
      </c>
      <c r="B930" s="2">
        <v>4.4482791979942702</v>
      </c>
    </row>
    <row r="931" spans="1:2" x14ac:dyDescent="0.25">
      <c r="A931" s="1">
        <v>42522.645138888889</v>
      </c>
      <c r="B931" s="2">
        <v>-11.729823271852608</v>
      </c>
    </row>
    <row r="932" spans="1:2" x14ac:dyDescent="0.25">
      <c r="A932" s="1">
        <v>42522.645833333336</v>
      </c>
      <c r="B932" s="2">
        <v>-0.78575916112410293</v>
      </c>
    </row>
    <row r="933" spans="1:2" x14ac:dyDescent="0.25">
      <c r="A933" s="1">
        <v>42522.646527777775</v>
      </c>
      <c r="B933" s="2">
        <v>31.094297678561997</v>
      </c>
    </row>
    <row r="934" spans="1:2" x14ac:dyDescent="0.25">
      <c r="A934" s="1">
        <v>42522.647222222222</v>
      </c>
      <c r="B934" s="2">
        <v>5.0255317170143829</v>
      </c>
    </row>
    <row r="935" spans="1:2" x14ac:dyDescent="0.25">
      <c r="A935" s="1">
        <v>42522.647916666669</v>
      </c>
      <c r="B935" s="2">
        <v>11.44647802208395</v>
      </c>
    </row>
    <row r="936" spans="1:2" x14ac:dyDescent="0.25">
      <c r="A936" s="1">
        <v>42522.648611111108</v>
      </c>
      <c r="B936" s="2">
        <v>-11.119904066447877</v>
      </c>
    </row>
    <row r="937" spans="1:2" x14ac:dyDescent="0.25">
      <c r="A937" s="1">
        <v>42522.649305555555</v>
      </c>
      <c r="B937" s="2">
        <v>-0.25970900969453697</v>
      </c>
    </row>
    <row r="938" spans="1:2" x14ac:dyDescent="0.25">
      <c r="A938" s="1">
        <v>42522.65</v>
      </c>
      <c r="B938" s="2">
        <v>10.805829764543644</v>
      </c>
    </row>
    <row r="939" spans="1:2" x14ac:dyDescent="0.25">
      <c r="A939" s="1">
        <v>42522.650694444441</v>
      </c>
      <c r="B939" s="2">
        <v>-14.891527249280868</v>
      </c>
    </row>
    <row r="940" spans="1:2" x14ac:dyDescent="0.25">
      <c r="A940" s="1">
        <v>42522.651388888888</v>
      </c>
      <c r="B940" s="2">
        <v>-1.4921457598989947</v>
      </c>
    </row>
    <row r="941" spans="1:2" x14ac:dyDescent="0.25">
      <c r="A941" s="1">
        <v>42522.652083333334</v>
      </c>
      <c r="B941" s="2">
        <v>5.8264714013561996</v>
      </c>
    </row>
    <row r="942" spans="1:2" x14ac:dyDescent="0.25">
      <c r="A942" s="1">
        <v>42522.652777777781</v>
      </c>
      <c r="B942" s="2">
        <v>-4.2565861150486546</v>
      </c>
    </row>
    <row r="943" spans="1:2" x14ac:dyDescent="0.25">
      <c r="A943" s="1">
        <v>42522.65347222222</v>
      </c>
      <c r="B943" s="2">
        <v>-16.197804812136745</v>
      </c>
    </row>
    <row r="944" spans="1:2" x14ac:dyDescent="0.25">
      <c r="A944" s="1">
        <v>42522.654166666667</v>
      </c>
      <c r="B944" s="2">
        <v>-5.9564993686236756</v>
      </c>
    </row>
    <row r="945" spans="1:2" x14ac:dyDescent="0.25">
      <c r="A945" s="1">
        <v>42522.654861111114</v>
      </c>
      <c r="B945" s="2">
        <v>-5.4839075495906098</v>
      </c>
    </row>
    <row r="946" spans="1:2" x14ac:dyDescent="0.25">
      <c r="A946" s="1">
        <v>42522.655555555553</v>
      </c>
      <c r="B946" s="2">
        <v>-6.1294642141729125E-2</v>
      </c>
    </row>
    <row r="947" spans="1:2" x14ac:dyDescent="0.25">
      <c r="A947" s="1">
        <v>42522.65625</v>
      </c>
      <c r="B947" s="2">
        <v>0.70541525573692831</v>
      </c>
    </row>
    <row r="948" spans="1:2" x14ac:dyDescent="0.25">
      <c r="A948" s="1">
        <v>42522.656944444447</v>
      </c>
      <c r="B948" s="2">
        <v>8.5833576301665744</v>
      </c>
    </row>
    <row r="949" spans="1:2" x14ac:dyDescent="0.25">
      <c r="A949" s="1">
        <v>42522.657638888886</v>
      </c>
      <c r="B949" s="2">
        <v>-18.791049040282815</v>
      </c>
    </row>
    <row r="950" spans="1:2" x14ac:dyDescent="0.25">
      <c r="A950" s="1">
        <v>42522.658333333333</v>
      </c>
      <c r="B950" s="2">
        <v>-4.9687674321811448</v>
      </c>
    </row>
    <row r="951" spans="1:2" x14ac:dyDescent="0.25">
      <c r="A951" s="1">
        <v>42522.65902777778</v>
      </c>
      <c r="B951" s="2">
        <v>-6.7262886640754003</v>
      </c>
    </row>
    <row r="952" spans="1:2" x14ac:dyDescent="0.25">
      <c r="A952" s="1">
        <v>42522.659722222219</v>
      </c>
      <c r="B952" s="2">
        <v>-2.2849310080821548</v>
      </c>
    </row>
    <row r="953" spans="1:2" x14ac:dyDescent="0.25">
      <c r="A953" s="1">
        <v>42522.660416666666</v>
      </c>
      <c r="B953" s="2">
        <v>-7.2840106320094495</v>
      </c>
    </row>
    <row r="954" spans="1:2" x14ac:dyDescent="0.25">
      <c r="A954" s="1">
        <v>42522.661111111112</v>
      </c>
      <c r="B954" s="2">
        <v>-17.967905902932639</v>
      </c>
    </row>
    <row r="955" spans="1:2" x14ac:dyDescent="0.25">
      <c r="A955" s="1">
        <v>42522.661805555559</v>
      </c>
      <c r="B955" s="2">
        <v>-11.6902452234009</v>
      </c>
    </row>
    <row r="956" spans="1:2" x14ac:dyDescent="0.25">
      <c r="A956" s="1">
        <v>42522.662499999999</v>
      </c>
      <c r="B956" s="2">
        <v>-11.535055764825181</v>
      </c>
    </row>
    <row r="957" spans="1:2" x14ac:dyDescent="0.25">
      <c r="A957" s="1">
        <v>42522.663194444445</v>
      </c>
      <c r="B957" s="2">
        <v>-17.352719407551923</v>
      </c>
    </row>
    <row r="958" spans="1:2" x14ac:dyDescent="0.25">
      <c r="A958" s="1">
        <v>42522.663888888892</v>
      </c>
      <c r="B958" s="2">
        <v>-19.234178320650244</v>
      </c>
    </row>
    <row r="959" spans="1:2" x14ac:dyDescent="0.25">
      <c r="A959" s="1">
        <v>42522.664583333331</v>
      </c>
      <c r="B959" s="2">
        <v>-36.645670486374485</v>
      </c>
    </row>
    <row r="960" spans="1:2" x14ac:dyDescent="0.25">
      <c r="A960" s="1">
        <v>42522.665277777778</v>
      </c>
      <c r="B960" s="2">
        <v>-40.624355694278101</v>
      </c>
    </row>
    <row r="961" spans="1:2" x14ac:dyDescent="0.25">
      <c r="A961" s="1">
        <v>42522.665972222225</v>
      </c>
      <c r="B961" s="2">
        <v>-59.676870109647282</v>
      </c>
    </row>
    <row r="962" spans="1:2" x14ac:dyDescent="0.25">
      <c r="A962" s="1">
        <v>42522.666666666664</v>
      </c>
      <c r="B962" s="2">
        <v>-61.162916256032382</v>
      </c>
    </row>
    <row r="963" spans="1:2" x14ac:dyDescent="0.25">
      <c r="A963" s="1">
        <v>42522.667361111111</v>
      </c>
      <c r="B963" s="2">
        <v>-84.701435099804073</v>
      </c>
    </row>
    <row r="964" spans="1:2" x14ac:dyDescent="0.25">
      <c r="A964" s="1">
        <v>42522.668055555558</v>
      </c>
      <c r="B964" s="2">
        <v>-90.456874373217573</v>
      </c>
    </row>
    <row r="965" spans="1:2" x14ac:dyDescent="0.25">
      <c r="A965" s="1">
        <v>42522.668749999997</v>
      </c>
      <c r="B965" s="2">
        <v>-119.15304033524977</v>
      </c>
    </row>
    <row r="966" spans="1:2" x14ac:dyDescent="0.25">
      <c r="A966" s="1">
        <v>42522.669444444444</v>
      </c>
      <c r="B966" s="2">
        <v>-104.8758417289316</v>
      </c>
    </row>
    <row r="967" spans="1:2" x14ac:dyDescent="0.25">
      <c r="A967" s="1">
        <v>42522.670138888891</v>
      </c>
      <c r="B967" s="2">
        <v>-77.811317516472386</v>
      </c>
    </row>
    <row r="968" spans="1:2" x14ac:dyDescent="0.25">
      <c r="A968" s="1">
        <v>42522.67083333333</v>
      </c>
      <c r="B968" s="2">
        <v>-65.283605532262783</v>
      </c>
    </row>
    <row r="969" spans="1:2" x14ac:dyDescent="0.25">
      <c r="A969" s="1">
        <v>42522.671527777777</v>
      </c>
      <c r="B969" s="2">
        <v>-62.546395291465643</v>
      </c>
    </row>
    <row r="970" spans="1:2" x14ac:dyDescent="0.25">
      <c r="A970" s="1">
        <v>42522.672222222223</v>
      </c>
      <c r="B970" s="2">
        <v>-51.578918224661415</v>
      </c>
    </row>
    <row r="971" spans="1:2" x14ac:dyDescent="0.25">
      <c r="A971" s="1">
        <v>42522.67291666667</v>
      </c>
      <c r="B971" s="2">
        <v>-36.980739115895993</v>
      </c>
    </row>
    <row r="972" spans="1:2" x14ac:dyDescent="0.25">
      <c r="A972" s="1">
        <v>42522.673611111109</v>
      </c>
      <c r="B972" s="2">
        <v>-32.82252413578923</v>
      </c>
    </row>
    <row r="973" spans="1:2" x14ac:dyDescent="0.25">
      <c r="A973" s="1">
        <v>42522.674305555556</v>
      </c>
      <c r="B973" s="2">
        <v>-34.516818318101286</v>
      </c>
    </row>
    <row r="974" spans="1:2" x14ac:dyDescent="0.25">
      <c r="A974" s="1">
        <v>42522.675000000003</v>
      </c>
      <c r="B974" s="2">
        <v>-33.370652551676422</v>
      </c>
    </row>
    <row r="975" spans="1:2" x14ac:dyDescent="0.25">
      <c r="A975" s="1">
        <v>42522.675694444442</v>
      </c>
      <c r="B975" s="2">
        <v>-19.488681852946076</v>
      </c>
    </row>
    <row r="976" spans="1:2" x14ac:dyDescent="0.25">
      <c r="A976" s="1">
        <v>42522.676388888889</v>
      </c>
      <c r="B976" s="2">
        <v>3.5217941440006446</v>
      </c>
    </row>
    <row r="977" spans="1:2" x14ac:dyDescent="0.25">
      <c r="A977" s="1">
        <v>42522.677083333336</v>
      </c>
      <c r="B977" s="2">
        <v>5.9957565395782391</v>
      </c>
    </row>
    <row r="978" spans="1:2" x14ac:dyDescent="0.25">
      <c r="A978" s="1">
        <v>42522.677777777775</v>
      </c>
      <c r="B978" s="2">
        <v>0.75101555323296154</v>
      </c>
    </row>
    <row r="979" spans="1:2" x14ac:dyDescent="0.25">
      <c r="A979" s="1">
        <v>42522.678472222222</v>
      </c>
      <c r="B979" s="2">
        <v>8.8151090704093811</v>
      </c>
    </row>
    <row r="980" spans="1:2" x14ac:dyDescent="0.25">
      <c r="A980" s="1">
        <v>42522.679166666669</v>
      </c>
      <c r="B980" s="2">
        <v>4.3170617174890742</v>
      </c>
    </row>
    <row r="981" spans="1:2" x14ac:dyDescent="0.25">
      <c r="A981" s="1">
        <v>42522.679861111108</v>
      </c>
      <c r="B981" s="2">
        <v>14.276494343666126</v>
      </c>
    </row>
    <row r="982" spans="1:2" x14ac:dyDescent="0.25">
      <c r="A982" s="1">
        <v>42522.680555555555</v>
      </c>
      <c r="B982" s="2">
        <v>-4.6516109160128201</v>
      </c>
    </row>
    <row r="983" spans="1:2" x14ac:dyDescent="0.25">
      <c r="A983" s="1">
        <v>42522.681250000001</v>
      </c>
      <c r="B983" s="2">
        <v>-5.1884470295844949</v>
      </c>
    </row>
    <row r="984" spans="1:2" x14ac:dyDescent="0.25">
      <c r="A984" s="1">
        <v>42522.681944444441</v>
      </c>
      <c r="B984" s="2">
        <v>-2.9650995206985198</v>
      </c>
    </row>
    <row r="985" spans="1:2" x14ac:dyDescent="0.25">
      <c r="A985" s="1">
        <v>42522.682638888888</v>
      </c>
      <c r="B985" s="2">
        <v>-2.6318275033826164</v>
      </c>
    </row>
    <row r="986" spans="1:2" x14ac:dyDescent="0.25">
      <c r="A986" s="1">
        <v>42522.683333333334</v>
      </c>
      <c r="B986" s="2">
        <v>3.1692698219053757</v>
      </c>
    </row>
    <row r="987" spans="1:2" x14ac:dyDescent="0.25">
      <c r="A987" s="1">
        <v>42522.684027777781</v>
      </c>
      <c r="B987" s="2">
        <v>2.0830296275380533</v>
      </c>
    </row>
    <row r="988" spans="1:2" x14ac:dyDescent="0.25">
      <c r="A988" s="1">
        <v>42522.68472222222</v>
      </c>
      <c r="B988" s="2">
        <v>-4.3252457991698368</v>
      </c>
    </row>
    <row r="989" spans="1:2" x14ac:dyDescent="0.25">
      <c r="A989" s="1">
        <v>42522.685416666667</v>
      </c>
      <c r="B989" s="2">
        <v>-4.8004315832290256</v>
      </c>
    </row>
    <row r="990" spans="1:2" x14ac:dyDescent="0.25">
      <c r="A990" s="1">
        <v>42522.686111111114</v>
      </c>
      <c r="B990" s="2">
        <v>7.5751679141004082</v>
      </c>
    </row>
    <row r="991" spans="1:2" x14ac:dyDescent="0.25">
      <c r="A991" s="1">
        <v>42522.686805555553</v>
      </c>
      <c r="B991" s="2">
        <v>21.275198947075598</v>
      </c>
    </row>
    <row r="992" spans="1:2" x14ac:dyDescent="0.25">
      <c r="A992" s="1">
        <v>42522.6875</v>
      </c>
      <c r="B992" s="2">
        <v>-14.734356731339357</v>
      </c>
    </row>
    <row r="993" spans="1:2" x14ac:dyDescent="0.25">
      <c r="A993" s="1">
        <v>42522.688194444447</v>
      </c>
      <c r="B993" s="2">
        <v>12.325086937595916</v>
      </c>
    </row>
    <row r="994" spans="1:2" x14ac:dyDescent="0.25">
      <c r="A994" s="1">
        <v>42522.688888888886</v>
      </c>
      <c r="B994" s="2">
        <v>-2.766168261905356</v>
      </c>
    </row>
    <row r="995" spans="1:2" x14ac:dyDescent="0.25">
      <c r="A995" s="1">
        <v>42522.689583333333</v>
      </c>
      <c r="B995" s="2">
        <v>4.8659061636504095</v>
      </c>
    </row>
    <row r="996" spans="1:2" x14ac:dyDescent="0.25">
      <c r="A996" s="1">
        <v>42522.69027777778</v>
      </c>
      <c r="B996" s="2">
        <v>-13.0497245593142</v>
      </c>
    </row>
    <row r="997" spans="1:2" x14ac:dyDescent="0.25">
      <c r="A997" s="1">
        <v>42522.690972222219</v>
      </c>
      <c r="B997" s="2">
        <v>-54.126544603877122</v>
      </c>
    </row>
    <row r="998" spans="1:2" x14ac:dyDescent="0.25">
      <c r="A998" s="1">
        <v>42522.691666666666</v>
      </c>
      <c r="B998" s="2">
        <v>-31.274021401100132</v>
      </c>
    </row>
    <row r="999" spans="1:2" x14ac:dyDescent="0.25">
      <c r="A999" s="1">
        <v>42522.692361111112</v>
      </c>
      <c r="B999" s="2">
        <v>-0.80079826616032124</v>
      </c>
    </row>
    <row r="1000" spans="1:2" x14ac:dyDescent="0.25">
      <c r="A1000" s="1">
        <v>42522.693055555559</v>
      </c>
      <c r="B1000" s="2">
        <v>-13.721936706182168</v>
      </c>
    </row>
    <row r="1001" spans="1:2" x14ac:dyDescent="0.25">
      <c r="A1001" s="1">
        <v>42522.693749999999</v>
      </c>
      <c r="B1001" s="2">
        <v>12.180536415540944</v>
      </c>
    </row>
    <row r="1002" spans="1:2" x14ac:dyDescent="0.25">
      <c r="A1002" s="1">
        <v>42522.694444444445</v>
      </c>
      <c r="B1002" s="2">
        <v>-0.43837000095421291</v>
      </c>
    </row>
    <row r="1003" spans="1:2" x14ac:dyDescent="0.25">
      <c r="A1003" s="1">
        <v>42522.695138888892</v>
      </c>
      <c r="B1003" s="2">
        <v>-7.5536088692853811</v>
      </c>
    </row>
    <row r="1004" spans="1:2" x14ac:dyDescent="0.25">
      <c r="A1004" s="1">
        <v>42522.695833333331</v>
      </c>
      <c r="B1004" s="2">
        <v>-2.9987322915680124</v>
      </c>
    </row>
    <row r="1005" spans="1:2" x14ac:dyDescent="0.25">
      <c r="A1005" s="1">
        <v>42522.696527777778</v>
      </c>
      <c r="B1005" s="2">
        <v>8.5212877059044942E-2</v>
      </c>
    </row>
    <row r="1006" spans="1:2" x14ac:dyDescent="0.25">
      <c r="A1006" s="1">
        <v>42522.697222222225</v>
      </c>
      <c r="B1006" s="2">
        <v>-29.102836895585156</v>
      </c>
    </row>
    <row r="1007" spans="1:2" x14ac:dyDescent="0.25">
      <c r="A1007" s="1">
        <v>42522.697916666664</v>
      </c>
      <c r="B1007" s="2">
        <v>-11.973282404476292</v>
      </c>
    </row>
    <row r="1008" spans="1:2" x14ac:dyDescent="0.25">
      <c r="A1008" s="1">
        <v>42522.698611111111</v>
      </c>
      <c r="B1008" s="2">
        <v>-13.533128542390477</v>
      </c>
    </row>
    <row r="1009" spans="1:2" x14ac:dyDescent="0.25">
      <c r="A1009" s="1">
        <v>42522.699305555558</v>
      </c>
      <c r="B1009" s="2">
        <v>-13.489873793410759</v>
      </c>
    </row>
    <row r="1010" spans="1:2" x14ac:dyDescent="0.25">
      <c r="A1010" s="1">
        <v>42522.7</v>
      </c>
      <c r="B1010" s="2">
        <v>6.4282587232194297</v>
      </c>
    </row>
    <row r="1011" spans="1:2" x14ac:dyDescent="0.25">
      <c r="A1011" s="1">
        <v>42522.700694444444</v>
      </c>
      <c r="B1011" s="2">
        <v>-7.0922025466182577</v>
      </c>
    </row>
    <row r="1012" spans="1:2" x14ac:dyDescent="0.25">
      <c r="A1012" s="1">
        <v>42522.701388888891</v>
      </c>
      <c r="B1012" s="2">
        <v>-7.6991653174132804</v>
      </c>
    </row>
    <row r="1013" spans="1:2" x14ac:dyDescent="0.25">
      <c r="A1013" s="1">
        <v>42522.70208333333</v>
      </c>
      <c r="B1013" s="2">
        <v>-20.017012059191863</v>
      </c>
    </row>
    <row r="1014" spans="1:2" x14ac:dyDescent="0.25">
      <c r="A1014" s="1">
        <v>42522.702777777777</v>
      </c>
      <c r="B1014" s="2">
        <v>-38.156349299639501</v>
      </c>
    </row>
    <row r="1015" spans="1:2" x14ac:dyDescent="0.25">
      <c r="A1015" s="1">
        <v>42522.703472222223</v>
      </c>
      <c r="B1015" s="2">
        <v>-28.718592361465561</v>
      </c>
    </row>
    <row r="1016" spans="1:2" x14ac:dyDescent="0.25">
      <c r="A1016" s="1">
        <v>42522.70416666667</v>
      </c>
      <c r="B1016" s="2">
        <v>-59.406027845751666</v>
      </c>
    </row>
    <row r="1017" spans="1:2" x14ac:dyDescent="0.25">
      <c r="A1017" s="1">
        <v>42522.704861111109</v>
      </c>
      <c r="B1017" s="2">
        <v>-77.970622622054847</v>
      </c>
    </row>
    <row r="1018" spans="1:2" x14ac:dyDescent="0.25">
      <c r="A1018" s="1">
        <v>42522.705555555556</v>
      </c>
      <c r="B1018" s="2">
        <v>-70.27291718895431</v>
      </c>
    </row>
    <row r="1019" spans="1:2" x14ac:dyDescent="0.25">
      <c r="A1019" s="1">
        <v>42522.706250000003</v>
      </c>
      <c r="B1019" s="2">
        <v>-56.375349855072756</v>
      </c>
    </row>
    <row r="1020" spans="1:2" x14ac:dyDescent="0.25">
      <c r="A1020" s="1">
        <v>42522.706944444442</v>
      </c>
      <c r="B1020" s="2">
        <v>-61.995123462370245</v>
      </c>
    </row>
    <row r="1021" spans="1:2" x14ac:dyDescent="0.25">
      <c r="A1021" s="1">
        <v>42522.707638888889</v>
      </c>
      <c r="B1021" s="2">
        <v>-60.618250861342922</v>
      </c>
    </row>
    <row r="1022" spans="1:2" x14ac:dyDescent="0.25">
      <c r="A1022" s="1">
        <v>42522.708333333336</v>
      </c>
      <c r="B1022" s="2">
        <v>-53.606206134012126</v>
      </c>
    </row>
    <row r="1023" spans="1:2" x14ac:dyDescent="0.25">
      <c r="A1023" s="1">
        <v>42522.709027777775</v>
      </c>
      <c r="B1023" s="2">
        <v>-53.391658038948663</v>
      </c>
    </row>
    <row r="1024" spans="1:2" x14ac:dyDescent="0.25">
      <c r="A1024" s="1">
        <v>42522.709722222222</v>
      </c>
      <c r="B1024" s="2">
        <v>-53.91244072173334</v>
      </c>
    </row>
    <row r="1025" spans="1:2" x14ac:dyDescent="0.25">
      <c r="A1025" s="1">
        <v>42522.710416666669</v>
      </c>
      <c r="B1025" s="2">
        <v>-55.57931942542006</v>
      </c>
    </row>
    <row r="1026" spans="1:2" x14ac:dyDescent="0.25">
      <c r="A1026" s="1">
        <v>42522.711111111108</v>
      </c>
      <c r="B1026" s="2">
        <v>-50.033785219517689</v>
      </c>
    </row>
    <row r="1027" spans="1:2" x14ac:dyDescent="0.25">
      <c r="A1027" s="1">
        <v>42522.711805555555</v>
      </c>
      <c r="B1027" s="2">
        <v>-38.06117849025177</v>
      </c>
    </row>
    <row r="1028" spans="1:2" x14ac:dyDescent="0.25">
      <c r="A1028" s="1">
        <v>42522.712500000001</v>
      </c>
      <c r="B1028" s="2">
        <v>-44.155975864348392</v>
      </c>
    </row>
    <row r="1029" spans="1:2" x14ac:dyDescent="0.25">
      <c r="A1029" s="1">
        <v>42522.713194444441</v>
      </c>
      <c r="B1029" s="2">
        <v>-56.162333950627364</v>
      </c>
    </row>
    <row r="1030" spans="1:2" x14ac:dyDescent="0.25">
      <c r="A1030" s="1">
        <v>42522.713888888888</v>
      </c>
      <c r="B1030" s="2">
        <v>-52.86629791655384</v>
      </c>
    </row>
    <row r="1031" spans="1:2" x14ac:dyDescent="0.25">
      <c r="A1031" s="1">
        <v>42522.714583333334</v>
      </c>
      <c r="B1031" s="2">
        <v>-38.685081318847367</v>
      </c>
    </row>
    <row r="1032" spans="1:2" x14ac:dyDescent="0.25">
      <c r="A1032" s="1">
        <v>42522.715277777781</v>
      </c>
      <c r="B1032" s="2">
        <v>-45.924078791858243</v>
      </c>
    </row>
    <row r="1033" spans="1:2" x14ac:dyDescent="0.25">
      <c r="A1033" s="1">
        <v>42522.71597222222</v>
      </c>
      <c r="B1033" s="2">
        <v>-50.734517602728253</v>
      </c>
    </row>
    <row r="1034" spans="1:2" x14ac:dyDescent="0.25">
      <c r="A1034" s="1">
        <v>42522.716666666667</v>
      </c>
      <c r="B1034" s="2">
        <v>-46.987025134971674</v>
      </c>
    </row>
    <row r="1035" spans="1:2" x14ac:dyDescent="0.25">
      <c r="A1035" s="1">
        <v>42522.717361111114</v>
      </c>
      <c r="B1035" s="2">
        <v>-42.368848766052785</v>
      </c>
    </row>
    <row r="1036" spans="1:2" x14ac:dyDescent="0.25">
      <c r="A1036" s="1">
        <v>42522.718055555553</v>
      </c>
      <c r="B1036" s="2">
        <v>-42.66608501559579</v>
      </c>
    </row>
    <row r="1037" spans="1:2" x14ac:dyDescent="0.25">
      <c r="A1037" s="1">
        <v>42522.71875</v>
      </c>
      <c r="B1037" s="2">
        <v>-31.996179221030129</v>
      </c>
    </row>
    <row r="1038" spans="1:2" x14ac:dyDescent="0.25">
      <c r="A1038" s="1">
        <v>42522.719444444447</v>
      </c>
      <c r="B1038" s="2">
        <v>-20.443022370478381</v>
      </c>
    </row>
    <row r="1039" spans="1:2" x14ac:dyDescent="0.25">
      <c r="A1039" s="1">
        <v>42522.720138888886</v>
      </c>
      <c r="B1039" s="2">
        <v>-10.6692410259641</v>
      </c>
    </row>
    <row r="1040" spans="1:2" x14ac:dyDescent="0.25">
      <c r="A1040" s="1">
        <v>42522.720833333333</v>
      </c>
      <c r="B1040" s="2">
        <v>0.57644746494940291</v>
      </c>
    </row>
    <row r="1041" spans="1:2" x14ac:dyDescent="0.25">
      <c r="A1041" s="1">
        <v>42522.72152777778</v>
      </c>
      <c r="B1041" s="2">
        <v>-8.0511899301141963</v>
      </c>
    </row>
    <row r="1042" spans="1:2" x14ac:dyDescent="0.25">
      <c r="A1042" s="1">
        <v>42522.722222222219</v>
      </c>
      <c r="B1042" s="2">
        <v>0.56848681178234983</v>
      </c>
    </row>
    <row r="1043" spans="1:2" x14ac:dyDescent="0.25">
      <c r="A1043" s="1">
        <v>42522.722916666666</v>
      </c>
      <c r="B1043" s="2">
        <v>36.470316062721153</v>
      </c>
    </row>
    <row r="1044" spans="1:2" x14ac:dyDescent="0.25">
      <c r="A1044" s="1">
        <v>42522.723611111112</v>
      </c>
      <c r="B1044" s="2">
        <v>14.501840987962593</v>
      </c>
    </row>
    <row r="1045" spans="1:2" x14ac:dyDescent="0.25">
      <c r="A1045" s="1">
        <v>42522.724305555559</v>
      </c>
      <c r="B1045" s="2">
        <v>-0.48994239462093297</v>
      </c>
    </row>
    <row r="1046" spans="1:2" x14ac:dyDescent="0.25">
      <c r="A1046" s="1">
        <v>42522.724999999999</v>
      </c>
      <c r="B1046" s="2">
        <v>-3.9899198587401772</v>
      </c>
    </row>
    <row r="1047" spans="1:2" x14ac:dyDescent="0.25">
      <c r="A1047" s="1">
        <v>42522.725694444445</v>
      </c>
      <c r="B1047" s="2">
        <v>-17.373202111297481</v>
      </c>
    </row>
    <row r="1048" spans="1:2" x14ac:dyDescent="0.25">
      <c r="A1048" s="1">
        <v>42522.726388888892</v>
      </c>
      <c r="B1048" s="2">
        <v>-12.350892996465943</v>
      </c>
    </row>
    <row r="1049" spans="1:2" x14ac:dyDescent="0.25">
      <c r="A1049" s="1">
        <v>42522.727083333331</v>
      </c>
      <c r="B1049" s="2">
        <v>-1.4214634684423799</v>
      </c>
    </row>
    <row r="1050" spans="1:2" x14ac:dyDescent="0.25">
      <c r="A1050" s="1">
        <v>42522.727777777778</v>
      </c>
      <c r="B1050" s="2">
        <v>-10.74002885549174</v>
      </c>
    </row>
    <row r="1051" spans="1:2" x14ac:dyDescent="0.25">
      <c r="A1051" s="1">
        <v>42522.728472222225</v>
      </c>
      <c r="B1051" s="2">
        <v>-12.757467806795225</v>
      </c>
    </row>
    <row r="1052" spans="1:2" x14ac:dyDescent="0.25">
      <c r="A1052" s="1">
        <v>42522.729166666664</v>
      </c>
      <c r="B1052" s="2">
        <v>-5.2821569215341393</v>
      </c>
    </row>
    <row r="1053" spans="1:2" x14ac:dyDescent="0.25">
      <c r="A1053" s="1">
        <v>42522.729861111111</v>
      </c>
      <c r="B1053" s="2">
        <v>-2.1293711811774605</v>
      </c>
    </row>
    <row r="1054" spans="1:2" x14ac:dyDescent="0.25">
      <c r="A1054" s="1">
        <v>42522.730555555558</v>
      </c>
      <c r="B1054" s="2">
        <v>4.2687940008404741</v>
      </c>
    </row>
    <row r="1055" spans="1:2" x14ac:dyDescent="0.25">
      <c r="A1055" s="1">
        <v>42522.731249999997</v>
      </c>
      <c r="B1055" s="2">
        <v>-15.123785133749092</v>
      </c>
    </row>
    <row r="1056" spans="1:2" x14ac:dyDescent="0.25">
      <c r="A1056" s="1">
        <v>42522.731944444444</v>
      </c>
      <c r="B1056" s="2">
        <v>-7.6230097913959378</v>
      </c>
    </row>
    <row r="1057" spans="1:2" x14ac:dyDescent="0.25">
      <c r="A1057" s="1">
        <v>42522.732638888891</v>
      </c>
      <c r="B1057" s="2">
        <v>17.979691207350211</v>
      </c>
    </row>
    <row r="1058" spans="1:2" x14ac:dyDescent="0.25">
      <c r="A1058" s="1">
        <v>42522.73333333333</v>
      </c>
      <c r="B1058" s="2">
        <v>2.025161683044765</v>
      </c>
    </row>
    <row r="1059" spans="1:2" x14ac:dyDescent="0.25">
      <c r="A1059" s="1">
        <v>42522.734027777777</v>
      </c>
      <c r="B1059" s="2">
        <v>7.6554783440301737</v>
      </c>
    </row>
    <row r="1060" spans="1:2" x14ac:dyDescent="0.25">
      <c r="A1060" s="1">
        <v>42522.734722222223</v>
      </c>
      <c r="B1060" s="2">
        <v>5.3601810771988916</v>
      </c>
    </row>
    <row r="1061" spans="1:2" x14ac:dyDescent="0.25">
      <c r="A1061" s="1">
        <v>42522.73541666667</v>
      </c>
      <c r="B1061" s="2">
        <v>-8.1149025788637417</v>
      </c>
    </row>
    <row r="1062" spans="1:2" x14ac:dyDescent="0.25">
      <c r="A1062" s="1">
        <v>42522.736111111109</v>
      </c>
      <c r="B1062" s="2">
        <v>-9.6256650675476223</v>
      </c>
    </row>
    <row r="1063" spans="1:2" x14ac:dyDescent="0.25">
      <c r="A1063" s="1">
        <v>42522.736805555556</v>
      </c>
      <c r="B1063" s="2">
        <v>-27.105813610160599</v>
      </c>
    </row>
    <row r="1064" spans="1:2" x14ac:dyDescent="0.25">
      <c r="A1064" s="1">
        <v>42522.737500000003</v>
      </c>
      <c r="B1064" s="2">
        <v>-13.153880701910142</v>
      </c>
    </row>
    <row r="1065" spans="1:2" x14ac:dyDescent="0.25">
      <c r="A1065" s="1">
        <v>42522.738194444442</v>
      </c>
      <c r="B1065" s="2">
        <v>0.14871925390895438</v>
      </c>
    </row>
    <row r="1066" spans="1:2" x14ac:dyDescent="0.25">
      <c r="A1066" s="1">
        <v>42522.738888888889</v>
      </c>
      <c r="B1066" s="2">
        <v>-3.9034606816133115</v>
      </c>
    </row>
    <row r="1067" spans="1:2" x14ac:dyDescent="0.25">
      <c r="A1067" s="1">
        <v>42522.739583333336</v>
      </c>
      <c r="B1067" s="2">
        <v>-7.6265253098734922</v>
      </c>
    </row>
    <row r="1068" spans="1:2" x14ac:dyDescent="0.25">
      <c r="A1068" s="1">
        <v>42522.740277777775</v>
      </c>
      <c r="B1068" s="2">
        <v>-14.778925976196479</v>
      </c>
    </row>
    <row r="1069" spans="1:2" x14ac:dyDescent="0.25">
      <c r="A1069" s="1">
        <v>42522.740972222222</v>
      </c>
      <c r="B1069" s="2">
        <v>-10.859167815147035</v>
      </c>
    </row>
    <row r="1070" spans="1:2" x14ac:dyDescent="0.25">
      <c r="A1070" s="1">
        <v>42522.741666666669</v>
      </c>
      <c r="B1070" s="2">
        <v>-9.8078697139482145</v>
      </c>
    </row>
    <row r="1071" spans="1:2" x14ac:dyDescent="0.25">
      <c r="A1071" s="1">
        <v>42522.742361111108</v>
      </c>
      <c r="B1071" s="2">
        <v>-14.689938024345853</v>
      </c>
    </row>
    <row r="1072" spans="1:2" x14ac:dyDescent="0.25">
      <c r="A1072" s="1">
        <v>42522.743055555555</v>
      </c>
      <c r="B1072" s="2">
        <v>-6.731454276917308</v>
      </c>
    </row>
    <row r="1073" spans="1:2" x14ac:dyDescent="0.25">
      <c r="A1073" s="1">
        <v>42522.743750000001</v>
      </c>
      <c r="B1073" s="2">
        <v>-11.404285193761703</v>
      </c>
    </row>
    <row r="1074" spans="1:2" x14ac:dyDescent="0.25">
      <c r="A1074" s="1">
        <v>42522.744444444441</v>
      </c>
      <c r="B1074" s="2">
        <v>4.4785750758548</v>
      </c>
    </row>
    <row r="1075" spans="1:2" x14ac:dyDescent="0.25">
      <c r="A1075" s="1">
        <v>42522.745138888888</v>
      </c>
      <c r="B1075" s="2">
        <v>-5.8029810770511778</v>
      </c>
    </row>
    <row r="1076" spans="1:2" x14ac:dyDescent="0.25">
      <c r="A1076" s="1">
        <v>42522.745833333334</v>
      </c>
      <c r="B1076" s="2">
        <v>-3.2347836909088072</v>
      </c>
    </row>
    <row r="1077" spans="1:2" x14ac:dyDescent="0.25">
      <c r="A1077" s="1">
        <v>42522.746527777781</v>
      </c>
      <c r="B1077" s="2">
        <v>-1.7867938610955509</v>
      </c>
    </row>
    <row r="1078" spans="1:2" x14ac:dyDescent="0.25">
      <c r="A1078" s="1">
        <v>42522.74722222222</v>
      </c>
      <c r="B1078" s="2">
        <v>-2.0722406836243561</v>
      </c>
    </row>
    <row r="1079" spans="1:2" x14ac:dyDescent="0.25">
      <c r="A1079" s="1">
        <v>42522.747916666667</v>
      </c>
      <c r="B1079" s="2">
        <v>2.6196941675558869</v>
      </c>
    </row>
    <row r="1080" spans="1:2" x14ac:dyDescent="0.25">
      <c r="A1080" s="1">
        <v>42522.748611111114</v>
      </c>
      <c r="B1080" s="2">
        <v>7.3226945587368393</v>
      </c>
    </row>
    <row r="1081" spans="1:2" x14ac:dyDescent="0.25">
      <c r="A1081" s="1">
        <v>42522.749305555553</v>
      </c>
      <c r="B1081" s="2">
        <v>0.40368917737141602</v>
      </c>
    </row>
    <row r="1082" spans="1:2" x14ac:dyDescent="0.25">
      <c r="A1082" s="1">
        <v>42522.75</v>
      </c>
      <c r="B1082" s="2">
        <v>1.8377846621883995</v>
      </c>
    </row>
    <row r="1083" spans="1:2" x14ac:dyDescent="0.25">
      <c r="A1083" s="1">
        <v>42522.750694444447</v>
      </c>
      <c r="B1083" s="2">
        <v>-6.9891371107730569</v>
      </c>
    </row>
    <row r="1084" spans="1:2" x14ac:dyDescent="0.25">
      <c r="A1084" s="1">
        <v>42522.751388888886</v>
      </c>
      <c r="B1084" s="2">
        <v>1.57200685690453</v>
      </c>
    </row>
    <row r="1085" spans="1:2" x14ac:dyDescent="0.25">
      <c r="A1085" s="1">
        <v>42522.752083333333</v>
      </c>
      <c r="B1085" s="2">
        <v>8.3760547917578754E-2</v>
      </c>
    </row>
    <row r="1086" spans="1:2" x14ac:dyDescent="0.25">
      <c r="A1086" s="1">
        <v>42522.75277777778</v>
      </c>
      <c r="B1086" s="2">
        <v>-9.1678074998754404</v>
      </c>
    </row>
    <row r="1087" spans="1:2" x14ac:dyDescent="0.25">
      <c r="A1087" s="1">
        <v>42522.753472222219</v>
      </c>
      <c r="B1087" s="2">
        <v>9.2486860287172021</v>
      </c>
    </row>
    <row r="1088" spans="1:2" x14ac:dyDescent="0.25">
      <c r="A1088" s="1">
        <v>42522.754166666666</v>
      </c>
      <c r="B1088" s="2">
        <v>-11.957174378854688</v>
      </c>
    </row>
    <row r="1089" spans="1:2" x14ac:dyDescent="0.25">
      <c r="A1089" s="1">
        <v>42522.754861111112</v>
      </c>
      <c r="B1089" s="2">
        <v>0.34560408319290825</v>
      </c>
    </row>
    <row r="1090" spans="1:2" x14ac:dyDescent="0.25">
      <c r="A1090" s="1">
        <v>42522.755555555559</v>
      </c>
      <c r="B1090" s="2">
        <v>3.1723840405744945</v>
      </c>
    </row>
    <row r="1091" spans="1:2" x14ac:dyDescent="0.25">
      <c r="A1091" s="1">
        <v>42522.756249999999</v>
      </c>
      <c r="B1091" s="2">
        <v>-0.60377767512642699</v>
      </c>
    </row>
    <row r="1092" spans="1:2" x14ac:dyDescent="0.25">
      <c r="A1092" s="1">
        <v>42522.756944444445</v>
      </c>
      <c r="B1092" s="2">
        <v>11.215673066113474</v>
      </c>
    </row>
    <row r="1093" spans="1:2" x14ac:dyDescent="0.25">
      <c r="A1093" s="1">
        <v>42522.757638888892</v>
      </c>
      <c r="B1093" s="2">
        <v>-12.334942558255474</v>
      </c>
    </row>
    <row r="1094" spans="1:2" x14ac:dyDescent="0.25">
      <c r="A1094" s="1">
        <v>42522.758333333331</v>
      </c>
      <c r="B1094" s="2">
        <v>12.831023925352687</v>
      </c>
    </row>
    <row r="1095" spans="1:2" x14ac:dyDescent="0.25">
      <c r="A1095" s="1">
        <v>42522.759027777778</v>
      </c>
      <c r="B1095" s="2">
        <v>8.8507985909961757</v>
      </c>
    </row>
    <row r="1096" spans="1:2" x14ac:dyDescent="0.25">
      <c r="A1096" s="1">
        <v>42522.759722222225</v>
      </c>
      <c r="B1096" s="2">
        <v>23.004754808763391</v>
      </c>
    </row>
    <row r="1097" spans="1:2" x14ac:dyDescent="0.25">
      <c r="A1097" s="1">
        <v>42522.760416666664</v>
      </c>
      <c r="B1097" s="2">
        <v>5.3654491109352724</v>
      </c>
    </row>
    <row r="1098" spans="1:2" x14ac:dyDescent="0.25">
      <c r="A1098" s="1">
        <v>42522.761111111111</v>
      </c>
      <c r="B1098" s="2">
        <v>-15.790717005082115</v>
      </c>
    </row>
    <row r="1099" spans="1:2" x14ac:dyDescent="0.25">
      <c r="A1099" s="1">
        <v>42522.761805555558</v>
      </c>
      <c r="B1099" s="2">
        <v>-1.6367677276818238</v>
      </c>
    </row>
    <row r="1100" spans="1:2" x14ac:dyDescent="0.25">
      <c r="A1100" s="1">
        <v>42522.762499999997</v>
      </c>
      <c r="B1100" s="2">
        <v>-7.4096445297159033</v>
      </c>
    </row>
    <row r="1101" spans="1:2" x14ac:dyDescent="0.25">
      <c r="A1101" s="1">
        <v>42522.763194444444</v>
      </c>
      <c r="B1101" s="2">
        <v>9.8482350646702503</v>
      </c>
    </row>
    <row r="1102" spans="1:2" x14ac:dyDescent="0.25">
      <c r="A1102" s="1">
        <v>42522.763888888891</v>
      </c>
      <c r="B1102" s="2">
        <v>-4.742170607930408</v>
      </c>
    </row>
    <row r="1103" spans="1:2" x14ac:dyDescent="0.25">
      <c r="A1103" s="1">
        <v>42522.76458333333</v>
      </c>
      <c r="B1103" s="2">
        <v>-5.7833809149258739</v>
      </c>
    </row>
    <row r="1104" spans="1:2" x14ac:dyDescent="0.25">
      <c r="A1104" s="1">
        <v>42522.765277777777</v>
      </c>
      <c r="B1104" s="2">
        <v>37.483131575580046</v>
      </c>
    </row>
    <row r="1105" spans="1:2" x14ac:dyDescent="0.25">
      <c r="A1105" s="1">
        <v>42522.765972222223</v>
      </c>
      <c r="B1105" s="2">
        <v>14.204720241030252</v>
      </c>
    </row>
    <row r="1106" spans="1:2" x14ac:dyDescent="0.25">
      <c r="A1106" s="1">
        <v>42522.76666666667</v>
      </c>
      <c r="B1106" s="2">
        <v>-0.67982810162308549</v>
      </c>
    </row>
    <row r="1107" spans="1:2" x14ac:dyDescent="0.25">
      <c r="A1107" s="1">
        <v>42522.767361111109</v>
      </c>
      <c r="B1107" s="2">
        <v>-8.0130705228773884</v>
      </c>
    </row>
    <row r="1108" spans="1:2" x14ac:dyDescent="0.25">
      <c r="A1108" s="1">
        <v>42522.768055555556</v>
      </c>
      <c r="B1108" s="2">
        <v>8.7392541760860087</v>
      </c>
    </row>
    <row r="1109" spans="1:2" x14ac:dyDescent="0.25">
      <c r="A1109" s="1">
        <v>42522.768750000003</v>
      </c>
      <c r="B1109" s="2">
        <v>-1.2066216639883351</v>
      </c>
    </row>
    <row r="1110" spans="1:2" x14ac:dyDescent="0.25">
      <c r="A1110" s="1">
        <v>42522.769444444442</v>
      </c>
      <c r="B1110" s="2">
        <v>12.925073465931685</v>
      </c>
    </row>
    <row r="1111" spans="1:2" x14ac:dyDescent="0.25">
      <c r="A1111" s="1">
        <v>42522.770138888889</v>
      </c>
      <c r="B1111" s="2">
        <v>-4.8857320117783578</v>
      </c>
    </row>
    <row r="1112" spans="1:2" x14ac:dyDescent="0.25">
      <c r="A1112" s="1">
        <v>42522.770833333336</v>
      </c>
      <c r="B1112" s="2">
        <v>3.1850530257356393</v>
      </c>
    </row>
    <row r="1113" spans="1:2" x14ac:dyDescent="0.25">
      <c r="A1113" s="1">
        <v>42522.771527777775</v>
      </c>
      <c r="B1113" s="2">
        <v>-10.358010601083031</v>
      </c>
    </row>
    <row r="1114" spans="1:2" x14ac:dyDescent="0.25">
      <c r="A1114" s="1">
        <v>42522.772222222222</v>
      </c>
      <c r="B1114" s="2">
        <v>-3.6404768570292316</v>
      </c>
    </row>
    <row r="1115" spans="1:2" x14ac:dyDescent="0.25">
      <c r="A1115" s="1">
        <v>42522.772916666669</v>
      </c>
      <c r="B1115" s="2">
        <v>-13.126314847337198</v>
      </c>
    </row>
    <row r="1116" spans="1:2" x14ac:dyDescent="0.25">
      <c r="A1116" s="1">
        <v>42522.773611111108</v>
      </c>
      <c r="B1116" s="2">
        <v>-9.8017097357418006</v>
      </c>
    </row>
    <row r="1117" spans="1:2" x14ac:dyDescent="0.25">
      <c r="A1117" s="1">
        <v>42522.774305555555</v>
      </c>
      <c r="B1117" s="2">
        <v>2.3669033209705956</v>
      </c>
    </row>
    <row r="1118" spans="1:2" x14ac:dyDescent="0.25">
      <c r="A1118" s="1">
        <v>42522.775000000001</v>
      </c>
      <c r="B1118" s="2">
        <v>-1.4190667179204561</v>
      </c>
    </row>
    <row r="1119" spans="1:2" x14ac:dyDescent="0.25">
      <c r="A1119" s="1">
        <v>42522.775694444441</v>
      </c>
      <c r="B1119" s="2">
        <v>-6.5895314359804615</v>
      </c>
    </row>
    <row r="1120" spans="1:2" x14ac:dyDescent="0.25">
      <c r="A1120" s="1">
        <v>42522.776388888888</v>
      </c>
      <c r="B1120" s="2">
        <v>4.7908457714140242</v>
      </c>
    </row>
    <row r="1121" spans="1:2" x14ac:dyDescent="0.25">
      <c r="A1121" s="1">
        <v>42522.777083333334</v>
      </c>
      <c r="B1121" s="2">
        <v>-2.1485731833294266</v>
      </c>
    </row>
    <row r="1122" spans="1:2" x14ac:dyDescent="0.25">
      <c r="A1122" s="1">
        <v>42522.777777777781</v>
      </c>
      <c r="B1122" s="2">
        <v>9.706895669524723</v>
      </c>
    </row>
    <row r="1123" spans="1:2" x14ac:dyDescent="0.25">
      <c r="A1123" s="1">
        <v>42522.77847222222</v>
      </c>
      <c r="B1123" s="2">
        <v>-43.613820449937585</v>
      </c>
    </row>
    <row r="1124" spans="1:2" x14ac:dyDescent="0.25">
      <c r="A1124" s="1">
        <v>42522.779166666667</v>
      </c>
      <c r="B1124" s="2">
        <v>-27.472189260200199</v>
      </c>
    </row>
    <row r="1125" spans="1:2" x14ac:dyDescent="0.25">
      <c r="A1125" s="1">
        <v>42522.779861111114</v>
      </c>
      <c r="B1125" s="2">
        <v>4.3868262982034745</v>
      </c>
    </row>
    <row r="1126" spans="1:2" x14ac:dyDescent="0.25">
      <c r="A1126" s="1">
        <v>42522.780555555553</v>
      </c>
      <c r="B1126" s="2">
        <v>-1.8231938426647198</v>
      </c>
    </row>
    <row r="1127" spans="1:2" x14ac:dyDescent="0.25">
      <c r="A1127" s="1">
        <v>42522.78125</v>
      </c>
      <c r="B1127" s="2">
        <v>5.7969022147095526</v>
      </c>
    </row>
    <row r="1128" spans="1:2" x14ac:dyDescent="0.25">
      <c r="A1128" s="1">
        <v>42522.781944444447</v>
      </c>
      <c r="B1128" s="2">
        <v>-17.661853587484682</v>
      </c>
    </row>
    <row r="1129" spans="1:2" x14ac:dyDescent="0.25">
      <c r="A1129" s="1">
        <v>42522.782638888886</v>
      </c>
      <c r="B1129" s="2">
        <v>4.6632428142831488</v>
      </c>
    </row>
    <row r="1130" spans="1:2" x14ac:dyDescent="0.25">
      <c r="A1130" s="1">
        <v>42522.783333333333</v>
      </c>
      <c r="B1130" s="2">
        <v>4.647564488105127</v>
      </c>
    </row>
    <row r="1131" spans="1:2" x14ac:dyDescent="0.25">
      <c r="A1131" s="1">
        <v>42522.78402777778</v>
      </c>
      <c r="B1131" s="2">
        <v>30.216985497246544</v>
      </c>
    </row>
    <row r="1132" spans="1:2" x14ac:dyDescent="0.25">
      <c r="A1132" s="1">
        <v>42522.784722222219</v>
      </c>
      <c r="B1132" s="2">
        <v>18.291721077701855</v>
      </c>
    </row>
    <row r="1133" spans="1:2" x14ac:dyDescent="0.25">
      <c r="A1133" s="1">
        <v>42522.785416666666</v>
      </c>
      <c r="B1133" s="2">
        <v>0.95188837024882866</v>
      </c>
    </row>
    <row r="1134" spans="1:2" x14ac:dyDescent="0.25">
      <c r="A1134" s="1">
        <v>42522.786111111112</v>
      </c>
      <c r="B1134" s="2">
        <v>-2.4122946673048622</v>
      </c>
    </row>
    <row r="1135" spans="1:2" x14ac:dyDescent="0.25">
      <c r="A1135" s="1">
        <v>42522.786805555559</v>
      </c>
      <c r="B1135" s="2">
        <v>-14.143460163349422</v>
      </c>
    </row>
    <row r="1136" spans="1:2" x14ac:dyDescent="0.25">
      <c r="A1136" s="1">
        <v>42522.787499999999</v>
      </c>
      <c r="B1136" s="2">
        <v>-7.5762911414374683</v>
      </c>
    </row>
    <row r="1137" spans="1:2" x14ac:dyDescent="0.25">
      <c r="A1137" s="1">
        <v>42522.788194444445</v>
      </c>
      <c r="B1137" s="2">
        <v>4.5402077708238116</v>
      </c>
    </row>
    <row r="1138" spans="1:2" x14ac:dyDescent="0.25">
      <c r="A1138" s="1">
        <v>42522.788888888892</v>
      </c>
      <c r="B1138" s="2">
        <v>-11.653218457166805</v>
      </c>
    </row>
    <row r="1139" spans="1:2" x14ac:dyDescent="0.25">
      <c r="A1139" s="1">
        <v>42522.789583333331</v>
      </c>
      <c r="B1139" s="2">
        <v>-44.681914366072547</v>
      </c>
    </row>
    <row r="1140" spans="1:2" x14ac:dyDescent="0.25">
      <c r="A1140" s="1">
        <v>42522.790277777778</v>
      </c>
      <c r="B1140" s="2">
        <v>-40.551784353777961</v>
      </c>
    </row>
    <row r="1141" spans="1:2" x14ac:dyDescent="0.25">
      <c r="A1141" s="1">
        <v>42522.790972222225</v>
      </c>
      <c r="B1141" s="2">
        <v>-14.053977567770925</v>
      </c>
    </row>
    <row r="1142" spans="1:2" x14ac:dyDescent="0.25">
      <c r="A1142" s="1">
        <v>42522.791666666664</v>
      </c>
      <c r="B1142" s="2">
        <v>6.2006685850322052</v>
      </c>
    </row>
    <row r="1143" spans="1:2" x14ac:dyDescent="0.25">
      <c r="A1143" s="1">
        <v>42522.792361111111</v>
      </c>
      <c r="B1143" s="2">
        <v>-8.2814117278536283</v>
      </c>
    </row>
    <row r="1144" spans="1:2" x14ac:dyDescent="0.25">
      <c r="A1144" s="1">
        <v>42522.793055555558</v>
      </c>
      <c r="B1144" s="2">
        <v>6.2493031544718782</v>
      </c>
    </row>
    <row r="1145" spans="1:2" x14ac:dyDescent="0.25">
      <c r="A1145" s="1">
        <v>42522.793749999997</v>
      </c>
      <c r="B1145" s="2">
        <v>6.5162005023540894</v>
      </c>
    </row>
    <row r="1146" spans="1:2" x14ac:dyDescent="0.25">
      <c r="A1146" s="1">
        <v>42522.794444444444</v>
      </c>
      <c r="B1146" s="2">
        <v>8.424550255006519</v>
      </c>
    </row>
    <row r="1147" spans="1:2" x14ac:dyDescent="0.25">
      <c r="A1147" s="1">
        <v>42522.795138888891</v>
      </c>
      <c r="B1147" s="2">
        <v>-4.3295410844640481</v>
      </c>
    </row>
    <row r="1148" spans="1:2" x14ac:dyDescent="0.25">
      <c r="A1148" s="1">
        <v>42522.79583333333</v>
      </c>
      <c r="B1148" s="2">
        <v>-9.1863558920532036</v>
      </c>
    </row>
    <row r="1149" spans="1:2" x14ac:dyDescent="0.25">
      <c r="A1149" s="1">
        <v>42522.796527777777</v>
      </c>
      <c r="B1149" s="2">
        <v>-2.517938399688501</v>
      </c>
    </row>
    <row r="1150" spans="1:2" x14ac:dyDescent="0.25">
      <c r="A1150" s="1">
        <v>42522.797222222223</v>
      </c>
      <c r="B1150" s="2">
        <v>-0.78730216854310131</v>
      </c>
    </row>
    <row r="1151" spans="1:2" x14ac:dyDescent="0.25">
      <c r="A1151" s="1">
        <v>42522.79791666667</v>
      </c>
      <c r="B1151" s="2">
        <v>1.2153908167563108</v>
      </c>
    </row>
    <row r="1152" spans="1:2" x14ac:dyDescent="0.25">
      <c r="A1152" s="1">
        <v>42522.798611111109</v>
      </c>
      <c r="B1152" s="2">
        <v>-7.2543992653946283</v>
      </c>
    </row>
    <row r="1153" spans="1:2" x14ac:dyDescent="0.25">
      <c r="A1153" s="1">
        <v>42522.799305555556</v>
      </c>
      <c r="B1153" s="2">
        <v>7.0158923195849638</v>
      </c>
    </row>
    <row r="1154" spans="1:2" x14ac:dyDescent="0.25">
      <c r="A1154" s="1">
        <v>42522.8</v>
      </c>
      <c r="B1154" s="2">
        <v>3.1777547208589869</v>
      </c>
    </row>
    <row r="1155" spans="1:2" x14ac:dyDescent="0.25">
      <c r="A1155" s="1">
        <v>42522.800694444442</v>
      </c>
      <c r="B1155" s="2">
        <v>5.951809690015458</v>
      </c>
    </row>
    <row r="1156" spans="1:2" x14ac:dyDescent="0.25">
      <c r="A1156" s="1">
        <v>42522.801388888889</v>
      </c>
      <c r="B1156" s="2">
        <v>-3.3965918254019924</v>
      </c>
    </row>
    <row r="1157" spans="1:2" x14ac:dyDescent="0.25">
      <c r="A1157" s="1">
        <v>42522.802083333336</v>
      </c>
      <c r="B1157" s="2">
        <v>11.947477237876834</v>
      </c>
    </row>
    <row r="1158" spans="1:2" x14ac:dyDescent="0.25">
      <c r="A1158" s="1">
        <v>42522.802777777775</v>
      </c>
      <c r="B1158" s="2">
        <v>-2.2204214217405629</v>
      </c>
    </row>
    <row r="1159" spans="1:2" x14ac:dyDescent="0.25">
      <c r="A1159" s="1">
        <v>42522.803472222222</v>
      </c>
      <c r="B1159" s="2">
        <v>-1.9820410092712943</v>
      </c>
    </row>
    <row r="1160" spans="1:2" x14ac:dyDescent="0.25">
      <c r="A1160" s="1">
        <v>42522.804166666669</v>
      </c>
      <c r="B1160" s="2">
        <v>-2.5056735129866867</v>
      </c>
    </row>
    <row r="1161" spans="1:2" x14ac:dyDescent="0.25">
      <c r="A1161" s="1">
        <v>42522.804861111108</v>
      </c>
      <c r="B1161" s="2">
        <v>5.7000659409949241</v>
      </c>
    </row>
    <row r="1162" spans="1:2" x14ac:dyDescent="0.25">
      <c r="A1162" s="1">
        <v>42522.805555555555</v>
      </c>
      <c r="B1162" s="2">
        <v>2.4476061467357795</v>
      </c>
    </row>
    <row r="1163" spans="1:2" x14ac:dyDescent="0.25">
      <c r="A1163" s="1">
        <v>42522.806250000001</v>
      </c>
      <c r="B1163" s="2">
        <v>-1.6479469521560532</v>
      </c>
    </row>
    <row r="1164" spans="1:2" x14ac:dyDescent="0.25">
      <c r="A1164" s="1">
        <v>42522.806944444441</v>
      </c>
      <c r="B1164" s="2">
        <v>39.59393827675764</v>
      </c>
    </row>
    <row r="1165" spans="1:2" x14ac:dyDescent="0.25">
      <c r="A1165" s="1">
        <v>42522.807638888888</v>
      </c>
      <c r="B1165" s="2">
        <v>16.291329227913231</v>
      </c>
    </row>
    <row r="1166" spans="1:2" x14ac:dyDescent="0.25">
      <c r="A1166" s="1">
        <v>42522.808333333334</v>
      </c>
      <c r="B1166" s="2">
        <v>2.9560328597707364</v>
      </c>
    </row>
    <row r="1167" spans="1:2" x14ac:dyDescent="0.25">
      <c r="A1167" s="1">
        <v>42522.809027777781</v>
      </c>
      <c r="B1167" s="2">
        <v>-10.234758580316944</v>
      </c>
    </row>
    <row r="1168" spans="1:2" x14ac:dyDescent="0.25">
      <c r="A1168" s="1">
        <v>42522.80972222222</v>
      </c>
      <c r="B1168" s="2">
        <v>-6.0358921992587664</v>
      </c>
    </row>
    <row r="1169" spans="1:2" x14ac:dyDescent="0.25">
      <c r="A1169" s="1">
        <v>42522.810416666667</v>
      </c>
      <c r="B1169" s="2">
        <v>-1.9971521846736626</v>
      </c>
    </row>
    <row r="1170" spans="1:2" x14ac:dyDescent="0.25">
      <c r="A1170" s="1">
        <v>42522.811111111114</v>
      </c>
      <c r="B1170" s="2">
        <v>-2.053847001804388</v>
      </c>
    </row>
    <row r="1171" spans="1:2" x14ac:dyDescent="0.25">
      <c r="A1171" s="1">
        <v>42522.811805555553</v>
      </c>
      <c r="B1171" s="2">
        <v>11.736148886884136</v>
      </c>
    </row>
    <row r="1172" spans="1:2" x14ac:dyDescent="0.25">
      <c r="A1172" s="1">
        <v>42522.8125</v>
      </c>
      <c r="B1172" s="2">
        <v>2.1556036598536594</v>
      </c>
    </row>
    <row r="1173" spans="1:2" x14ac:dyDescent="0.25">
      <c r="A1173" s="1">
        <v>42522.813194444447</v>
      </c>
      <c r="B1173" s="2">
        <v>-1.7651887391737546</v>
      </c>
    </row>
    <row r="1174" spans="1:2" x14ac:dyDescent="0.25">
      <c r="A1174" s="1">
        <v>42522.813888888886</v>
      </c>
      <c r="B1174" s="2">
        <v>7.2795991741346366</v>
      </c>
    </row>
    <row r="1175" spans="1:2" x14ac:dyDescent="0.25">
      <c r="A1175" s="1">
        <v>42522.814583333333</v>
      </c>
      <c r="B1175" s="2">
        <v>12.674314488055339</v>
      </c>
    </row>
    <row r="1176" spans="1:2" x14ac:dyDescent="0.25">
      <c r="A1176" s="1">
        <v>42522.81527777778</v>
      </c>
      <c r="B1176" s="2">
        <v>-4.4132978225917521</v>
      </c>
    </row>
    <row r="1177" spans="1:2" x14ac:dyDescent="0.25">
      <c r="A1177" s="1">
        <v>42522.815972222219</v>
      </c>
      <c r="B1177" s="2">
        <v>3.4331885429657025</v>
      </c>
    </row>
    <row r="1178" spans="1:2" x14ac:dyDescent="0.25">
      <c r="A1178" s="1">
        <v>42522.816666666666</v>
      </c>
      <c r="B1178" s="2">
        <v>-2.5433097337416255</v>
      </c>
    </row>
    <row r="1179" spans="1:2" x14ac:dyDescent="0.25">
      <c r="A1179" s="1">
        <v>42522.817361111112</v>
      </c>
      <c r="B1179" s="2">
        <v>4.0569676051784578</v>
      </c>
    </row>
    <row r="1180" spans="1:2" x14ac:dyDescent="0.25">
      <c r="A1180" s="1">
        <v>42522.818055555559</v>
      </c>
      <c r="B1180" s="2">
        <v>-9.9656726279101964</v>
      </c>
    </row>
    <row r="1181" spans="1:2" x14ac:dyDescent="0.25">
      <c r="A1181" s="1">
        <v>42522.818749999999</v>
      </c>
      <c r="B1181" s="2">
        <v>-12.076249341404765</v>
      </c>
    </row>
    <row r="1182" spans="1:2" x14ac:dyDescent="0.25">
      <c r="A1182" s="1">
        <v>42522.819444444445</v>
      </c>
      <c r="B1182" s="2">
        <v>14.132216126213704</v>
      </c>
    </row>
    <row r="1183" spans="1:2" x14ac:dyDescent="0.25">
      <c r="A1183" s="1">
        <v>42522.820138888892</v>
      </c>
      <c r="B1183" s="2">
        <v>0.73909301458916166</v>
      </c>
    </row>
    <row r="1184" spans="1:2" x14ac:dyDescent="0.25">
      <c r="A1184" s="1">
        <v>42522.820833333331</v>
      </c>
      <c r="B1184" s="2">
        <v>4.3098504242807394</v>
      </c>
    </row>
    <row r="1185" spans="1:2" x14ac:dyDescent="0.25">
      <c r="A1185" s="1">
        <v>42522.821527777778</v>
      </c>
      <c r="B1185" s="2">
        <v>18.362632930174005</v>
      </c>
    </row>
    <row r="1186" spans="1:2" x14ac:dyDescent="0.25">
      <c r="A1186" s="1">
        <v>42522.822222222225</v>
      </c>
      <c r="B1186" s="2">
        <v>-0.52449795987025327</v>
      </c>
    </row>
    <row r="1187" spans="1:2" x14ac:dyDescent="0.25">
      <c r="A1187" s="1">
        <v>42522.822916666664</v>
      </c>
      <c r="B1187" s="2">
        <v>-1.98938991989174</v>
      </c>
    </row>
    <row r="1188" spans="1:2" x14ac:dyDescent="0.25">
      <c r="A1188" s="1">
        <v>42522.823611111111</v>
      </c>
      <c r="B1188" s="2">
        <v>11.291901778385121</v>
      </c>
    </row>
    <row r="1189" spans="1:2" x14ac:dyDescent="0.25">
      <c r="A1189" s="1">
        <v>42522.824305555558</v>
      </c>
      <c r="B1189" s="2">
        <v>9.2106121543639645</v>
      </c>
    </row>
    <row r="1190" spans="1:2" x14ac:dyDescent="0.25">
      <c r="A1190" s="1">
        <v>42522.824999999997</v>
      </c>
      <c r="B1190" s="2">
        <v>-1.3627318873404874</v>
      </c>
    </row>
    <row r="1191" spans="1:2" x14ac:dyDescent="0.25">
      <c r="A1191" s="1">
        <v>42522.825694444444</v>
      </c>
      <c r="B1191" s="2">
        <v>19.487200772748231</v>
      </c>
    </row>
    <row r="1192" spans="1:2" x14ac:dyDescent="0.25">
      <c r="A1192" s="1">
        <v>42522.826388888891</v>
      </c>
      <c r="B1192" s="2">
        <v>3.9259430337236458</v>
      </c>
    </row>
    <row r="1193" spans="1:2" x14ac:dyDescent="0.25">
      <c r="A1193" s="1">
        <v>42522.82708333333</v>
      </c>
      <c r="B1193" s="2">
        <v>12.491991486611369</v>
      </c>
    </row>
    <row r="1194" spans="1:2" x14ac:dyDescent="0.25">
      <c r="A1194" s="1">
        <v>42522.827777777777</v>
      </c>
      <c r="B1194" s="2">
        <v>5.1931922089897853</v>
      </c>
    </row>
    <row r="1195" spans="1:2" x14ac:dyDescent="0.25">
      <c r="A1195" s="1">
        <v>42522.828472222223</v>
      </c>
      <c r="B1195" s="2">
        <v>1.5539496308391487</v>
      </c>
    </row>
    <row r="1196" spans="1:2" x14ac:dyDescent="0.25">
      <c r="A1196" s="1">
        <v>42522.82916666667</v>
      </c>
      <c r="B1196" s="2">
        <v>5.545057523415502</v>
      </c>
    </row>
    <row r="1197" spans="1:2" x14ac:dyDescent="0.25">
      <c r="A1197" s="1">
        <v>42522.829861111109</v>
      </c>
      <c r="B1197" s="2">
        <v>5.8047959726953797</v>
      </c>
    </row>
    <row r="1198" spans="1:2" x14ac:dyDescent="0.25">
      <c r="A1198" s="1">
        <v>42522.830555555556</v>
      </c>
      <c r="B1198" s="2">
        <v>7.3101480672024381</v>
      </c>
    </row>
    <row r="1199" spans="1:2" x14ac:dyDescent="0.25">
      <c r="A1199" s="1">
        <v>42522.831250000003</v>
      </c>
      <c r="B1199" s="2">
        <v>-2.5617753946891755</v>
      </c>
    </row>
    <row r="1200" spans="1:2" x14ac:dyDescent="0.25">
      <c r="A1200" s="1">
        <v>42522.831944444442</v>
      </c>
      <c r="B1200" s="2">
        <v>-4.1367625061956153</v>
      </c>
    </row>
    <row r="1201" spans="1:2" x14ac:dyDescent="0.25">
      <c r="A1201" s="1">
        <v>42522.832638888889</v>
      </c>
      <c r="B1201" s="2">
        <v>18.135891236239694</v>
      </c>
    </row>
    <row r="1202" spans="1:2" x14ac:dyDescent="0.25">
      <c r="A1202" s="1">
        <v>42522.833333333336</v>
      </c>
      <c r="B1202" s="2">
        <v>-10.682830304374995</v>
      </c>
    </row>
    <row r="1203" spans="1:2" x14ac:dyDescent="0.25">
      <c r="A1203" s="1">
        <v>42522.834027777775</v>
      </c>
      <c r="B1203" s="2">
        <v>-19.124794596415207</v>
      </c>
    </row>
    <row r="1204" spans="1:2" x14ac:dyDescent="0.25">
      <c r="A1204" s="1">
        <v>42522.834722222222</v>
      </c>
      <c r="B1204" s="2">
        <v>-29.455913808584835</v>
      </c>
    </row>
    <row r="1205" spans="1:2" x14ac:dyDescent="0.25">
      <c r="A1205" s="1">
        <v>42522.835416666669</v>
      </c>
      <c r="B1205" s="2">
        <v>-34.55059767353135</v>
      </c>
    </row>
    <row r="1206" spans="1:2" x14ac:dyDescent="0.25">
      <c r="A1206" s="1">
        <v>42522.836111111108</v>
      </c>
      <c r="B1206" s="2">
        <v>-45.545273254852511</v>
      </c>
    </row>
    <row r="1207" spans="1:2" x14ac:dyDescent="0.25">
      <c r="A1207" s="1">
        <v>42522.836805555555</v>
      </c>
      <c r="B1207" s="2">
        <v>-51.967509442096343</v>
      </c>
    </row>
    <row r="1208" spans="1:2" x14ac:dyDescent="0.25">
      <c r="A1208" s="1">
        <v>42522.837500000001</v>
      </c>
      <c r="B1208" s="2">
        <v>-72.05946946824551</v>
      </c>
    </row>
    <row r="1209" spans="1:2" x14ac:dyDescent="0.25">
      <c r="A1209" s="1">
        <v>42522.838194444441</v>
      </c>
      <c r="B1209" s="2">
        <v>-81.444778592391714</v>
      </c>
    </row>
    <row r="1210" spans="1:2" x14ac:dyDescent="0.25">
      <c r="A1210" s="1">
        <v>42522.838888888888</v>
      </c>
      <c r="B1210" s="2">
        <v>-88.728568758613747</v>
      </c>
    </row>
    <row r="1211" spans="1:2" x14ac:dyDescent="0.25">
      <c r="A1211" s="1">
        <v>42522.839583333334</v>
      </c>
      <c r="B1211" s="2">
        <v>-75.757827326614645</v>
      </c>
    </row>
    <row r="1212" spans="1:2" x14ac:dyDescent="0.25">
      <c r="A1212" s="1">
        <v>42522.840277777781</v>
      </c>
      <c r="B1212" s="2">
        <v>-68.342058535385874</v>
      </c>
    </row>
    <row r="1213" spans="1:2" x14ac:dyDescent="0.25">
      <c r="A1213" s="1">
        <v>42522.84097222222</v>
      </c>
      <c r="B1213" s="2">
        <v>-53.547488009602723</v>
      </c>
    </row>
    <row r="1214" spans="1:2" x14ac:dyDescent="0.25">
      <c r="A1214" s="1">
        <v>42522.841666666667</v>
      </c>
      <c r="B1214" s="2">
        <v>-34.772825634517361</v>
      </c>
    </row>
    <row r="1215" spans="1:2" x14ac:dyDescent="0.25">
      <c r="A1215" s="1">
        <v>42522.842361111114</v>
      </c>
      <c r="B1215" s="2">
        <v>-46.680809475660986</v>
      </c>
    </row>
    <row r="1216" spans="1:2" x14ac:dyDescent="0.25">
      <c r="A1216" s="1">
        <v>42522.843055555553</v>
      </c>
      <c r="B1216" s="2">
        <v>-54.058072447802019</v>
      </c>
    </row>
    <row r="1217" spans="1:2" x14ac:dyDescent="0.25">
      <c r="A1217" s="1">
        <v>42522.84375</v>
      </c>
      <c r="B1217" s="2">
        <v>-59.862577974392721</v>
      </c>
    </row>
    <row r="1218" spans="1:2" x14ac:dyDescent="0.25">
      <c r="A1218" s="1">
        <v>42522.844444444447</v>
      </c>
      <c r="B1218" s="2">
        <v>-51.383392760283705</v>
      </c>
    </row>
    <row r="1219" spans="1:2" x14ac:dyDescent="0.25">
      <c r="A1219" s="1">
        <v>42522.845138888886</v>
      </c>
      <c r="B1219" s="2">
        <v>-31.526907911746335</v>
      </c>
    </row>
    <row r="1220" spans="1:2" x14ac:dyDescent="0.25">
      <c r="A1220" s="1">
        <v>42522.845833333333</v>
      </c>
      <c r="B1220" s="2">
        <v>-0.62662865718496807</v>
      </c>
    </row>
    <row r="1221" spans="1:2" x14ac:dyDescent="0.25">
      <c r="A1221" s="1">
        <v>42522.84652777778</v>
      </c>
      <c r="B1221" s="2">
        <v>12.688103712790568</v>
      </c>
    </row>
    <row r="1222" spans="1:2" x14ac:dyDescent="0.25">
      <c r="A1222" s="1">
        <v>42522.847222222219</v>
      </c>
      <c r="B1222" s="2">
        <v>2.7138413448881087</v>
      </c>
    </row>
    <row r="1223" spans="1:2" x14ac:dyDescent="0.25">
      <c r="A1223" s="1">
        <v>42522.847916666666</v>
      </c>
      <c r="B1223" s="2">
        <v>-12.80309919338033</v>
      </c>
    </row>
    <row r="1224" spans="1:2" x14ac:dyDescent="0.25">
      <c r="A1224" s="1">
        <v>42522.848611111112</v>
      </c>
      <c r="B1224" s="2">
        <v>-14.672472526514806</v>
      </c>
    </row>
    <row r="1225" spans="1:2" x14ac:dyDescent="0.25">
      <c r="A1225" s="1">
        <v>42522.849305555559</v>
      </c>
      <c r="B1225" s="2">
        <v>8.6242677834513106</v>
      </c>
    </row>
    <row r="1226" spans="1:2" x14ac:dyDescent="0.25">
      <c r="A1226" s="1">
        <v>42522.85</v>
      </c>
      <c r="B1226" s="2">
        <v>17.280562957795823</v>
      </c>
    </row>
    <row r="1227" spans="1:2" x14ac:dyDescent="0.25">
      <c r="A1227" s="1">
        <v>42522.850694444445</v>
      </c>
      <c r="B1227" s="2">
        <v>31.453394218631242</v>
      </c>
    </row>
    <row r="1228" spans="1:2" x14ac:dyDescent="0.25">
      <c r="A1228" s="1">
        <v>42522.851388888892</v>
      </c>
      <c r="B1228" s="2">
        <v>48.70113963873591</v>
      </c>
    </row>
    <row r="1229" spans="1:2" x14ac:dyDescent="0.25">
      <c r="A1229" s="1">
        <v>42522.852083333331</v>
      </c>
      <c r="B1229" s="2">
        <v>68.523698639425376</v>
      </c>
    </row>
    <row r="1230" spans="1:2" x14ac:dyDescent="0.25">
      <c r="A1230" s="1">
        <v>42522.852777777778</v>
      </c>
      <c r="B1230" s="2">
        <v>28.629040555796625</v>
      </c>
    </row>
    <row r="1231" spans="1:2" x14ac:dyDescent="0.25">
      <c r="A1231" s="1">
        <v>42522.853472222225</v>
      </c>
      <c r="B1231" s="2">
        <v>-6.2302675806422485</v>
      </c>
    </row>
    <row r="1232" spans="1:2" x14ac:dyDescent="0.25">
      <c r="A1232" s="1">
        <v>42522.854166666664</v>
      </c>
      <c r="B1232" s="2">
        <v>-1.663150516152867</v>
      </c>
    </row>
    <row r="1233" spans="1:2" x14ac:dyDescent="0.25">
      <c r="A1233" s="1">
        <v>42522.854861111111</v>
      </c>
      <c r="B1233" s="2">
        <v>-4.5684896587753121</v>
      </c>
    </row>
    <row r="1234" spans="1:2" x14ac:dyDescent="0.25">
      <c r="A1234" s="1">
        <v>42522.855555555558</v>
      </c>
      <c r="B1234" s="2">
        <v>-4.8291572077139184</v>
      </c>
    </row>
    <row r="1235" spans="1:2" x14ac:dyDescent="0.25">
      <c r="A1235" s="1">
        <v>42522.856249999997</v>
      </c>
      <c r="B1235" s="2">
        <v>1.360901729691735</v>
      </c>
    </row>
    <row r="1236" spans="1:2" x14ac:dyDescent="0.25">
      <c r="A1236" s="1">
        <v>42522.856944444444</v>
      </c>
      <c r="B1236" s="2">
        <v>11.123002026004057</v>
      </c>
    </row>
    <row r="1237" spans="1:2" x14ac:dyDescent="0.25">
      <c r="A1237" s="1">
        <v>42522.857638888891</v>
      </c>
      <c r="B1237" s="2">
        <v>-1.6599611173204418</v>
      </c>
    </row>
    <row r="1238" spans="1:2" x14ac:dyDescent="0.25">
      <c r="A1238" s="1">
        <v>42522.85833333333</v>
      </c>
      <c r="B1238" s="2">
        <v>2.4851718114613806</v>
      </c>
    </row>
    <row r="1239" spans="1:2" x14ac:dyDescent="0.25">
      <c r="A1239" s="1">
        <v>42522.859027777777</v>
      </c>
      <c r="B1239" s="2">
        <v>5.0698368923214732</v>
      </c>
    </row>
    <row r="1240" spans="1:2" x14ac:dyDescent="0.25">
      <c r="A1240" s="1">
        <v>42522.859722222223</v>
      </c>
      <c r="B1240" s="2">
        <v>-5.7764299464693369</v>
      </c>
    </row>
    <row r="1241" spans="1:2" x14ac:dyDescent="0.25">
      <c r="A1241" s="1">
        <v>42522.86041666667</v>
      </c>
      <c r="B1241" s="2">
        <v>-1.084114541891904</v>
      </c>
    </row>
    <row r="1242" spans="1:2" x14ac:dyDescent="0.25">
      <c r="A1242" s="1">
        <v>42522.861111111109</v>
      </c>
      <c r="B1242" s="2">
        <v>-8.216997699530717</v>
      </c>
    </row>
    <row r="1243" spans="1:2" x14ac:dyDescent="0.25">
      <c r="A1243" s="1">
        <v>42522.861805555556</v>
      </c>
      <c r="B1243" s="2">
        <v>0.58716118241330451</v>
      </c>
    </row>
    <row r="1244" spans="1:2" x14ac:dyDescent="0.25">
      <c r="A1244" s="1">
        <v>42522.862500000003</v>
      </c>
      <c r="B1244" s="2">
        <v>-44.429729980177946</v>
      </c>
    </row>
    <row r="1245" spans="1:2" x14ac:dyDescent="0.25">
      <c r="A1245" s="1">
        <v>42522.863194444442</v>
      </c>
      <c r="B1245" s="2">
        <v>-52.15693619837014</v>
      </c>
    </row>
    <row r="1246" spans="1:2" x14ac:dyDescent="0.25">
      <c r="A1246" s="1">
        <v>42522.863888888889</v>
      </c>
      <c r="B1246" s="2">
        <v>-58.325270675654366</v>
      </c>
    </row>
    <row r="1247" spans="1:2" x14ac:dyDescent="0.25">
      <c r="A1247" s="1">
        <v>42522.864583333336</v>
      </c>
      <c r="B1247" s="2">
        <v>-60.662074224392804</v>
      </c>
    </row>
    <row r="1248" spans="1:2" x14ac:dyDescent="0.25">
      <c r="A1248" s="1">
        <v>42522.865277777775</v>
      </c>
      <c r="B1248" s="2">
        <v>-52.563213752693748</v>
      </c>
    </row>
    <row r="1249" spans="1:2" x14ac:dyDescent="0.25">
      <c r="A1249" s="1">
        <v>42522.865972222222</v>
      </c>
      <c r="B1249" s="2">
        <v>-47.526913353652347</v>
      </c>
    </row>
    <row r="1250" spans="1:2" x14ac:dyDescent="0.25">
      <c r="A1250" s="1">
        <v>42522.866666666669</v>
      </c>
      <c r="B1250" s="2">
        <v>-50.800548751553286</v>
      </c>
    </row>
    <row r="1251" spans="1:2" x14ac:dyDescent="0.25">
      <c r="A1251" s="1">
        <v>42522.867361111108</v>
      </c>
      <c r="B1251" s="2">
        <v>-60.316061316997121</v>
      </c>
    </row>
    <row r="1252" spans="1:2" x14ac:dyDescent="0.25">
      <c r="A1252" s="1">
        <v>42522.868055555555</v>
      </c>
      <c r="B1252" s="2">
        <v>-51.581561743755202</v>
      </c>
    </row>
    <row r="1253" spans="1:2" x14ac:dyDescent="0.25">
      <c r="A1253" s="1">
        <v>42522.868750000001</v>
      </c>
      <c r="B1253" s="2">
        <v>-41.738454575099361</v>
      </c>
    </row>
    <row r="1254" spans="1:2" x14ac:dyDescent="0.25">
      <c r="A1254" s="1">
        <v>42522.869444444441</v>
      </c>
      <c r="B1254" s="2">
        <v>-24.964380202852773</v>
      </c>
    </row>
    <row r="1255" spans="1:2" x14ac:dyDescent="0.25">
      <c r="A1255" s="1">
        <v>42522.870138888888</v>
      </c>
      <c r="B1255" s="2">
        <v>-21.754407684425434</v>
      </c>
    </row>
    <row r="1256" spans="1:2" x14ac:dyDescent="0.25">
      <c r="A1256" s="1">
        <v>42522.870833333334</v>
      </c>
      <c r="B1256" s="2">
        <v>-7.0417433217330352</v>
      </c>
    </row>
    <row r="1257" spans="1:2" x14ac:dyDescent="0.25">
      <c r="A1257" s="1">
        <v>42522.871527777781</v>
      </c>
      <c r="B1257" s="2">
        <v>-3.3319142091166212</v>
      </c>
    </row>
    <row r="1258" spans="1:2" x14ac:dyDescent="0.25">
      <c r="A1258" s="1">
        <v>42522.87222222222</v>
      </c>
      <c r="B1258" s="2">
        <v>-6.1556517464108769</v>
      </c>
    </row>
    <row r="1259" spans="1:2" x14ac:dyDescent="0.25">
      <c r="A1259" s="1">
        <v>42522.872916666667</v>
      </c>
      <c r="B1259" s="2">
        <v>-17.414173014753153</v>
      </c>
    </row>
    <row r="1260" spans="1:2" x14ac:dyDescent="0.25">
      <c r="A1260" s="1">
        <v>42522.873611111114</v>
      </c>
      <c r="B1260" s="2">
        <v>-11.058746364384326</v>
      </c>
    </row>
    <row r="1261" spans="1:2" x14ac:dyDescent="0.25">
      <c r="A1261" s="1">
        <v>42522.874305555553</v>
      </c>
      <c r="B1261" s="2">
        <v>-7.709964312316151</v>
      </c>
    </row>
    <row r="1262" spans="1:2" x14ac:dyDescent="0.25">
      <c r="A1262" s="1">
        <v>42522.875</v>
      </c>
      <c r="B1262" s="2">
        <v>4.1072947016518206</v>
      </c>
    </row>
    <row r="1263" spans="1:2" x14ac:dyDescent="0.25">
      <c r="A1263" s="1">
        <v>42522.875694444447</v>
      </c>
      <c r="B1263" s="2">
        <v>9.2071512461067559</v>
      </c>
    </row>
    <row r="1264" spans="1:2" x14ac:dyDescent="0.25">
      <c r="A1264" s="1">
        <v>42522.876388888886</v>
      </c>
      <c r="B1264" s="2">
        <v>2.5830899368788476</v>
      </c>
    </row>
    <row r="1265" spans="1:2" x14ac:dyDescent="0.25">
      <c r="A1265" s="1">
        <v>42522.877083333333</v>
      </c>
      <c r="B1265" s="2">
        <v>-3.7113960953460872</v>
      </c>
    </row>
    <row r="1266" spans="1:2" x14ac:dyDescent="0.25">
      <c r="A1266" s="1">
        <v>42522.87777777778</v>
      </c>
      <c r="B1266" s="2">
        <v>-17.248914476913583</v>
      </c>
    </row>
    <row r="1267" spans="1:2" x14ac:dyDescent="0.25">
      <c r="A1267" s="1">
        <v>42522.878472222219</v>
      </c>
      <c r="B1267" s="2">
        <v>-42.426921148890202</v>
      </c>
    </row>
    <row r="1268" spans="1:2" x14ac:dyDescent="0.25">
      <c r="A1268" s="1">
        <v>42522.879166666666</v>
      </c>
      <c r="B1268" s="2">
        <v>-34.137582048457624</v>
      </c>
    </row>
    <row r="1269" spans="1:2" x14ac:dyDescent="0.25">
      <c r="A1269" s="1">
        <v>42522.879861111112</v>
      </c>
      <c r="B1269" s="2">
        <v>26.867773913707545</v>
      </c>
    </row>
    <row r="1270" spans="1:2" x14ac:dyDescent="0.25">
      <c r="A1270" s="1">
        <v>42522.880555555559</v>
      </c>
      <c r="B1270" s="2">
        <v>42.361600858025</v>
      </c>
    </row>
    <row r="1271" spans="1:2" x14ac:dyDescent="0.25">
      <c r="A1271" s="1">
        <v>42522.881249999999</v>
      </c>
      <c r="B1271" s="2">
        <v>57.147185857318497</v>
      </c>
    </row>
    <row r="1272" spans="1:2" x14ac:dyDescent="0.25">
      <c r="A1272" s="1">
        <v>42522.881944444445</v>
      </c>
      <c r="B1272" s="2">
        <v>65.260286721934492</v>
      </c>
    </row>
    <row r="1273" spans="1:2" x14ac:dyDescent="0.25">
      <c r="A1273" s="1">
        <v>42522.882638888892</v>
      </c>
      <c r="B1273" s="2">
        <v>72.045800082468972</v>
      </c>
    </row>
    <row r="1274" spans="1:2" x14ac:dyDescent="0.25">
      <c r="A1274" s="1">
        <v>42522.883333333331</v>
      </c>
      <c r="B1274" s="2">
        <v>55.185278233917778</v>
      </c>
    </row>
    <row r="1275" spans="1:2" x14ac:dyDescent="0.25">
      <c r="A1275" s="1">
        <v>42522.884027777778</v>
      </c>
      <c r="B1275" s="2">
        <v>10.97865290724488</v>
      </c>
    </row>
    <row r="1276" spans="1:2" x14ac:dyDescent="0.25">
      <c r="A1276" s="1">
        <v>42522.884722222225</v>
      </c>
      <c r="B1276" s="2">
        <v>-7.4831779470216135</v>
      </c>
    </row>
    <row r="1277" spans="1:2" x14ac:dyDescent="0.25">
      <c r="A1277" s="1">
        <v>42522.885416666664</v>
      </c>
      <c r="B1277" s="2">
        <v>-1.2488305880210342</v>
      </c>
    </row>
    <row r="1278" spans="1:2" x14ac:dyDescent="0.25">
      <c r="A1278" s="1">
        <v>42522.886111111111</v>
      </c>
      <c r="B1278" s="2">
        <v>3.6056370654700003</v>
      </c>
    </row>
    <row r="1279" spans="1:2" x14ac:dyDescent="0.25">
      <c r="A1279" s="1">
        <v>42522.886805555558</v>
      </c>
      <c r="B1279" s="2">
        <v>8.1792503555404128</v>
      </c>
    </row>
    <row r="1280" spans="1:2" x14ac:dyDescent="0.25">
      <c r="A1280" s="1">
        <v>42522.887499999997</v>
      </c>
      <c r="B1280" s="2">
        <v>12.780623263412174</v>
      </c>
    </row>
    <row r="1281" spans="1:2" x14ac:dyDescent="0.25">
      <c r="A1281" s="1">
        <v>42522.888194444444</v>
      </c>
      <c r="B1281" s="2">
        <v>10.307018450095832</v>
      </c>
    </row>
    <row r="1282" spans="1:2" x14ac:dyDescent="0.25">
      <c r="A1282" s="1">
        <v>42522.888888888891</v>
      </c>
      <c r="B1282" s="2">
        <v>12.816831223955523</v>
      </c>
    </row>
    <row r="1283" spans="1:2" x14ac:dyDescent="0.25">
      <c r="A1283" s="1">
        <v>42522.88958333333</v>
      </c>
      <c r="B1283" s="2">
        <v>63.860101993626451</v>
      </c>
    </row>
    <row r="1284" spans="1:2" x14ac:dyDescent="0.25">
      <c r="A1284" s="1">
        <v>42522.890277777777</v>
      </c>
      <c r="B1284" s="2">
        <v>54.839784735696348</v>
      </c>
    </row>
    <row r="1285" spans="1:2" x14ac:dyDescent="0.25">
      <c r="A1285" s="1">
        <v>42522.890972222223</v>
      </c>
      <c r="B1285" s="2">
        <v>64.041377068172253</v>
      </c>
    </row>
    <row r="1286" spans="1:2" x14ac:dyDescent="0.25">
      <c r="A1286" s="1">
        <v>42522.89166666667</v>
      </c>
      <c r="B1286" s="2">
        <v>88.573161284592544</v>
      </c>
    </row>
    <row r="1287" spans="1:2" x14ac:dyDescent="0.25">
      <c r="A1287" s="1">
        <v>42522.892361111109</v>
      </c>
      <c r="B1287" s="2">
        <v>85.347553511431514</v>
      </c>
    </row>
    <row r="1288" spans="1:2" x14ac:dyDescent="0.25">
      <c r="A1288" s="1">
        <v>42522.893055555556</v>
      </c>
      <c r="B1288" s="2">
        <v>101.34877199692806</v>
      </c>
    </row>
    <row r="1289" spans="1:2" x14ac:dyDescent="0.25">
      <c r="A1289" s="1">
        <v>42522.893750000003</v>
      </c>
      <c r="B1289" s="2">
        <v>107.35212589915997</v>
      </c>
    </row>
    <row r="1290" spans="1:2" x14ac:dyDescent="0.25">
      <c r="A1290" s="1">
        <v>42522.894444444442</v>
      </c>
      <c r="B1290" s="2">
        <v>106.92552675308349</v>
      </c>
    </row>
    <row r="1291" spans="1:2" x14ac:dyDescent="0.25">
      <c r="A1291" s="1">
        <v>42522.895138888889</v>
      </c>
      <c r="B1291" s="2">
        <v>82.844646467088026</v>
      </c>
    </row>
    <row r="1292" spans="1:2" x14ac:dyDescent="0.25">
      <c r="A1292" s="1">
        <v>42522.895833333336</v>
      </c>
      <c r="B1292" s="2">
        <v>82.512064766530727</v>
      </c>
    </row>
    <row r="1293" spans="1:2" x14ac:dyDescent="0.25">
      <c r="A1293" s="1">
        <v>42522.896527777775</v>
      </c>
      <c r="B1293" s="2">
        <v>72.04425439532497</v>
      </c>
    </row>
    <row r="1294" spans="1:2" x14ac:dyDescent="0.25">
      <c r="A1294" s="1">
        <v>42522.897222222222</v>
      </c>
      <c r="B1294" s="2">
        <v>67.350755107332958</v>
      </c>
    </row>
    <row r="1295" spans="1:2" x14ac:dyDescent="0.25">
      <c r="A1295" s="1">
        <v>42522.897916666669</v>
      </c>
      <c r="B1295" s="2">
        <v>59.618487817499165</v>
      </c>
    </row>
    <row r="1296" spans="1:2" x14ac:dyDescent="0.25">
      <c r="A1296" s="1">
        <v>42522.898611111108</v>
      </c>
      <c r="B1296" s="2">
        <v>63.389417435841942</v>
      </c>
    </row>
    <row r="1297" spans="1:2" x14ac:dyDescent="0.25">
      <c r="A1297" s="1">
        <v>42522.899305555555</v>
      </c>
      <c r="B1297" s="2">
        <v>59.081746266044014</v>
      </c>
    </row>
    <row r="1298" spans="1:2" x14ac:dyDescent="0.25">
      <c r="A1298" s="1">
        <v>42522.9</v>
      </c>
      <c r="B1298" s="2">
        <v>56.47656380085585</v>
      </c>
    </row>
    <row r="1299" spans="1:2" x14ac:dyDescent="0.25">
      <c r="A1299" s="1">
        <v>42522.900694444441</v>
      </c>
      <c r="B1299" s="2">
        <v>52.867441904911537</v>
      </c>
    </row>
    <row r="1300" spans="1:2" x14ac:dyDescent="0.25">
      <c r="A1300" s="1">
        <v>42522.901388888888</v>
      </c>
      <c r="B1300" s="2">
        <v>62.56478655861671</v>
      </c>
    </row>
    <row r="1301" spans="1:2" x14ac:dyDescent="0.25">
      <c r="A1301" s="1">
        <v>42522.902083333334</v>
      </c>
      <c r="B1301" s="2">
        <v>66.447776823246386</v>
      </c>
    </row>
    <row r="1302" spans="1:2" x14ac:dyDescent="0.25">
      <c r="A1302" s="1">
        <v>42522.902777777781</v>
      </c>
      <c r="B1302" s="2">
        <v>62.051957814700046</v>
      </c>
    </row>
    <row r="1303" spans="1:2" x14ac:dyDescent="0.25">
      <c r="A1303" s="1">
        <v>42522.90347222222</v>
      </c>
      <c r="B1303" s="2">
        <v>30.775765622491356</v>
      </c>
    </row>
    <row r="1304" spans="1:2" x14ac:dyDescent="0.25">
      <c r="A1304" s="1">
        <v>42522.904166666667</v>
      </c>
      <c r="B1304" s="2">
        <v>23.974233460481141</v>
      </c>
    </row>
    <row r="1305" spans="1:2" x14ac:dyDescent="0.25">
      <c r="A1305" s="1">
        <v>42522.904861111114</v>
      </c>
      <c r="B1305" s="2">
        <v>7.1127961115712726</v>
      </c>
    </row>
    <row r="1306" spans="1:2" x14ac:dyDescent="0.25">
      <c r="A1306" s="1">
        <v>42522.905555555553</v>
      </c>
      <c r="B1306" s="2">
        <v>-10.379147371495248</v>
      </c>
    </row>
    <row r="1307" spans="1:2" x14ac:dyDescent="0.25">
      <c r="A1307" s="1">
        <v>42522.90625</v>
      </c>
      <c r="B1307" s="2">
        <v>-37.150568134971159</v>
      </c>
    </row>
    <row r="1308" spans="1:2" x14ac:dyDescent="0.25">
      <c r="A1308" s="1">
        <v>42522.906944444447</v>
      </c>
      <c r="B1308" s="2">
        <v>-57.201766757484684</v>
      </c>
    </row>
    <row r="1309" spans="1:2" x14ac:dyDescent="0.25">
      <c r="A1309" s="1">
        <v>42522.907638888886</v>
      </c>
      <c r="B1309" s="2">
        <v>-64.811311595692914</v>
      </c>
    </row>
    <row r="1310" spans="1:2" x14ac:dyDescent="0.25">
      <c r="A1310" s="1">
        <v>42522.908333333333</v>
      </c>
      <c r="B1310" s="2">
        <v>-70.996558336525538</v>
      </c>
    </row>
    <row r="1311" spans="1:2" x14ac:dyDescent="0.25">
      <c r="A1311" s="1">
        <v>42522.90902777778</v>
      </c>
      <c r="B1311" s="2">
        <v>-67.263851771351383</v>
      </c>
    </row>
    <row r="1312" spans="1:2" x14ac:dyDescent="0.25">
      <c r="A1312" s="1">
        <v>42522.909722222219</v>
      </c>
      <c r="B1312" s="2">
        <v>-67.818389744728719</v>
      </c>
    </row>
    <row r="1313" spans="1:2" x14ac:dyDescent="0.25">
      <c r="A1313" s="1">
        <v>42522.910416666666</v>
      </c>
      <c r="B1313" s="2">
        <v>-87.12962266756027</v>
      </c>
    </row>
    <row r="1314" spans="1:2" x14ac:dyDescent="0.25">
      <c r="A1314" s="1">
        <v>42522.911111111112</v>
      </c>
      <c r="B1314" s="2">
        <v>-85.139838234265341</v>
      </c>
    </row>
    <row r="1315" spans="1:2" x14ac:dyDescent="0.25">
      <c r="A1315" s="1">
        <v>42522.911805555559</v>
      </c>
      <c r="B1315" s="2">
        <v>-78.243616733251841</v>
      </c>
    </row>
    <row r="1316" spans="1:2" x14ac:dyDescent="0.25">
      <c r="A1316" s="1">
        <v>42522.912499999999</v>
      </c>
      <c r="B1316" s="2">
        <v>-68.474434813932746</v>
      </c>
    </row>
    <row r="1317" spans="1:2" x14ac:dyDescent="0.25">
      <c r="A1317" s="1">
        <v>42522.913194444445</v>
      </c>
      <c r="B1317" s="2">
        <v>-54.076506964222062</v>
      </c>
    </row>
    <row r="1318" spans="1:2" x14ac:dyDescent="0.25">
      <c r="A1318" s="1">
        <v>42522.913888888892</v>
      </c>
      <c r="B1318" s="2">
        <v>-34.225088594854121</v>
      </c>
    </row>
    <row r="1319" spans="1:2" x14ac:dyDescent="0.25">
      <c r="A1319" s="1">
        <v>42522.914583333331</v>
      </c>
      <c r="B1319" s="2">
        <v>-16.949024617898008</v>
      </c>
    </row>
    <row r="1320" spans="1:2" x14ac:dyDescent="0.25">
      <c r="A1320" s="1">
        <v>42522.915277777778</v>
      </c>
      <c r="B1320" s="2">
        <v>-8.1474300144094745</v>
      </c>
    </row>
    <row r="1321" spans="1:2" x14ac:dyDescent="0.25">
      <c r="A1321" s="1">
        <v>42522.915972222225</v>
      </c>
      <c r="B1321" s="2">
        <v>-18.777057569315122</v>
      </c>
    </row>
    <row r="1322" spans="1:2" x14ac:dyDescent="0.25">
      <c r="A1322" s="1">
        <v>42522.916666666664</v>
      </c>
      <c r="B1322" s="2">
        <v>-26.268402428830694</v>
      </c>
    </row>
    <row r="1323" spans="1:2" x14ac:dyDescent="0.25">
      <c r="A1323" s="1">
        <v>42522.917361111111</v>
      </c>
      <c r="B1323" s="2">
        <v>-34.720776726270557</v>
      </c>
    </row>
    <row r="1324" spans="1:2" x14ac:dyDescent="0.25">
      <c r="A1324" s="1">
        <v>42522.918055555558</v>
      </c>
      <c r="B1324" s="2">
        <v>-2.2694714046631512</v>
      </c>
    </row>
    <row r="1325" spans="1:2" x14ac:dyDescent="0.25">
      <c r="A1325" s="1">
        <v>42522.918749999997</v>
      </c>
      <c r="B1325" s="2">
        <v>1.8086573688842085</v>
      </c>
    </row>
    <row r="1326" spans="1:2" x14ac:dyDescent="0.25">
      <c r="A1326" s="1">
        <v>42522.919444444444</v>
      </c>
      <c r="B1326" s="2">
        <v>5.2476913045563078</v>
      </c>
    </row>
    <row r="1327" spans="1:2" x14ac:dyDescent="0.25">
      <c r="A1327" s="1">
        <v>42522.920138888891</v>
      </c>
      <c r="B1327" s="2">
        <v>10.137177231174428</v>
      </c>
    </row>
    <row r="1328" spans="1:2" x14ac:dyDescent="0.25">
      <c r="A1328" s="1">
        <v>42522.92083333333</v>
      </c>
      <c r="B1328" s="2">
        <v>36.344507985692083</v>
      </c>
    </row>
    <row r="1329" spans="1:2" x14ac:dyDescent="0.25">
      <c r="A1329" s="1">
        <v>42522.921527777777</v>
      </c>
      <c r="B1329" s="2">
        <v>69.798528793596773</v>
      </c>
    </row>
    <row r="1330" spans="1:2" x14ac:dyDescent="0.25">
      <c r="A1330" s="1">
        <v>42522.922222222223</v>
      </c>
      <c r="B1330" s="2">
        <v>73.804049525340091</v>
      </c>
    </row>
    <row r="1331" spans="1:2" x14ac:dyDescent="0.25">
      <c r="A1331" s="1">
        <v>42522.92291666667</v>
      </c>
      <c r="B1331" s="2">
        <v>96.227954922286642</v>
      </c>
    </row>
    <row r="1332" spans="1:2" x14ac:dyDescent="0.25">
      <c r="A1332" s="1">
        <v>42522.923611111109</v>
      </c>
      <c r="B1332" s="2">
        <v>133.5740404514984</v>
      </c>
    </row>
    <row r="1333" spans="1:2" x14ac:dyDescent="0.25">
      <c r="A1333" s="1">
        <v>42522.924305555556</v>
      </c>
      <c r="B1333" s="2">
        <v>143.95828812405622</v>
      </c>
    </row>
    <row r="1334" spans="1:2" x14ac:dyDescent="0.25">
      <c r="A1334" s="1">
        <v>42522.925000000003</v>
      </c>
      <c r="B1334" s="2">
        <v>140.25067600609813</v>
      </c>
    </row>
    <row r="1335" spans="1:2" x14ac:dyDescent="0.25">
      <c r="A1335" s="1">
        <v>42522.925694444442</v>
      </c>
      <c r="B1335" s="2">
        <v>87.677809975099322</v>
      </c>
    </row>
    <row r="1336" spans="1:2" x14ac:dyDescent="0.25">
      <c r="A1336" s="1">
        <v>42522.926388888889</v>
      </c>
      <c r="B1336" s="2">
        <v>58.877900036447684</v>
      </c>
    </row>
    <row r="1337" spans="1:2" x14ac:dyDescent="0.25">
      <c r="A1337" s="1">
        <v>42522.927083333336</v>
      </c>
      <c r="B1337" s="2">
        <v>53.578702736704145</v>
      </c>
    </row>
    <row r="1338" spans="1:2" x14ac:dyDescent="0.25">
      <c r="A1338" s="1">
        <v>42522.927777777775</v>
      </c>
      <c r="B1338" s="2">
        <v>39.927368492186844</v>
      </c>
    </row>
    <row r="1339" spans="1:2" x14ac:dyDescent="0.25">
      <c r="A1339" s="1">
        <v>42522.928472222222</v>
      </c>
      <c r="B1339" s="2">
        <v>20.374639074131846</v>
      </c>
    </row>
    <row r="1340" spans="1:2" x14ac:dyDescent="0.25">
      <c r="A1340" s="1">
        <v>42522.929166666669</v>
      </c>
      <c r="B1340" s="2">
        <v>-0.7444064103551985</v>
      </c>
    </row>
    <row r="1341" spans="1:2" x14ac:dyDescent="0.25">
      <c r="A1341" s="1">
        <v>42522.929861111108</v>
      </c>
      <c r="B1341" s="2">
        <v>-25.219155669788599</v>
      </c>
    </row>
    <row r="1342" spans="1:2" x14ac:dyDescent="0.25">
      <c r="A1342" s="1">
        <v>42522.930555555555</v>
      </c>
      <c r="B1342" s="2">
        <v>-17.665931887755868</v>
      </c>
    </row>
    <row r="1343" spans="1:2" x14ac:dyDescent="0.25">
      <c r="A1343" s="1">
        <v>42522.931250000001</v>
      </c>
      <c r="B1343" s="2">
        <v>-24.77080116129655</v>
      </c>
    </row>
    <row r="1344" spans="1:2" x14ac:dyDescent="0.25">
      <c r="A1344" s="1">
        <v>42522.931944444441</v>
      </c>
      <c r="B1344" s="2">
        <v>-11.192083952623458</v>
      </c>
    </row>
    <row r="1345" spans="1:2" x14ac:dyDescent="0.25">
      <c r="A1345" s="1">
        <v>42522.932638888888</v>
      </c>
      <c r="B1345" s="2">
        <v>-2.2785841227969894</v>
      </c>
    </row>
    <row r="1346" spans="1:2" x14ac:dyDescent="0.25">
      <c r="A1346" s="1">
        <v>42522.933333333334</v>
      </c>
      <c r="B1346" s="2">
        <v>14.045572671645399</v>
      </c>
    </row>
    <row r="1347" spans="1:2" x14ac:dyDescent="0.25">
      <c r="A1347" s="1">
        <v>42522.934027777781</v>
      </c>
      <c r="B1347" s="2">
        <v>34.676059304940281</v>
      </c>
    </row>
    <row r="1348" spans="1:2" x14ac:dyDescent="0.25">
      <c r="A1348" s="1">
        <v>42522.93472222222</v>
      </c>
      <c r="B1348" s="2">
        <v>36.516128053897894</v>
      </c>
    </row>
    <row r="1349" spans="1:2" x14ac:dyDescent="0.25">
      <c r="A1349" s="1">
        <v>42522.935416666667</v>
      </c>
      <c r="B1349" s="2">
        <v>34.88436575134741</v>
      </c>
    </row>
    <row r="1350" spans="1:2" x14ac:dyDescent="0.25">
      <c r="A1350" s="1">
        <v>42522.936111111114</v>
      </c>
      <c r="B1350" s="2">
        <v>16.256915883813054</v>
      </c>
    </row>
    <row r="1351" spans="1:2" x14ac:dyDescent="0.25">
      <c r="A1351" s="1">
        <v>42522.936805555553</v>
      </c>
      <c r="B1351" s="2">
        <v>-0.54495811423742757</v>
      </c>
    </row>
    <row r="1352" spans="1:2" x14ac:dyDescent="0.25">
      <c r="A1352" s="1">
        <v>42522.9375</v>
      </c>
      <c r="B1352" s="2">
        <v>-22.243392723293315</v>
      </c>
    </row>
    <row r="1353" spans="1:2" x14ac:dyDescent="0.25">
      <c r="A1353" s="1">
        <v>42522.938194444447</v>
      </c>
      <c r="B1353" s="2">
        <v>-17.606319545942338</v>
      </c>
    </row>
    <row r="1354" spans="1:2" x14ac:dyDescent="0.25">
      <c r="A1354" s="1">
        <v>42522.938888888886</v>
      </c>
      <c r="B1354" s="2">
        <v>-14.25635571602761</v>
      </c>
    </row>
    <row r="1355" spans="1:2" x14ac:dyDescent="0.25">
      <c r="A1355" s="1">
        <v>42522.939583333333</v>
      </c>
      <c r="B1355" s="2">
        <v>-3.8072665590773491</v>
      </c>
    </row>
    <row r="1356" spans="1:2" x14ac:dyDescent="0.25">
      <c r="A1356" s="1">
        <v>42522.94027777778</v>
      </c>
      <c r="B1356" s="2">
        <v>14.953982835218389</v>
      </c>
    </row>
    <row r="1357" spans="1:2" x14ac:dyDescent="0.25">
      <c r="A1357" s="1">
        <v>42522.940972222219</v>
      </c>
      <c r="B1357" s="2">
        <v>41.250831218966049</v>
      </c>
    </row>
    <row r="1358" spans="1:2" x14ac:dyDescent="0.25">
      <c r="A1358" s="1">
        <v>42522.941666666666</v>
      </c>
      <c r="B1358" s="2">
        <v>58.534714738880091</v>
      </c>
    </row>
    <row r="1359" spans="1:2" x14ac:dyDescent="0.25">
      <c r="A1359" s="1">
        <v>42522.942361111112</v>
      </c>
      <c r="B1359" s="2">
        <v>64.337250715989896</v>
      </c>
    </row>
    <row r="1360" spans="1:2" x14ac:dyDescent="0.25">
      <c r="A1360" s="1">
        <v>42522.943055555559</v>
      </c>
      <c r="B1360" s="2">
        <v>70.398330555401245</v>
      </c>
    </row>
    <row r="1361" spans="1:2" x14ac:dyDescent="0.25">
      <c r="A1361" s="1">
        <v>42522.943749999999</v>
      </c>
      <c r="B1361" s="2">
        <v>68.247624065604754</v>
      </c>
    </row>
    <row r="1362" spans="1:2" x14ac:dyDescent="0.25">
      <c r="A1362" s="1">
        <v>42522.944444444445</v>
      </c>
      <c r="B1362" s="2">
        <v>69.684859315616393</v>
      </c>
    </row>
    <row r="1363" spans="1:2" x14ac:dyDescent="0.25">
      <c r="A1363" s="1">
        <v>42522.945138888892</v>
      </c>
      <c r="B1363" s="2">
        <v>86.666069991217228</v>
      </c>
    </row>
    <row r="1364" spans="1:2" x14ac:dyDescent="0.25">
      <c r="A1364" s="1">
        <v>42522.945833333331</v>
      </c>
      <c r="B1364" s="2">
        <v>97.331183787949456</v>
      </c>
    </row>
    <row r="1365" spans="1:2" x14ac:dyDescent="0.25">
      <c r="A1365" s="1">
        <v>42522.946527777778</v>
      </c>
      <c r="B1365" s="2">
        <v>100.22084955774868</v>
      </c>
    </row>
    <row r="1366" spans="1:2" x14ac:dyDescent="0.25">
      <c r="A1366" s="1">
        <v>42522.947222222225</v>
      </c>
      <c r="B1366" s="2">
        <v>110.61528232091806</v>
      </c>
    </row>
    <row r="1367" spans="1:2" x14ac:dyDescent="0.25">
      <c r="A1367" s="1">
        <v>42522.947916666664</v>
      </c>
      <c r="B1367" s="2">
        <v>99.131249242145955</v>
      </c>
    </row>
    <row r="1368" spans="1:2" x14ac:dyDescent="0.25">
      <c r="A1368" s="1">
        <v>42522.948611111111</v>
      </c>
      <c r="B1368" s="2">
        <v>96.324440040140573</v>
      </c>
    </row>
    <row r="1369" spans="1:2" x14ac:dyDescent="0.25">
      <c r="A1369" s="1">
        <v>42522.949305555558</v>
      </c>
      <c r="B1369" s="2">
        <v>106.16245203051173</v>
      </c>
    </row>
    <row r="1370" spans="1:2" x14ac:dyDescent="0.25">
      <c r="A1370" s="1">
        <v>42522.95</v>
      </c>
      <c r="B1370" s="2">
        <v>108.59464406253149</v>
      </c>
    </row>
    <row r="1371" spans="1:2" x14ac:dyDescent="0.25">
      <c r="A1371" s="1">
        <v>42522.950694444444</v>
      </c>
      <c r="B1371" s="2">
        <v>122.47205879187095</v>
      </c>
    </row>
    <row r="1372" spans="1:2" x14ac:dyDescent="0.25">
      <c r="A1372" s="1">
        <v>42522.951388888891</v>
      </c>
      <c r="B1372" s="2">
        <v>118.68337024028102</v>
      </c>
    </row>
    <row r="1373" spans="1:2" x14ac:dyDescent="0.25">
      <c r="A1373" s="1">
        <v>42522.95208333333</v>
      </c>
      <c r="B1373" s="2">
        <v>118.61254536986429</v>
      </c>
    </row>
    <row r="1374" spans="1:2" x14ac:dyDescent="0.25">
      <c r="A1374" s="1">
        <v>42522.952777777777</v>
      </c>
      <c r="B1374" s="2">
        <v>110.62772196332226</v>
      </c>
    </row>
    <row r="1375" spans="1:2" x14ac:dyDescent="0.25">
      <c r="A1375" s="1">
        <v>42522.953472222223</v>
      </c>
      <c r="B1375" s="2">
        <v>102.76865947409145</v>
      </c>
    </row>
    <row r="1376" spans="1:2" x14ac:dyDescent="0.25">
      <c r="A1376" s="1">
        <v>42522.95416666667</v>
      </c>
      <c r="B1376" s="2">
        <v>90.45803093044475</v>
      </c>
    </row>
    <row r="1377" spans="1:2" x14ac:dyDescent="0.25">
      <c r="A1377" s="1">
        <v>42522.954861111109</v>
      </c>
      <c r="B1377" s="2">
        <v>93.121150072799836</v>
      </c>
    </row>
    <row r="1378" spans="1:2" x14ac:dyDescent="0.25">
      <c r="A1378" s="1">
        <v>42522.955555555556</v>
      </c>
      <c r="B1378" s="2">
        <v>81.632736872483903</v>
      </c>
    </row>
    <row r="1379" spans="1:2" x14ac:dyDescent="0.25">
      <c r="A1379" s="1">
        <v>42522.956250000003</v>
      </c>
      <c r="B1379" s="2">
        <v>76.822177715223134</v>
      </c>
    </row>
    <row r="1380" spans="1:2" x14ac:dyDescent="0.25">
      <c r="A1380" s="1">
        <v>42522.956944444442</v>
      </c>
      <c r="B1380" s="2">
        <v>83.575248941598687</v>
      </c>
    </row>
    <row r="1381" spans="1:2" x14ac:dyDescent="0.25">
      <c r="A1381" s="1">
        <v>42522.957638888889</v>
      </c>
      <c r="B1381" s="2">
        <v>89.862618211656809</v>
      </c>
    </row>
    <row r="1382" spans="1:2" x14ac:dyDescent="0.25">
      <c r="A1382" s="1">
        <v>42522.958333333336</v>
      </c>
      <c r="B1382" s="2">
        <v>93.827834183643191</v>
      </c>
    </row>
    <row r="1383" spans="1:2" x14ac:dyDescent="0.25">
      <c r="A1383" s="1">
        <v>42522.959027777775</v>
      </c>
      <c r="B1383" s="2">
        <v>102.43678320407635</v>
      </c>
    </row>
    <row r="1384" spans="1:2" x14ac:dyDescent="0.25">
      <c r="A1384" s="1">
        <v>42522.959722222222</v>
      </c>
      <c r="B1384" s="2">
        <v>123.36534209378297</v>
      </c>
    </row>
    <row r="1385" spans="1:2" x14ac:dyDescent="0.25">
      <c r="A1385" s="1">
        <v>42522.960416666669</v>
      </c>
      <c r="B1385" s="2">
        <v>111.38737480119259</v>
      </c>
    </row>
    <row r="1386" spans="1:2" x14ac:dyDescent="0.25">
      <c r="A1386" s="1">
        <v>42522.961111111108</v>
      </c>
      <c r="B1386" s="2">
        <v>111.53234938011738</v>
      </c>
    </row>
    <row r="1387" spans="1:2" x14ac:dyDescent="0.25">
      <c r="A1387" s="1">
        <v>42522.961805555555</v>
      </c>
      <c r="B1387" s="2">
        <v>112.69729638898279</v>
      </c>
    </row>
    <row r="1388" spans="1:2" x14ac:dyDescent="0.25">
      <c r="A1388" s="1">
        <v>42522.962500000001</v>
      </c>
      <c r="B1388" s="2">
        <v>96.711299823930801</v>
      </c>
    </row>
    <row r="1389" spans="1:2" x14ac:dyDescent="0.25">
      <c r="A1389" s="1">
        <v>42522.963194444441</v>
      </c>
      <c r="B1389" s="2">
        <v>85.265403651760423</v>
      </c>
    </row>
    <row r="1390" spans="1:2" x14ac:dyDescent="0.25">
      <c r="A1390" s="1">
        <v>42522.963888888888</v>
      </c>
      <c r="B1390" s="2">
        <v>69.718721418600765</v>
      </c>
    </row>
    <row r="1391" spans="1:2" x14ac:dyDescent="0.25">
      <c r="A1391" s="1">
        <v>42522.964583333334</v>
      </c>
      <c r="B1391" s="2">
        <v>63.262007958156268</v>
      </c>
    </row>
    <row r="1392" spans="1:2" x14ac:dyDescent="0.25">
      <c r="A1392" s="1">
        <v>42522.965277777781</v>
      </c>
      <c r="B1392" s="2">
        <v>42.321057065638406</v>
      </c>
    </row>
    <row r="1393" spans="1:2" x14ac:dyDescent="0.25">
      <c r="A1393" s="1">
        <v>42522.96597222222</v>
      </c>
      <c r="B1393" s="2">
        <v>32.228866214691273</v>
      </c>
    </row>
    <row r="1394" spans="1:2" x14ac:dyDescent="0.25">
      <c r="A1394" s="1">
        <v>42522.966666666667</v>
      </c>
      <c r="B1394" s="2">
        <v>16.294956552040578</v>
      </c>
    </row>
    <row r="1395" spans="1:2" x14ac:dyDescent="0.25">
      <c r="A1395" s="1">
        <v>42522.967361111114</v>
      </c>
      <c r="B1395" s="2">
        <v>2.1383108495307774</v>
      </c>
    </row>
    <row r="1396" spans="1:2" x14ac:dyDescent="0.25">
      <c r="A1396" s="1">
        <v>42522.968055555553</v>
      </c>
      <c r="B1396" s="2">
        <v>-24.609240672950786</v>
      </c>
    </row>
    <row r="1397" spans="1:2" x14ac:dyDescent="0.25">
      <c r="A1397" s="1">
        <v>42522.96875</v>
      </c>
      <c r="B1397" s="2">
        <v>-29.421729561358614</v>
      </c>
    </row>
    <row r="1398" spans="1:2" x14ac:dyDescent="0.25">
      <c r="A1398" s="1">
        <v>42522.969444444447</v>
      </c>
      <c r="B1398" s="2">
        <v>-36.301388807500672</v>
      </c>
    </row>
    <row r="1399" spans="1:2" x14ac:dyDescent="0.25">
      <c r="A1399" s="1">
        <v>42522.970138888886</v>
      </c>
      <c r="B1399" s="2">
        <v>-45.793356930261751</v>
      </c>
    </row>
    <row r="1400" spans="1:2" x14ac:dyDescent="0.25">
      <c r="A1400" s="1">
        <v>42522.970833333333</v>
      </c>
      <c r="B1400" s="2">
        <v>-56.015009828015657</v>
      </c>
    </row>
    <row r="1401" spans="1:2" x14ac:dyDescent="0.25">
      <c r="A1401" s="1">
        <v>42522.97152777778</v>
      </c>
      <c r="B1401" s="2">
        <v>-47.747942937640865</v>
      </c>
    </row>
    <row r="1402" spans="1:2" x14ac:dyDescent="0.25">
      <c r="A1402" s="1">
        <v>42522.972222222219</v>
      </c>
      <c r="B1402" s="2">
        <v>-41.104992465015194</v>
      </c>
    </row>
    <row r="1403" spans="1:2" x14ac:dyDescent="0.25">
      <c r="A1403" s="1">
        <v>42522.972916666666</v>
      </c>
      <c r="B1403" s="2">
        <v>-34.385385301331794</v>
      </c>
    </row>
    <row r="1404" spans="1:2" x14ac:dyDescent="0.25">
      <c r="A1404" s="1">
        <v>42522.973611111112</v>
      </c>
      <c r="B1404" s="2">
        <v>-21.622268833284032</v>
      </c>
    </row>
    <row r="1405" spans="1:2" x14ac:dyDescent="0.25">
      <c r="A1405" s="1">
        <v>42522.974305555559</v>
      </c>
      <c r="B1405" s="2">
        <v>-23.245851023377814</v>
      </c>
    </row>
    <row r="1406" spans="1:2" x14ac:dyDescent="0.25">
      <c r="A1406" s="1">
        <v>42522.974999999999</v>
      </c>
      <c r="B1406" s="2">
        <v>-32.943800809467213</v>
      </c>
    </row>
    <row r="1407" spans="1:2" x14ac:dyDescent="0.25">
      <c r="A1407" s="1">
        <v>42522.975694444445</v>
      </c>
      <c r="B1407" s="2">
        <v>-15.199841139358371</v>
      </c>
    </row>
    <row r="1408" spans="1:2" x14ac:dyDescent="0.25">
      <c r="A1408" s="1">
        <v>42522.976388888892</v>
      </c>
      <c r="B1408" s="2">
        <v>-3.0609991572273429</v>
      </c>
    </row>
    <row r="1409" spans="1:2" x14ac:dyDescent="0.25">
      <c r="A1409" s="1">
        <v>42522.977083333331</v>
      </c>
      <c r="B1409" s="2">
        <v>11.561893918130469</v>
      </c>
    </row>
    <row r="1410" spans="1:2" x14ac:dyDescent="0.25">
      <c r="A1410" s="1">
        <v>42522.977777777778</v>
      </c>
      <c r="B1410" s="2">
        <v>6.4574040407421611</v>
      </c>
    </row>
    <row r="1411" spans="1:2" x14ac:dyDescent="0.25">
      <c r="A1411" s="1">
        <v>42522.978472222225</v>
      </c>
      <c r="B1411" s="2">
        <v>-15.800619125211961</v>
      </c>
    </row>
    <row r="1412" spans="1:2" x14ac:dyDescent="0.25">
      <c r="A1412" s="1">
        <v>42522.979166666664</v>
      </c>
      <c r="B1412" s="2">
        <v>22.542654781024126</v>
      </c>
    </row>
    <row r="1413" spans="1:2" x14ac:dyDescent="0.25">
      <c r="A1413" s="1">
        <v>42522.979861111111</v>
      </c>
      <c r="B1413" s="2">
        <v>27.788205981617406</v>
      </c>
    </row>
    <row r="1414" spans="1:2" x14ac:dyDescent="0.25">
      <c r="A1414" s="1">
        <v>42522.980555555558</v>
      </c>
      <c r="B1414" s="2">
        <v>27.505370517205058</v>
      </c>
    </row>
    <row r="1415" spans="1:2" x14ac:dyDescent="0.25">
      <c r="A1415" s="1">
        <v>42522.981249999997</v>
      </c>
      <c r="B1415" s="2">
        <v>42.923533302141486</v>
      </c>
    </row>
    <row r="1416" spans="1:2" x14ac:dyDescent="0.25">
      <c r="A1416" s="1">
        <v>42522.981944444444</v>
      </c>
      <c r="B1416" s="2">
        <v>50.821688381664963</v>
      </c>
    </row>
    <row r="1417" spans="1:2" x14ac:dyDescent="0.25">
      <c r="A1417" s="1">
        <v>42522.982638888891</v>
      </c>
      <c r="B1417" s="2">
        <v>57.530443310355381</v>
      </c>
    </row>
    <row r="1418" spans="1:2" x14ac:dyDescent="0.25">
      <c r="A1418" s="1">
        <v>42522.98333333333</v>
      </c>
      <c r="B1418" s="2">
        <v>53.068976587428672</v>
      </c>
    </row>
    <row r="1419" spans="1:2" x14ac:dyDescent="0.25">
      <c r="A1419" s="1">
        <v>42522.984027777777</v>
      </c>
      <c r="B1419" s="2">
        <v>52.797896476745763</v>
      </c>
    </row>
    <row r="1420" spans="1:2" x14ac:dyDescent="0.25">
      <c r="A1420" s="1">
        <v>42522.984722222223</v>
      </c>
      <c r="B1420" s="2">
        <v>47.739768835541327</v>
      </c>
    </row>
    <row r="1421" spans="1:2" x14ac:dyDescent="0.25">
      <c r="A1421" s="1">
        <v>42522.98541666667</v>
      </c>
      <c r="B1421" s="2">
        <v>49.774306954677257</v>
      </c>
    </row>
    <row r="1422" spans="1:2" x14ac:dyDescent="0.25">
      <c r="A1422" s="1">
        <v>42522.986111111109</v>
      </c>
      <c r="B1422" s="2">
        <v>49.159052236429609</v>
      </c>
    </row>
    <row r="1423" spans="1:2" x14ac:dyDescent="0.25">
      <c r="A1423" s="1">
        <v>42522.986805555556</v>
      </c>
      <c r="B1423" s="2">
        <v>50.329972098706641</v>
      </c>
    </row>
    <row r="1424" spans="1:2" x14ac:dyDescent="0.25">
      <c r="A1424" s="1">
        <v>42522.987500000003</v>
      </c>
      <c r="B1424" s="2">
        <v>60.920750696188769</v>
      </c>
    </row>
    <row r="1425" spans="1:2" x14ac:dyDescent="0.25">
      <c r="A1425" s="1">
        <v>42522.988194444442</v>
      </c>
      <c r="B1425" s="2">
        <v>63.651244459710625</v>
      </c>
    </row>
    <row r="1426" spans="1:2" x14ac:dyDescent="0.25">
      <c r="A1426" s="1">
        <v>42522.988888888889</v>
      </c>
      <c r="B1426" s="2">
        <v>69.803916092300398</v>
      </c>
    </row>
    <row r="1427" spans="1:2" x14ac:dyDescent="0.25">
      <c r="A1427" s="1">
        <v>42522.989583333336</v>
      </c>
      <c r="B1427" s="2">
        <v>70.565361623570794</v>
      </c>
    </row>
    <row r="1428" spans="1:2" x14ac:dyDescent="0.25">
      <c r="A1428" s="1">
        <v>42522.990277777775</v>
      </c>
      <c r="B1428" s="2">
        <v>67.177387245725058</v>
      </c>
    </row>
    <row r="1429" spans="1:2" x14ac:dyDescent="0.25">
      <c r="A1429" s="1">
        <v>42522.990972222222</v>
      </c>
      <c r="B1429" s="2">
        <v>84.263120241571841</v>
      </c>
    </row>
    <row r="1430" spans="1:2" x14ac:dyDescent="0.25">
      <c r="A1430" s="1">
        <v>42522.991666666669</v>
      </c>
      <c r="B1430" s="2">
        <v>78.684094584665345</v>
      </c>
    </row>
    <row r="1431" spans="1:2" x14ac:dyDescent="0.25">
      <c r="A1431" s="1">
        <v>42522.992361111108</v>
      </c>
      <c r="B1431" s="2">
        <v>90.914391137162838</v>
      </c>
    </row>
    <row r="1432" spans="1:2" x14ac:dyDescent="0.25">
      <c r="A1432" s="1">
        <v>42522.993055555555</v>
      </c>
      <c r="B1432" s="2">
        <v>100.63513745805636</v>
      </c>
    </row>
    <row r="1433" spans="1:2" x14ac:dyDescent="0.25">
      <c r="A1433" s="1">
        <v>42522.993750000001</v>
      </c>
      <c r="B1433" s="2">
        <v>96.11481230341208</v>
      </c>
    </row>
    <row r="1434" spans="1:2" x14ac:dyDescent="0.25">
      <c r="A1434" s="1">
        <v>42522.994444444441</v>
      </c>
      <c r="B1434" s="2">
        <v>89.463966808250788</v>
      </c>
    </row>
    <row r="1435" spans="1:2" x14ac:dyDescent="0.25">
      <c r="A1435" s="1">
        <v>42522.995138888888</v>
      </c>
      <c r="B1435" s="2">
        <v>87.38298211519529</v>
      </c>
    </row>
    <row r="1436" spans="1:2" x14ac:dyDescent="0.25">
      <c r="A1436" s="1">
        <v>42522.995833333334</v>
      </c>
      <c r="B1436" s="2">
        <v>110.40424619168431</v>
      </c>
    </row>
    <row r="1437" spans="1:2" x14ac:dyDescent="0.25">
      <c r="A1437" s="1">
        <v>42522.996527777781</v>
      </c>
      <c r="B1437" s="2">
        <v>108.65855637105415</v>
      </c>
    </row>
    <row r="1438" spans="1:2" x14ac:dyDescent="0.25">
      <c r="A1438" s="1">
        <v>42522.99722222222</v>
      </c>
      <c r="B1438" s="2">
        <v>104.23569920247925</v>
      </c>
    </row>
    <row r="1439" spans="1:2" x14ac:dyDescent="0.25">
      <c r="A1439" s="1">
        <v>42522.997916666667</v>
      </c>
      <c r="B1439" s="2">
        <v>101.31345143089614</v>
      </c>
    </row>
    <row r="1440" spans="1:2" x14ac:dyDescent="0.25">
      <c r="A1440" s="1">
        <v>42522.998611111114</v>
      </c>
      <c r="B1440" s="2">
        <v>76.625478369696069</v>
      </c>
    </row>
    <row r="1441" spans="1:2" x14ac:dyDescent="0.25">
      <c r="A1441" s="1">
        <v>42522.999305555553</v>
      </c>
      <c r="B1441" s="2">
        <v>78.128365425951785</v>
      </c>
    </row>
    <row r="1442" spans="1:2" x14ac:dyDescent="0.25">
      <c r="A1442" s="1">
        <v>42523</v>
      </c>
      <c r="B1442" s="2">
        <v>83.610691849514836</v>
      </c>
    </row>
    <row r="1443" spans="1:2" x14ac:dyDescent="0.25">
      <c r="A1443" s="1">
        <v>42523.000694444447</v>
      </c>
      <c r="B1443" s="2">
        <v>73.937118750001531</v>
      </c>
    </row>
    <row r="1444" spans="1:2" x14ac:dyDescent="0.25">
      <c r="A1444" s="1">
        <v>42523.001388888886</v>
      </c>
      <c r="B1444" s="2">
        <v>68.819217918798671</v>
      </c>
    </row>
    <row r="1445" spans="1:2" x14ac:dyDescent="0.25">
      <c r="A1445" s="1">
        <v>42523.002083333333</v>
      </c>
      <c r="B1445" s="2">
        <v>86.455886401263214</v>
      </c>
    </row>
    <row r="1446" spans="1:2" x14ac:dyDescent="0.25">
      <c r="A1446" s="1">
        <v>42523.00277777778</v>
      </c>
      <c r="B1446" s="2">
        <v>100.38902802674565</v>
      </c>
    </row>
    <row r="1447" spans="1:2" x14ac:dyDescent="0.25">
      <c r="A1447" s="1">
        <v>42523.003472222219</v>
      </c>
      <c r="B1447" s="2">
        <v>112.63701035049355</v>
      </c>
    </row>
    <row r="1448" spans="1:2" x14ac:dyDescent="0.25">
      <c r="A1448" s="1">
        <v>42523.004166666666</v>
      </c>
      <c r="B1448" s="2">
        <v>125.22522915230753</v>
      </c>
    </row>
    <row r="1449" spans="1:2" x14ac:dyDescent="0.25">
      <c r="A1449" s="1">
        <v>42523.004861111112</v>
      </c>
      <c r="B1449" s="2">
        <v>130.34487493446406</v>
      </c>
    </row>
    <row r="1450" spans="1:2" x14ac:dyDescent="0.25">
      <c r="A1450" s="1">
        <v>42523.005555555559</v>
      </c>
      <c r="B1450" s="2">
        <v>119.51928843510881</v>
      </c>
    </row>
    <row r="1451" spans="1:2" x14ac:dyDescent="0.25">
      <c r="A1451" s="1">
        <v>42523.006249999999</v>
      </c>
      <c r="B1451" s="2">
        <v>114.0992004847736</v>
      </c>
    </row>
    <row r="1452" spans="1:2" x14ac:dyDescent="0.25">
      <c r="A1452" s="1">
        <v>42523.006944444445</v>
      </c>
      <c r="B1452" s="2">
        <v>98.359496987659568</v>
      </c>
    </row>
    <row r="1453" spans="1:2" x14ac:dyDescent="0.25">
      <c r="A1453" s="1">
        <v>42523.007638888892</v>
      </c>
      <c r="B1453" s="2">
        <v>87.622662065213078</v>
      </c>
    </row>
    <row r="1454" spans="1:2" x14ac:dyDescent="0.25">
      <c r="A1454" s="1">
        <v>42523.008333333331</v>
      </c>
      <c r="B1454" s="2">
        <v>76.455568276337004</v>
      </c>
    </row>
    <row r="1455" spans="1:2" x14ac:dyDescent="0.25">
      <c r="A1455" s="1">
        <v>42523.009027777778</v>
      </c>
      <c r="B1455" s="2">
        <v>73.916203439943885</v>
      </c>
    </row>
    <row r="1456" spans="1:2" x14ac:dyDescent="0.25">
      <c r="A1456" s="1">
        <v>42523.009722222225</v>
      </c>
      <c r="B1456" s="2">
        <v>65.825810256109492</v>
      </c>
    </row>
    <row r="1457" spans="1:2" x14ac:dyDescent="0.25">
      <c r="A1457" s="1">
        <v>42523.010416666664</v>
      </c>
      <c r="B1457" s="2">
        <v>71.729272627758718</v>
      </c>
    </row>
    <row r="1458" spans="1:2" x14ac:dyDescent="0.25">
      <c r="A1458" s="1">
        <v>42523.011111111111</v>
      </c>
      <c r="B1458" s="2">
        <v>67.028261915419719</v>
      </c>
    </row>
    <row r="1459" spans="1:2" x14ac:dyDescent="0.25">
      <c r="A1459" s="1">
        <v>42523.011805555558</v>
      </c>
      <c r="B1459" s="2">
        <v>55.771597176817401</v>
      </c>
    </row>
    <row r="1460" spans="1:2" x14ac:dyDescent="0.25">
      <c r="A1460" s="1">
        <v>42523.012499999997</v>
      </c>
      <c r="B1460" s="2">
        <v>58.667050129863973</v>
      </c>
    </row>
    <row r="1461" spans="1:2" x14ac:dyDescent="0.25">
      <c r="A1461" s="1">
        <v>42523.013194444444</v>
      </c>
      <c r="B1461" s="2">
        <v>51.508131859187657</v>
      </c>
    </row>
    <row r="1462" spans="1:2" x14ac:dyDescent="0.25">
      <c r="A1462" s="1">
        <v>42523.013888888891</v>
      </c>
      <c r="B1462" s="2">
        <v>66.598142836898717</v>
      </c>
    </row>
    <row r="1463" spans="1:2" x14ac:dyDescent="0.25">
      <c r="A1463" s="1">
        <v>42523.01458333333</v>
      </c>
      <c r="B1463" s="2">
        <v>61.320750672651535</v>
      </c>
    </row>
    <row r="1464" spans="1:2" x14ac:dyDescent="0.25">
      <c r="A1464" s="1">
        <v>42523.015277777777</v>
      </c>
      <c r="B1464" s="2">
        <v>66.264727460453287</v>
      </c>
    </row>
    <row r="1465" spans="1:2" x14ac:dyDescent="0.25">
      <c r="A1465" s="1">
        <v>42523.015972222223</v>
      </c>
      <c r="B1465" s="2">
        <v>62.048587148287332</v>
      </c>
    </row>
    <row r="1466" spans="1:2" x14ac:dyDescent="0.25">
      <c r="A1466" s="1">
        <v>42523.01666666667</v>
      </c>
      <c r="B1466" s="2">
        <v>56.743713413590257</v>
      </c>
    </row>
    <row r="1467" spans="1:2" x14ac:dyDescent="0.25">
      <c r="A1467" s="1">
        <v>42523.017361111109</v>
      </c>
      <c r="B1467" s="2">
        <v>56.959947612058023</v>
      </c>
    </row>
    <row r="1468" spans="1:2" x14ac:dyDescent="0.25">
      <c r="A1468" s="1">
        <v>42523.018055555556</v>
      </c>
      <c r="B1468" s="2">
        <v>70.030734811952186</v>
      </c>
    </row>
    <row r="1469" spans="1:2" x14ac:dyDescent="0.25">
      <c r="A1469" s="1">
        <v>42523.018750000003</v>
      </c>
      <c r="B1469" s="2">
        <v>72.7157705467272</v>
      </c>
    </row>
    <row r="1470" spans="1:2" x14ac:dyDescent="0.25">
      <c r="A1470" s="1">
        <v>42523.019444444442</v>
      </c>
      <c r="B1470" s="2">
        <v>85.116633520490723</v>
      </c>
    </row>
    <row r="1471" spans="1:2" x14ac:dyDescent="0.25">
      <c r="A1471" s="1">
        <v>42523.020138888889</v>
      </c>
      <c r="B1471" s="2">
        <v>103.93859322936041</v>
      </c>
    </row>
    <row r="1472" spans="1:2" x14ac:dyDescent="0.25">
      <c r="A1472" s="1">
        <v>42523.020833333336</v>
      </c>
      <c r="B1472" s="2">
        <v>131.85444960971364</v>
      </c>
    </row>
    <row r="1473" spans="1:2" x14ac:dyDescent="0.25">
      <c r="A1473" s="1">
        <v>42523.021527777775</v>
      </c>
      <c r="B1473" s="2">
        <v>141.99238453418948</v>
      </c>
    </row>
    <row r="1474" spans="1:2" x14ac:dyDescent="0.25">
      <c r="A1474" s="1">
        <v>42523.022222222222</v>
      </c>
      <c r="B1474" s="2">
        <v>152.43405815109145</v>
      </c>
    </row>
    <row r="1475" spans="1:2" x14ac:dyDescent="0.25">
      <c r="A1475" s="1">
        <v>42523.022916666669</v>
      </c>
      <c r="B1475" s="2">
        <v>160.26115967026368</v>
      </c>
    </row>
    <row r="1476" spans="1:2" x14ac:dyDescent="0.25">
      <c r="A1476" s="1">
        <v>42523.023611111108</v>
      </c>
      <c r="B1476" s="2">
        <v>166.25352256838232</v>
      </c>
    </row>
    <row r="1477" spans="1:2" x14ac:dyDescent="0.25">
      <c r="A1477" s="1">
        <v>42523.024305555555</v>
      </c>
      <c r="B1477" s="2">
        <v>171.92745632495885</v>
      </c>
    </row>
    <row r="1478" spans="1:2" x14ac:dyDescent="0.25">
      <c r="A1478" s="1">
        <v>42523.025000000001</v>
      </c>
      <c r="B1478" s="2">
        <v>139.47112048233782</v>
      </c>
    </row>
    <row r="1479" spans="1:2" x14ac:dyDescent="0.25">
      <c r="A1479" s="1">
        <v>42523.025694444441</v>
      </c>
      <c r="B1479" s="2">
        <v>128.56255021649412</v>
      </c>
    </row>
    <row r="1480" spans="1:2" x14ac:dyDescent="0.25">
      <c r="A1480" s="1">
        <v>42523.026388888888</v>
      </c>
      <c r="B1480" s="2">
        <v>114.15773275926864</v>
      </c>
    </row>
    <row r="1481" spans="1:2" x14ac:dyDescent="0.25">
      <c r="A1481" s="1">
        <v>42523.027083333334</v>
      </c>
      <c r="B1481" s="2">
        <v>89.520847099059026</v>
      </c>
    </row>
    <row r="1482" spans="1:2" x14ac:dyDescent="0.25">
      <c r="A1482" s="1">
        <v>42523.027777777781</v>
      </c>
      <c r="B1482" s="2">
        <v>75.740672937983376</v>
      </c>
    </row>
    <row r="1483" spans="1:2" x14ac:dyDescent="0.25">
      <c r="A1483" s="1">
        <v>42523.02847222222</v>
      </c>
      <c r="B1483" s="2">
        <v>69.55077428838122</v>
      </c>
    </row>
    <row r="1484" spans="1:2" x14ac:dyDescent="0.25">
      <c r="A1484" s="1">
        <v>42523.029166666667</v>
      </c>
      <c r="B1484" s="2">
        <v>68.755318853255204</v>
      </c>
    </row>
    <row r="1485" spans="1:2" x14ac:dyDescent="0.25">
      <c r="A1485" s="1">
        <v>42523.029861111114</v>
      </c>
      <c r="B1485" s="2">
        <v>60.806728418196627</v>
      </c>
    </row>
    <row r="1486" spans="1:2" x14ac:dyDescent="0.25">
      <c r="A1486" s="1">
        <v>42523.030555555553</v>
      </c>
      <c r="B1486" s="2">
        <v>51.958460352368029</v>
      </c>
    </row>
    <row r="1487" spans="1:2" x14ac:dyDescent="0.25">
      <c r="A1487" s="1">
        <v>42523.03125</v>
      </c>
      <c r="B1487" s="2">
        <v>56.932237787716439</v>
      </c>
    </row>
    <row r="1488" spans="1:2" x14ac:dyDescent="0.25">
      <c r="A1488" s="1">
        <v>42523.031944444447</v>
      </c>
      <c r="B1488" s="2">
        <v>62.576046368328392</v>
      </c>
    </row>
    <row r="1489" spans="1:2" x14ac:dyDescent="0.25">
      <c r="A1489" s="1">
        <v>42523.032638888886</v>
      </c>
      <c r="B1489" s="2">
        <v>53.924013990897222</v>
      </c>
    </row>
    <row r="1490" spans="1:2" x14ac:dyDescent="0.25">
      <c r="A1490" s="1">
        <v>42523.033333333333</v>
      </c>
      <c r="B1490" s="2">
        <v>45.389940397483102</v>
      </c>
    </row>
    <row r="1491" spans="1:2" x14ac:dyDescent="0.25">
      <c r="A1491" s="1">
        <v>42523.03402777778</v>
      </c>
      <c r="B1491" s="2">
        <v>36.655213021551994</v>
      </c>
    </row>
    <row r="1492" spans="1:2" x14ac:dyDescent="0.25">
      <c r="A1492" s="1">
        <v>42523.034722222219</v>
      </c>
      <c r="B1492" s="2">
        <v>22.845982966700102</v>
      </c>
    </row>
    <row r="1493" spans="1:2" x14ac:dyDescent="0.25">
      <c r="A1493" s="1">
        <v>42523.035416666666</v>
      </c>
      <c r="B1493" s="2">
        <v>10.452346928934276</v>
      </c>
    </row>
    <row r="1494" spans="1:2" x14ac:dyDescent="0.25">
      <c r="A1494" s="1">
        <v>42523.036111111112</v>
      </c>
      <c r="B1494" s="2">
        <v>-9.980475936837319</v>
      </c>
    </row>
    <row r="1495" spans="1:2" x14ac:dyDescent="0.25">
      <c r="A1495" s="1">
        <v>42523.036805555559</v>
      </c>
      <c r="B1495" s="2">
        <v>-9.2041027892507064</v>
      </c>
    </row>
    <row r="1496" spans="1:2" x14ac:dyDescent="0.25">
      <c r="A1496" s="1">
        <v>42523.037499999999</v>
      </c>
      <c r="B1496" s="2">
        <v>-12.119740898101979</v>
      </c>
    </row>
    <row r="1497" spans="1:2" x14ac:dyDescent="0.25">
      <c r="A1497" s="1">
        <v>42523.038194444445</v>
      </c>
      <c r="B1497" s="2">
        <v>-13.874079362454843</v>
      </c>
    </row>
    <row r="1498" spans="1:2" x14ac:dyDescent="0.25">
      <c r="A1498" s="1">
        <v>42523.038888888892</v>
      </c>
      <c r="B1498" s="2">
        <v>-7.768730723341287</v>
      </c>
    </row>
    <row r="1499" spans="1:2" x14ac:dyDescent="0.25">
      <c r="A1499" s="1">
        <v>42523.039583333331</v>
      </c>
      <c r="B1499" s="2">
        <v>0.30998513590602672</v>
      </c>
    </row>
    <row r="1500" spans="1:2" x14ac:dyDescent="0.25">
      <c r="A1500" s="1">
        <v>42523.040277777778</v>
      </c>
      <c r="B1500" s="2">
        <v>2.2140068504260855</v>
      </c>
    </row>
    <row r="1501" spans="1:2" x14ac:dyDescent="0.25">
      <c r="A1501" s="1">
        <v>42523.040972222225</v>
      </c>
      <c r="B1501" s="2">
        <v>16.382132273885752</v>
      </c>
    </row>
    <row r="1502" spans="1:2" x14ac:dyDescent="0.25">
      <c r="A1502" s="1">
        <v>42523.041666666664</v>
      </c>
      <c r="B1502" s="2">
        <v>20.379601893135018</v>
      </c>
    </row>
    <row r="1503" spans="1:2" x14ac:dyDescent="0.25">
      <c r="A1503" s="1">
        <v>42523.042361111111</v>
      </c>
      <c r="B1503" s="2">
        <v>32.149612657711742</v>
      </c>
    </row>
    <row r="1504" spans="1:2" x14ac:dyDescent="0.25">
      <c r="A1504" s="1">
        <v>42523.043055555558</v>
      </c>
      <c r="B1504" s="2">
        <v>41.282219143049829</v>
      </c>
    </row>
    <row r="1505" spans="1:2" x14ac:dyDescent="0.25">
      <c r="A1505" s="1">
        <v>42523.043749999997</v>
      </c>
      <c r="B1505" s="2">
        <v>32.120626890696684</v>
      </c>
    </row>
    <row r="1506" spans="1:2" x14ac:dyDescent="0.25">
      <c r="A1506" s="1">
        <v>42523.044444444444</v>
      </c>
      <c r="B1506" s="2">
        <v>36.99370247237384</v>
      </c>
    </row>
    <row r="1507" spans="1:2" x14ac:dyDescent="0.25">
      <c r="A1507" s="1">
        <v>42523.045138888891</v>
      </c>
      <c r="B1507" s="2">
        <v>38.878870014507747</v>
      </c>
    </row>
    <row r="1508" spans="1:2" x14ac:dyDescent="0.25">
      <c r="A1508" s="1">
        <v>42523.04583333333</v>
      </c>
      <c r="B1508" s="2">
        <v>40.357391507906627</v>
      </c>
    </row>
    <row r="1509" spans="1:2" x14ac:dyDescent="0.25">
      <c r="A1509" s="1">
        <v>42523.046527777777</v>
      </c>
      <c r="B1509" s="2">
        <v>35.590021446611594</v>
      </c>
    </row>
    <row r="1510" spans="1:2" x14ac:dyDescent="0.25">
      <c r="A1510" s="1">
        <v>42523.047222222223</v>
      </c>
      <c r="B1510" s="2">
        <v>36.359867770527487</v>
      </c>
    </row>
    <row r="1511" spans="1:2" x14ac:dyDescent="0.25">
      <c r="A1511" s="1">
        <v>42523.04791666667</v>
      </c>
      <c r="B1511" s="2">
        <v>28.394311101127823</v>
      </c>
    </row>
    <row r="1512" spans="1:2" x14ac:dyDescent="0.25">
      <c r="A1512" s="1">
        <v>42523.048611111109</v>
      </c>
      <c r="B1512" s="2">
        <v>20.864371908923204</v>
      </c>
    </row>
    <row r="1513" spans="1:2" x14ac:dyDescent="0.25">
      <c r="A1513" s="1">
        <v>42523.049305555556</v>
      </c>
      <c r="B1513" s="2">
        <v>4.0742886840011732</v>
      </c>
    </row>
    <row r="1514" spans="1:2" x14ac:dyDescent="0.25">
      <c r="A1514" s="1">
        <v>42523.05</v>
      </c>
      <c r="B1514" s="2">
        <v>-6.8522214023085928</v>
      </c>
    </row>
    <row r="1515" spans="1:2" x14ac:dyDescent="0.25">
      <c r="A1515" s="1">
        <v>42523.050694444442</v>
      </c>
      <c r="B1515" s="2">
        <v>-1.5089524704424548</v>
      </c>
    </row>
    <row r="1516" spans="1:2" x14ac:dyDescent="0.25">
      <c r="A1516" s="1">
        <v>42523.051388888889</v>
      </c>
      <c r="B1516" s="2">
        <v>-23.218734208280996</v>
      </c>
    </row>
    <row r="1517" spans="1:2" x14ac:dyDescent="0.25">
      <c r="A1517" s="1">
        <v>42523.052083333336</v>
      </c>
      <c r="B1517" s="2">
        <v>-35.388514782749311</v>
      </c>
    </row>
    <row r="1518" spans="1:2" x14ac:dyDescent="0.25">
      <c r="A1518" s="1">
        <v>42523.052777777775</v>
      </c>
      <c r="B1518" s="2">
        <v>-57.853996530342073</v>
      </c>
    </row>
    <row r="1519" spans="1:2" x14ac:dyDescent="0.25">
      <c r="A1519" s="1">
        <v>42523.053472222222</v>
      </c>
      <c r="B1519" s="2">
        <v>-51.528442986812053</v>
      </c>
    </row>
    <row r="1520" spans="1:2" x14ac:dyDescent="0.25">
      <c r="A1520" s="1">
        <v>42523.054166666669</v>
      </c>
      <c r="B1520" s="2">
        <v>-55.465980548824881</v>
      </c>
    </row>
    <row r="1521" spans="1:2" x14ac:dyDescent="0.25">
      <c r="A1521" s="1">
        <v>42523.054861111108</v>
      </c>
      <c r="B1521" s="2">
        <v>-50.631947672676567</v>
      </c>
    </row>
    <row r="1522" spans="1:2" x14ac:dyDescent="0.25">
      <c r="A1522" s="1">
        <v>42523.055555555555</v>
      </c>
      <c r="B1522" s="2">
        <v>-39.349719363077504</v>
      </c>
    </row>
    <row r="1523" spans="1:2" x14ac:dyDescent="0.25">
      <c r="A1523" s="1">
        <v>42523.056250000001</v>
      </c>
      <c r="B1523" s="2">
        <v>-22.5020578885742</v>
      </c>
    </row>
    <row r="1524" spans="1:2" x14ac:dyDescent="0.25">
      <c r="A1524" s="1">
        <v>42523.056944444441</v>
      </c>
      <c r="B1524" s="2">
        <v>-7.8221417364324832</v>
      </c>
    </row>
    <row r="1525" spans="1:2" x14ac:dyDescent="0.25">
      <c r="A1525" s="1">
        <v>42523.057638888888</v>
      </c>
      <c r="B1525" s="2">
        <v>3.4490007272611063</v>
      </c>
    </row>
    <row r="1526" spans="1:2" x14ac:dyDescent="0.25">
      <c r="A1526" s="1">
        <v>42523.058333333334</v>
      </c>
      <c r="B1526" s="2">
        <v>-0.10602000246969207</v>
      </c>
    </row>
    <row r="1527" spans="1:2" x14ac:dyDescent="0.25">
      <c r="A1527" s="1">
        <v>42523.059027777781</v>
      </c>
      <c r="B1527" s="2">
        <v>7.4125115731323605</v>
      </c>
    </row>
    <row r="1528" spans="1:2" x14ac:dyDescent="0.25">
      <c r="A1528" s="1">
        <v>42523.05972222222</v>
      </c>
      <c r="B1528" s="2">
        <v>19.863343937797133</v>
      </c>
    </row>
    <row r="1529" spans="1:2" x14ac:dyDescent="0.25">
      <c r="A1529" s="1">
        <v>42523.060416666667</v>
      </c>
      <c r="B1529" s="2">
        <v>29.856509785884796</v>
      </c>
    </row>
    <row r="1530" spans="1:2" x14ac:dyDescent="0.25">
      <c r="A1530" s="1">
        <v>42523.061111111114</v>
      </c>
      <c r="B1530" s="2">
        <v>31.211974257483963</v>
      </c>
    </row>
    <row r="1531" spans="1:2" x14ac:dyDescent="0.25">
      <c r="A1531" s="1">
        <v>42523.061805555553</v>
      </c>
      <c r="B1531" s="2">
        <v>51.990794285862165</v>
      </c>
    </row>
    <row r="1532" spans="1:2" x14ac:dyDescent="0.25">
      <c r="A1532" s="1">
        <v>42523.0625</v>
      </c>
      <c r="B1532" s="2">
        <v>77.298210220504558</v>
      </c>
    </row>
    <row r="1533" spans="1:2" x14ac:dyDescent="0.25">
      <c r="A1533" s="1">
        <v>42523.063194444447</v>
      </c>
      <c r="B1533" s="2">
        <v>103.06976050599478</v>
      </c>
    </row>
    <row r="1534" spans="1:2" x14ac:dyDescent="0.25">
      <c r="A1534" s="1">
        <v>42523.063888888886</v>
      </c>
      <c r="B1534" s="2">
        <v>130.55264725843833</v>
      </c>
    </row>
    <row r="1535" spans="1:2" x14ac:dyDescent="0.25">
      <c r="A1535" s="1">
        <v>42523.064583333333</v>
      </c>
      <c r="B1535" s="2">
        <v>144.48207508286771</v>
      </c>
    </row>
    <row r="1536" spans="1:2" x14ac:dyDescent="0.25">
      <c r="A1536" s="1">
        <v>42523.06527777778</v>
      </c>
      <c r="B1536" s="2">
        <v>154.76674783193738</v>
      </c>
    </row>
    <row r="1537" spans="1:2" x14ac:dyDescent="0.25">
      <c r="A1537" s="1">
        <v>42523.065972222219</v>
      </c>
      <c r="B1537" s="2">
        <v>154.41191888275401</v>
      </c>
    </row>
    <row r="1538" spans="1:2" x14ac:dyDescent="0.25">
      <c r="A1538" s="1">
        <v>42523.066666666666</v>
      </c>
      <c r="B1538" s="2">
        <v>145.0018129130903</v>
      </c>
    </row>
    <row r="1539" spans="1:2" x14ac:dyDescent="0.25">
      <c r="A1539" s="1">
        <v>42523.067361111112</v>
      </c>
      <c r="B1539" s="2">
        <v>126.58207161918205</v>
      </c>
    </row>
    <row r="1540" spans="1:2" x14ac:dyDescent="0.25">
      <c r="A1540" s="1">
        <v>42523.068055555559</v>
      </c>
      <c r="B1540" s="2">
        <v>126.11673943466739</v>
      </c>
    </row>
    <row r="1541" spans="1:2" x14ac:dyDescent="0.25">
      <c r="A1541" s="1">
        <v>42523.068749999999</v>
      </c>
      <c r="B1541" s="2">
        <v>140.62983688067956</v>
      </c>
    </row>
    <row r="1542" spans="1:2" x14ac:dyDescent="0.25">
      <c r="A1542" s="1">
        <v>42523.069444444445</v>
      </c>
      <c r="B1542" s="2">
        <v>138.36530777386312</v>
      </c>
    </row>
    <row r="1543" spans="1:2" x14ac:dyDescent="0.25">
      <c r="A1543" s="1">
        <v>42523.070138888892</v>
      </c>
      <c r="B1543" s="2">
        <v>140.71613822821527</v>
      </c>
    </row>
    <row r="1544" spans="1:2" x14ac:dyDescent="0.25">
      <c r="A1544" s="1">
        <v>42523.070833333331</v>
      </c>
      <c r="B1544" s="2">
        <v>138.90422359533451</v>
      </c>
    </row>
    <row r="1545" spans="1:2" x14ac:dyDescent="0.25">
      <c r="A1545" s="1">
        <v>42523.071527777778</v>
      </c>
      <c r="B1545" s="2">
        <v>109.31661495481772</v>
      </c>
    </row>
    <row r="1546" spans="1:2" x14ac:dyDescent="0.25">
      <c r="A1546" s="1">
        <v>42523.072222222225</v>
      </c>
      <c r="B1546" s="2">
        <v>104.24215849863637</v>
      </c>
    </row>
    <row r="1547" spans="1:2" x14ac:dyDescent="0.25">
      <c r="A1547" s="1">
        <v>42523.072916666664</v>
      </c>
      <c r="B1547" s="2">
        <v>99.355728645374384</v>
      </c>
    </row>
    <row r="1548" spans="1:2" x14ac:dyDescent="0.25">
      <c r="A1548" s="1">
        <v>42523.073611111111</v>
      </c>
      <c r="B1548" s="2">
        <v>86.217834146510967</v>
      </c>
    </row>
    <row r="1549" spans="1:2" x14ac:dyDescent="0.25">
      <c r="A1549" s="1">
        <v>42523.074305555558</v>
      </c>
      <c r="B1549" s="2">
        <v>85.545803154172603</v>
      </c>
    </row>
    <row r="1550" spans="1:2" x14ac:dyDescent="0.25">
      <c r="A1550" s="1">
        <v>42523.074999999997</v>
      </c>
      <c r="B1550" s="2">
        <v>92.46254813120855</v>
      </c>
    </row>
    <row r="1551" spans="1:2" x14ac:dyDescent="0.25">
      <c r="A1551" s="1">
        <v>42523.075694444444</v>
      </c>
      <c r="B1551" s="2">
        <v>97.29132104911065</v>
      </c>
    </row>
    <row r="1552" spans="1:2" x14ac:dyDescent="0.25">
      <c r="A1552" s="1">
        <v>42523.076388888891</v>
      </c>
      <c r="B1552" s="2">
        <v>103.03343587866014</v>
      </c>
    </row>
    <row r="1553" spans="1:2" x14ac:dyDescent="0.25">
      <c r="A1553" s="1">
        <v>42523.07708333333</v>
      </c>
      <c r="B1553" s="2">
        <v>105.70303374060508</v>
      </c>
    </row>
    <row r="1554" spans="1:2" x14ac:dyDescent="0.25">
      <c r="A1554" s="1">
        <v>42523.077777777777</v>
      </c>
      <c r="B1554" s="2">
        <v>109.48547009330166</v>
      </c>
    </row>
    <row r="1555" spans="1:2" x14ac:dyDescent="0.25">
      <c r="A1555" s="1">
        <v>42523.078472222223</v>
      </c>
      <c r="B1555" s="2">
        <v>113.14695165163526</v>
      </c>
    </row>
    <row r="1556" spans="1:2" x14ac:dyDescent="0.25">
      <c r="A1556" s="1">
        <v>42523.07916666667</v>
      </c>
      <c r="B1556" s="2">
        <v>113.3271575708408</v>
      </c>
    </row>
    <row r="1557" spans="1:2" x14ac:dyDescent="0.25">
      <c r="A1557" s="1">
        <v>42523.079861111109</v>
      </c>
      <c r="B1557" s="2">
        <v>114.34758510022269</v>
      </c>
    </row>
    <row r="1558" spans="1:2" x14ac:dyDescent="0.25">
      <c r="A1558" s="1">
        <v>42523.080555555556</v>
      </c>
      <c r="B1558" s="2">
        <v>116.82373291412756</v>
      </c>
    </row>
    <row r="1559" spans="1:2" x14ac:dyDescent="0.25">
      <c r="A1559" s="1">
        <v>42523.081250000003</v>
      </c>
      <c r="B1559" s="2">
        <v>121.40331438293215</v>
      </c>
    </row>
    <row r="1560" spans="1:2" x14ac:dyDescent="0.25">
      <c r="A1560" s="1">
        <v>42523.081944444442</v>
      </c>
      <c r="B1560" s="2">
        <v>111.27336044644083</v>
      </c>
    </row>
    <row r="1561" spans="1:2" x14ac:dyDescent="0.25">
      <c r="A1561" s="1">
        <v>42523.082638888889</v>
      </c>
      <c r="B1561" s="2">
        <v>94.933151309434706</v>
      </c>
    </row>
    <row r="1562" spans="1:2" x14ac:dyDescent="0.25">
      <c r="A1562" s="1">
        <v>42523.083333333336</v>
      </c>
      <c r="B1562" s="2">
        <v>66.379423338189369</v>
      </c>
    </row>
    <row r="1563" spans="1:2" x14ac:dyDescent="0.25">
      <c r="A1563" s="1">
        <v>42523.084027777775</v>
      </c>
      <c r="B1563" s="2">
        <v>46.086035274868479</v>
      </c>
    </row>
    <row r="1564" spans="1:2" x14ac:dyDescent="0.25">
      <c r="A1564" s="1">
        <v>42523.084722222222</v>
      </c>
      <c r="B1564" s="2">
        <v>29.69814449614011</v>
      </c>
    </row>
    <row r="1565" spans="1:2" x14ac:dyDescent="0.25">
      <c r="A1565" s="1">
        <v>42523.085416666669</v>
      </c>
      <c r="B1565" s="2">
        <v>9.7274723605272211</v>
      </c>
    </row>
    <row r="1566" spans="1:2" x14ac:dyDescent="0.25">
      <c r="A1566" s="1">
        <v>42523.086111111108</v>
      </c>
      <c r="B1566" s="2">
        <v>8.5038022541247003</v>
      </c>
    </row>
    <row r="1567" spans="1:2" x14ac:dyDescent="0.25">
      <c r="A1567" s="1">
        <v>42523.086805555555</v>
      </c>
      <c r="B1567" s="2">
        <v>-7.6610213524429129</v>
      </c>
    </row>
    <row r="1568" spans="1:2" x14ac:dyDescent="0.25">
      <c r="A1568" s="1">
        <v>42523.087500000001</v>
      </c>
      <c r="B1568" s="2">
        <v>-15.205430241653811</v>
      </c>
    </row>
    <row r="1569" spans="1:2" x14ac:dyDescent="0.25">
      <c r="A1569" s="1">
        <v>42523.088194444441</v>
      </c>
      <c r="B1569" s="2">
        <v>-18.862897356693672</v>
      </c>
    </row>
    <row r="1570" spans="1:2" x14ac:dyDescent="0.25">
      <c r="A1570" s="1">
        <v>42523.088888888888</v>
      </c>
      <c r="B1570" s="2">
        <v>-36.758237491747906</v>
      </c>
    </row>
    <row r="1571" spans="1:2" x14ac:dyDescent="0.25">
      <c r="A1571" s="1">
        <v>42523.089583333334</v>
      </c>
      <c r="B1571" s="2">
        <v>-51.35800248145145</v>
      </c>
    </row>
    <row r="1572" spans="1:2" x14ac:dyDescent="0.25">
      <c r="A1572" s="1">
        <v>42523.090277777781</v>
      </c>
      <c r="B1572" s="2">
        <v>-47.338175830761124</v>
      </c>
    </row>
    <row r="1573" spans="1:2" x14ac:dyDescent="0.25">
      <c r="A1573" s="1">
        <v>42523.09097222222</v>
      </c>
      <c r="B1573" s="2">
        <v>-45.744494655049252</v>
      </c>
    </row>
    <row r="1574" spans="1:2" x14ac:dyDescent="0.25">
      <c r="A1574" s="1">
        <v>42523.091666666667</v>
      </c>
      <c r="B1574" s="2">
        <v>-46.740632466997099</v>
      </c>
    </row>
    <row r="1575" spans="1:2" x14ac:dyDescent="0.25">
      <c r="A1575" s="1">
        <v>42523.092361111114</v>
      </c>
      <c r="B1575" s="2">
        <v>-54.435671771460328</v>
      </c>
    </row>
    <row r="1576" spans="1:2" x14ac:dyDescent="0.25">
      <c r="A1576" s="1">
        <v>42523.093055555553</v>
      </c>
      <c r="B1576" s="2">
        <v>-52.602818071401757</v>
      </c>
    </row>
    <row r="1577" spans="1:2" x14ac:dyDescent="0.25">
      <c r="A1577" s="1">
        <v>42523.09375</v>
      </c>
      <c r="B1577" s="2">
        <v>-46.880489892221519</v>
      </c>
    </row>
    <row r="1578" spans="1:2" x14ac:dyDescent="0.25">
      <c r="A1578" s="1">
        <v>42523.094444444447</v>
      </c>
      <c r="B1578" s="2">
        <v>-43.146262578214127</v>
      </c>
    </row>
    <row r="1579" spans="1:2" x14ac:dyDescent="0.25">
      <c r="A1579" s="1">
        <v>42523.095138888886</v>
      </c>
      <c r="B1579" s="2">
        <v>-36.834542188205525</v>
      </c>
    </row>
    <row r="1580" spans="1:2" x14ac:dyDescent="0.25">
      <c r="A1580" s="1">
        <v>42523.095833333333</v>
      </c>
      <c r="B1580" s="2">
        <v>-53.37344056335278</v>
      </c>
    </row>
    <row r="1581" spans="1:2" x14ac:dyDescent="0.25">
      <c r="A1581" s="1">
        <v>42523.09652777778</v>
      </c>
      <c r="B1581" s="2">
        <v>-53.861807891567395</v>
      </c>
    </row>
    <row r="1582" spans="1:2" x14ac:dyDescent="0.25">
      <c r="A1582" s="1">
        <v>42523.097222222219</v>
      </c>
      <c r="B1582" s="2">
        <v>-56.898356418947031</v>
      </c>
    </row>
    <row r="1583" spans="1:2" x14ac:dyDescent="0.25">
      <c r="A1583" s="1">
        <v>42523.097916666666</v>
      </c>
      <c r="B1583" s="2">
        <v>-53.864752936650376</v>
      </c>
    </row>
    <row r="1584" spans="1:2" x14ac:dyDescent="0.25">
      <c r="A1584" s="1">
        <v>42523.098611111112</v>
      </c>
      <c r="B1584" s="2">
        <v>-62.767534515196651</v>
      </c>
    </row>
    <row r="1585" spans="1:2" x14ac:dyDescent="0.25">
      <c r="A1585" s="1">
        <v>42523.099305555559</v>
      </c>
      <c r="B1585" s="2">
        <v>-60.762683376391458</v>
      </c>
    </row>
    <row r="1586" spans="1:2" x14ac:dyDescent="0.25">
      <c r="A1586" s="1">
        <v>42523.1</v>
      </c>
      <c r="B1586" s="2">
        <v>-67.268066571350204</v>
      </c>
    </row>
    <row r="1587" spans="1:2" x14ac:dyDescent="0.25">
      <c r="A1587" s="1">
        <v>42523.100694444445</v>
      </c>
      <c r="B1587" s="2">
        <v>-61.51497922628284</v>
      </c>
    </row>
    <row r="1588" spans="1:2" x14ac:dyDescent="0.25">
      <c r="A1588" s="1">
        <v>42523.101388888892</v>
      </c>
      <c r="B1588" s="2">
        <v>-53.149506053281947</v>
      </c>
    </row>
    <row r="1589" spans="1:2" x14ac:dyDescent="0.25">
      <c r="A1589" s="1">
        <v>42523.102083333331</v>
      </c>
      <c r="B1589" s="2">
        <v>-50.495835033107625</v>
      </c>
    </row>
    <row r="1590" spans="1:2" x14ac:dyDescent="0.25">
      <c r="A1590" s="1">
        <v>42523.102777777778</v>
      </c>
      <c r="B1590" s="2">
        <v>-54.088440974851252</v>
      </c>
    </row>
    <row r="1591" spans="1:2" x14ac:dyDescent="0.25">
      <c r="A1591" s="1">
        <v>42523.103472222225</v>
      </c>
      <c r="B1591" s="2">
        <v>-49.343618240422799</v>
      </c>
    </row>
    <row r="1592" spans="1:2" x14ac:dyDescent="0.25">
      <c r="A1592" s="1">
        <v>42523.104166666664</v>
      </c>
      <c r="B1592" s="2">
        <v>-34.629243572219274</v>
      </c>
    </row>
    <row r="1593" spans="1:2" x14ac:dyDescent="0.25">
      <c r="A1593" s="1">
        <v>42523.104861111111</v>
      </c>
      <c r="B1593" s="2">
        <v>-25.914835882212113</v>
      </c>
    </row>
    <row r="1594" spans="1:2" x14ac:dyDescent="0.25">
      <c r="A1594" s="1">
        <v>42523.105555555558</v>
      </c>
      <c r="B1594" s="2">
        <v>-21.120750801545608</v>
      </c>
    </row>
    <row r="1595" spans="1:2" x14ac:dyDescent="0.25">
      <c r="A1595" s="1">
        <v>42523.106249999997</v>
      </c>
      <c r="B1595" s="2">
        <v>-25.474411975759235</v>
      </c>
    </row>
    <row r="1596" spans="1:2" x14ac:dyDescent="0.25">
      <c r="A1596" s="1">
        <v>42523.106944444444</v>
      </c>
      <c r="B1596" s="2">
        <v>-17.049538331930915</v>
      </c>
    </row>
    <row r="1597" spans="1:2" x14ac:dyDescent="0.25">
      <c r="A1597" s="1">
        <v>42523.107638888891</v>
      </c>
      <c r="B1597" s="2">
        <v>-8.1357980933903793</v>
      </c>
    </row>
    <row r="1598" spans="1:2" x14ac:dyDescent="0.25">
      <c r="A1598" s="1">
        <v>42523.10833333333</v>
      </c>
      <c r="B1598" s="2">
        <v>-16.711176653117096</v>
      </c>
    </row>
    <row r="1599" spans="1:2" x14ac:dyDescent="0.25">
      <c r="A1599" s="1">
        <v>42523.109027777777</v>
      </c>
      <c r="B1599" s="2">
        <v>-26.316331559645672</v>
      </c>
    </row>
    <row r="1600" spans="1:2" x14ac:dyDescent="0.25">
      <c r="A1600" s="1">
        <v>42523.109722222223</v>
      </c>
      <c r="B1600" s="2">
        <v>-10.654997133332653</v>
      </c>
    </row>
    <row r="1601" spans="1:2" x14ac:dyDescent="0.25">
      <c r="A1601" s="1">
        <v>42523.11041666667</v>
      </c>
      <c r="B1601" s="2">
        <v>-1.5136676612494435</v>
      </c>
    </row>
    <row r="1602" spans="1:2" x14ac:dyDescent="0.25">
      <c r="A1602" s="1">
        <v>42523.111111111109</v>
      </c>
      <c r="B1602" s="2">
        <v>19.160202424152523</v>
      </c>
    </row>
    <row r="1603" spans="1:2" x14ac:dyDescent="0.25">
      <c r="A1603" s="1">
        <v>42523.111805555556</v>
      </c>
      <c r="B1603" s="2">
        <v>28.869967627321845</v>
      </c>
    </row>
    <row r="1604" spans="1:2" x14ac:dyDescent="0.25">
      <c r="A1604" s="1">
        <v>42523.112500000003</v>
      </c>
      <c r="B1604" s="2">
        <v>35.928366486800464</v>
      </c>
    </row>
    <row r="1605" spans="1:2" x14ac:dyDescent="0.25">
      <c r="A1605" s="1">
        <v>42523.113194444442</v>
      </c>
      <c r="B1605" s="2">
        <v>32.050433555103758</v>
      </c>
    </row>
    <row r="1606" spans="1:2" x14ac:dyDescent="0.25">
      <c r="A1606" s="1">
        <v>42523.113888888889</v>
      </c>
      <c r="B1606" s="2">
        <v>48.560107540760264</v>
      </c>
    </row>
    <row r="1607" spans="1:2" x14ac:dyDescent="0.25">
      <c r="A1607" s="1">
        <v>42523.114583333336</v>
      </c>
      <c r="B1607" s="2">
        <v>62.349687548167033</v>
      </c>
    </row>
    <row r="1608" spans="1:2" x14ac:dyDescent="0.25">
      <c r="A1608" s="1">
        <v>42523.115277777775</v>
      </c>
      <c r="B1608" s="2">
        <v>75.725494396597298</v>
      </c>
    </row>
    <row r="1609" spans="1:2" x14ac:dyDescent="0.25">
      <c r="A1609" s="1">
        <v>42523.115972222222</v>
      </c>
      <c r="B1609" s="2">
        <v>82.534226977439047</v>
      </c>
    </row>
    <row r="1610" spans="1:2" x14ac:dyDescent="0.25">
      <c r="A1610" s="1">
        <v>42523.116666666669</v>
      </c>
      <c r="B1610" s="2">
        <v>89.538230714444452</v>
      </c>
    </row>
    <row r="1611" spans="1:2" x14ac:dyDescent="0.25">
      <c r="A1611" s="1">
        <v>42523.117361111108</v>
      </c>
      <c r="B1611" s="2">
        <v>102.9295184963344</v>
      </c>
    </row>
    <row r="1612" spans="1:2" x14ac:dyDescent="0.25">
      <c r="A1612" s="1">
        <v>42523.118055555555</v>
      </c>
      <c r="B1612" s="2">
        <v>101.12438165730563</v>
      </c>
    </row>
    <row r="1613" spans="1:2" x14ac:dyDescent="0.25">
      <c r="A1613" s="1">
        <v>42523.118750000001</v>
      </c>
      <c r="B1613" s="2">
        <v>88.191307978743382</v>
      </c>
    </row>
    <row r="1614" spans="1:2" x14ac:dyDescent="0.25">
      <c r="A1614" s="1">
        <v>42523.119444444441</v>
      </c>
      <c r="B1614" s="2">
        <v>81.400875801618284</v>
      </c>
    </row>
    <row r="1615" spans="1:2" x14ac:dyDescent="0.25">
      <c r="A1615" s="1">
        <v>42523.120138888888</v>
      </c>
      <c r="B1615" s="2">
        <v>82.844243931620923</v>
      </c>
    </row>
    <row r="1616" spans="1:2" x14ac:dyDescent="0.25">
      <c r="A1616" s="1">
        <v>42523.120833333334</v>
      </c>
      <c r="B1616" s="2">
        <v>73.073247190413525</v>
      </c>
    </row>
    <row r="1617" spans="1:2" x14ac:dyDescent="0.25">
      <c r="A1617" s="1">
        <v>42523.121527777781</v>
      </c>
      <c r="B1617" s="2">
        <v>85.14725628823895</v>
      </c>
    </row>
    <row r="1618" spans="1:2" x14ac:dyDescent="0.25">
      <c r="A1618" s="1">
        <v>42523.12222222222</v>
      </c>
      <c r="B1618" s="2">
        <v>86.600441108523711</v>
      </c>
    </row>
    <row r="1619" spans="1:2" x14ac:dyDescent="0.25">
      <c r="A1619" s="1">
        <v>42523.122916666667</v>
      </c>
      <c r="B1619" s="2">
        <v>94.285263822891281</v>
      </c>
    </row>
    <row r="1620" spans="1:2" x14ac:dyDescent="0.25">
      <c r="A1620" s="1">
        <v>42523.123611111114</v>
      </c>
      <c r="B1620" s="2">
        <v>99.902012653400504</v>
      </c>
    </row>
    <row r="1621" spans="1:2" x14ac:dyDescent="0.25">
      <c r="A1621" s="1">
        <v>42523.124305555553</v>
      </c>
      <c r="B1621" s="2">
        <v>99.146169914708778</v>
      </c>
    </row>
    <row r="1622" spans="1:2" x14ac:dyDescent="0.25">
      <c r="A1622" s="1">
        <v>42523.125</v>
      </c>
      <c r="B1622" s="2">
        <v>106.97479376034656</v>
      </c>
    </row>
    <row r="1623" spans="1:2" x14ac:dyDescent="0.25">
      <c r="A1623" s="1">
        <v>42523.125694444447</v>
      </c>
      <c r="B1623" s="2">
        <v>102.79216385484906</v>
      </c>
    </row>
    <row r="1624" spans="1:2" x14ac:dyDescent="0.25">
      <c r="A1624" s="1">
        <v>42523.126388888886</v>
      </c>
      <c r="B1624" s="2">
        <v>116.09151099929974</v>
      </c>
    </row>
    <row r="1625" spans="1:2" x14ac:dyDescent="0.25">
      <c r="A1625" s="1">
        <v>42523.127083333333</v>
      </c>
      <c r="B1625" s="2">
        <v>111.74661868795519</v>
      </c>
    </row>
    <row r="1626" spans="1:2" x14ac:dyDescent="0.25">
      <c r="A1626" s="1">
        <v>42523.12777777778</v>
      </c>
      <c r="B1626" s="2">
        <v>120.38159363073451</v>
      </c>
    </row>
    <row r="1627" spans="1:2" x14ac:dyDescent="0.25">
      <c r="A1627" s="1">
        <v>42523.128472222219</v>
      </c>
      <c r="B1627" s="2">
        <v>116.28854808840745</v>
      </c>
    </row>
    <row r="1628" spans="1:2" x14ac:dyDescent="0.25">
      <c r="A1628" s="1">
        <v>42523.129166666666</v>
      </c>
      <c r="B1628" s="2">
        <v>124.07290182037201</v>
      </c>
    </row>
    <row r="1629" spans="1:2" x14ac:dyDescent="0.25">
      <c r="A1629" s="1">
        <v>42523.129861111112</v>
      </c>
      <c r="B1629" s="2">
        <v>132.36260109599291</v>
      </c>
    </row>
    <row r="1630" spans="1:2" x14ac:dyDescent="0.25">
      <c r="A1630" s="1">
        <v>42523.130555555559</v>
      </c>
      <c r="B1630" s="2">
        <v>137.33541603278135</v>
      </c>
    </row>
    <row r="1631" spans="1:2" x14ac:dyDescent="0.25">
      <c r="A1631" s="1">
        <v>42523.131249999999</v>
      </c>
      <c r="B1631" s="2">
        <v>151.4469006524848</v>
      </c>
    </row>
    <row r="1632" spans="1:2" x14ac:dyDescent="0.25">
      <c r="A1632" s="1">
        <v>42523.131944444445</v>
      </c>
      <c r="B1632" s="2">
        <v>151.6987637830704</v>
      </c>
    </row>
    <row r="1633" spans="1:2" x14ac:dyDescent="0.25">
      <c r="A1633" s="1">
        <v>42523.132638888892</v>
      </c>
      <c r="B1633" s="2">
        <v>151.03179726543604</v>
      </c>
    </row>
    <row r="1634" spans="1:2" x14ac:dyDescent="0.25">
      <c r="A1634" s="1">
        <v>42523.133333333331</v>
      </c>
      <c r="B1634" s="2">
        <v>145.72946446594628</v>
      </c>
    </row>
    <row r="1635" spans="1:2" x14ac:dyDescent="0.25">
      <c r="A1635" s="1">
        <v>42523.134027777778</v>
      </c>
      <c r="B1635" s="2">
        <v>137.56390095682193</v>
      </c>
    </row>
    <row r="1636" spans="1:2" x14ac:dyDescent="0.25">
      <c r="A1636" s="1">
        <v>42523.134722222225</v>
      </c>
      <c r="B1636" s="2">
        <v>131.77474001476463</v>
      </c>
    </row>
    <row r="1637" spans="1:2" x14ac:dyDescent="0.25">
      <c r="A1637" s="1">
        <v>42523.135416666664</v>
      </c>
      <c r="B1637" s="2">
        <v>131.6281295710709</v>
      </c>
    </row>
    <row r="1638" spans="1:2" x14ac:dyDescent="0.25">
      <c r="A1638" s="1">
        <v>42523.136111111111</v>
      </c>
      <c r="B1638" s="2">
        <v>129.85724855881804</v>
      </c>
    </row>
    <row r="1639" spans="1:2" x14ac:dyDescent="0.25">
      <c r="A1639" s="1">
        <v>42523.136805555558</v>
      </c>
      <c r="B1639" s="2">
        <v>123.04210098865443</v>
      </c>
    </row>
    <row r="1640" spans="1:2" x14ac:dyDescent="0.25">
      <c r="A1640" s="1">
        <v>42523.137499999997</v>
      </c>
      <c r="B1640" s="2">
        <v>118.11636229706541</v>
      </c>
    </row>
    <row r="1641" spans="1:2" x14ac:dyDescent="0.25">
      <c r="A1641" s="1">
        <v>42523.138194444444</v>
      </c>
      <c r="B1641" s="2">
        <v>126.27348761854616</v>
      </c>
    </row>
    <row r="1642" spans="1:2" x14ac:dyDescent="0.25">
      <c r="A1642" s="1">
        <v>42523.138888888891</v>
      </c>
      <c r="B1642" s="2">
        <v>125.55632881956795</v>
      </c>
    </row>
    <row r="1643" spans="1:2" x14ac:dyDescent="0.25">
      <c r="A1643" s="1">
        <v>42523.13958333333</v>
      </c>
      <c r="B1643" s="2">
        <v>124.94582670185871</v>
      </c>
    </row>
    <row r="1644" spans="1:2" x14ac:dyDescent="0.25">
      <c r="A1644" s="1">
        <v>42523.140277777777</v>
      </c>
      <c r="B1644" s="2">
        <v>128.24084724922821</v>
      </c>
    </row>
    <row r="1645" spans="1:2" x14ac:dyDescent="0.25">
      <c r="A1645" s="1">
        <v>42523.140972222223</v>
      </c>
      <c r="B1645" s="2">
        <v>123.12705290251179</v>
      </c>
    </row>
    <row r="1646" spans="1:2" x14ac:dyDescent="0.25">
      <c r="A1646" s="1">
        <v>42523.14166666667</v>
      </c>
      <c r="B1646" s="2">
        <v>120.17075580379461</v>
      </c>
    </row>
    <row r="1647" spans="1:2" x14ac:dyDescent="0.25">
      <c r="A1647" s="1">
        <v>42523.142361111109</v>
      </c>
      <c r="B1647" s="2">
        <v>106.07662080150912</v>
      </c>
    </row>
    <row r="1648" spans="1:2" x14ac:dyDescent="0.25">
      <c r="A1648" s="1">
        <v>42523.143055555556</v>
      </c>
      <c r="B1648" s="2">
        <v>91.011385288425174</v>
      </c>
    </row>
    <row r="1649" spans="1:2" x14ac:dyDescent="0.25">
      <c r="A1649" s="1">
        <v>42523.143750000003</v>
      </c>
      <c r="B1649" s="2">
        <v>86.623512200520295</v>
      </c>
    </row>
    <row r="1650" spans="1:2" x14ac:dyDescent="0.25">
      <c r="A1650" s="1">
        <v>42523.144444444442</v>
      </c>
      <c r="B1650" s="2">
        <v>74.870138878596478</v>
      </c>
    </row>
    <row r="1651" spans="1:2" x14ac:dyDescent="0.25">
      <c r="A1651" s="1">
        <v>42523.145138888889</v>
      </c>
      <c r="B1651" s="2">
        <v>60.820279813447272</v>
      </c>
    </row>
    <row r="1652" spans="1:2" x14ac:dyDescent="0.25">
      <c r="A1652" s="1">
        <v>42523.145833333336</v>
      </c>
      <c r="B1652" s="2">
        <v>62.996710125248256</v>
      </c>
    </row>
    <row r="1653" spans="1:2" x14ac:dyDescent="0.25">
      <c r="A1653" s="1">
        <v>42523.146527777775</v>
      </c>
      <c r="B1653" s="2">
        <v>59.449504711502229</v>
      </c>
    </row>
    <row r="1654" spans="1:2" x14ac:dyDescent="0.25">
      <c r="A1654" s="1">
        <v>42523.147222222222</v>
      </c>
      <c r="B1654" s="2">
        <v>63.773543573947975</v>
      </c>
    </row>
    <row r="1655" spans="1:2" x14ac:dyDescent="0.25">
      <c r="A1655" s="1">
        <v>42523.147916666669</v>
      </c>
      <c r="B1655" s="2">
        <v>61.527821026120606</v>
      </c>
    </row>
    <row r="1656" spans="1:2" x14ac:dyDescent="0.25">
      <c r="A1656" s="1">
        <v>42523.148611111108</v>
      </c>
      <c r="B1656" s="2">
        <v>64.517558785015723</v>
      </c>
    </row>
    <row r="1657" spans="1:2" x14ac:dyDescent="0.25">
      <c r="A1657" s="1">
        <v>42523.149305555555</v>
      </c>
      <c r="B1657" s="2">
        <v>64.42510870927363</v>
      </c>
    </row>
    <row r="1658" spans="1:2" x14ac:dyDescent="0.25">
      <c r="A1658" s="1">
        <v>42523.15</v>
      </c>
      <c r="B1658" s="2">
        <v>56.940273192783934</v>
      </c>
    </row>
    <row r="1659" spans="1:2" x14ac:dyDescent="0.25">
      <c r="A1659" s="1">
        <v>42523.150694444441</v>
      </c>
      <c r="B1659" s="2">
        <v>49.418300669075691</v>
      </c>
    </row>
    <row r="1660" spans="1:2" x14ac:dyDescent="0.25">
      <c r="A1660" s="1">
        <v>42523.151388888888</v>
      </c>
      <c r="B1660" s="2">
        <v>56.175547968012204</v>
      </c>
    </row>
    <row r="1661" spans="1:2" x14ac:dyDescent="0.25">
      <c r="A1661" s="1">
        <v>42523.152083333334</v>
      </c>
      <c r="B1661" s="2">
        <v>49.904347979817736</v>
      </c>
    </row>
    <row r="1662" spans="1:2" x14ac:dyDescent="0.25">
      <c r="A1662" s="1">
        <v>42523.152777777781</v>
      </c>
      <c r="B1662" s="2">
        <v>43.15690337117703</v>
      </c>
    </row>
    <row r="1663" spans="1:2" x14ac:dyDescent="0.25">
      <c r="A1663" s="1">
        <v>42523.15347222222</v>
      </c>
      <c r="B1663" s="2">
        <v>47.092119090730556</v>
      </c>
    </row>
    <row r="1664" spans="1:2" x14ac:dyDescent="0.25">
      <c r="A1664" s="1">
        <v>42523.154166666667</v>
      </c>
      <c r="B1664" s="2">
        <v>33.522040146380704</v>
      </c>
    </row>
    <row r="1665" spans="1:2" x14ac:dyDescent="0.25">
      <c r="A1665" s="1">
        <v>42523.154861111114</v>
      </c>
      <c r="B1665" s="2">
        <v>29.52706033931754</v>
      </c>
    </row>
    <row r="1666" spans="1:2" x14ac:dyDescent="0.25">
      <c r="A1666" s="1">
        <v>42523.155555555553</v>
      </c>
      <c r="B1666" s="2">
        <v>26.161564199949499</v>
      </c>
    </row>
    <row r="1667" spans="1:2" x14ac:dyDescent="0.25">
      <c r="A1667" s="1">
        <v>42523.15625</v>
      </c>
      <c r="B1667" s="2">
        <v>18.525067906015224</v>
      </c>
    </row>
    <row r="1668" spans="1:2" x14ac:dyDescent="0.25">
      <c r="A1668" s="1">
        <v>42523.156944444447</v>
      </c>
      <c r="B1668" s="2">
        <v>29.388130817035076</v>
      </c>
    </row>
    <row r="1669" spans="1:2" x14ac:dyDescent="0.25">
      <c r="A1669" s="1">
        <v>42523.157638888886</v>
      </c>
      <c r="B1669" s="2">
        <v>41.882862484763606</v>
      </c>
    </row>
    <row r="1670" spans="1:2" x14ac:dyDescent="0.25">
      <c r="A1670" s="1">
        <v>42523.158333333333</v>
      </c>
      <c r="B1670" s="2">
        <v>55.286725331889464</v>
      </c>
    </row>
    <row r="1671" spans="1:2" x14ac:dyDescent="0.25">
      <c r="A1671" s="1">
        <v>42523.15902777778</v>
      </c>
      <c r="B1671" s="2">
        <v>51.386115675164426</v>
      </c>
    </row>
    <row r="1672" spans="1:2" x14ac:dyDescent="0.25">
      <c r="A1672" s="1">
        <v>42523.159722222219</v>
      </c>
      <c r="B1672" s="2">
        <v>57.291743751257307</v>
      </c>
    </row>
    <row r="1673" spans="1:2" x14ac:dyDescent="0.25">
      <c r="A1673" s="1">
        <v>42523.160416666666</v>
      </c>
      <c r="B1673" s="2">
        <v>44.843794408553123</v>
      </c>
    </row>
    <row r="1674" spans="1:2" x14ac:dyDescent="0.25">
      <c r="A1674" s="1">
        <v>42523.161111111112</v>
      </c>
      <c r="B1674" s="2">
        <v>25.202894422943547</v>
      </c>
    </row>
    <row r="1675" spans="1:2" x14ac:dyDescent="0.25">
      <c r="A1675" s="1">
        <v>42523.161805555559</v>
      </c>
      <c r="B1675" s="2">
        <v>40.736648792622148</v>
      </c>
    </row>
    <row r="1676" spans="1:2" x14ac:dyDescent="0.25">
      <c r="A1676" s="1">
        <v>42523.162499999999</v>
      </c>
      <c r="B1676" s="2">
        <v>29.348562782369847</v>
      </c>
    </row>
    <row r="1677" spans="1:2" x14ac:dyDescent="0.25">
      <c r="A1677" s="1">
        <v>42523.163194444445</v>
      </c>
      <c r="B1677" s="2">
        <v>38.279846135539508</v>
      </c>
    </row>
    <row r="1678" spans="1:2" x14ac:dyDescent="0.25">
      <c r="A1678" s="1">
        <v>42523.163888888892</v>
      </c>
      <c r="B1678" s="2">
        <v>41.744825897574387</v>
      </c>
    </row>
    <row r="1679" spans="1:2" x14ac:dyDescent="0.25">
      <c r="A1679" s="1">
        <v>42523.164583333331</v>
      </c>
      <c r="B1679" s="2">
        <v>63.225815527668843</v>
      </c>
    </row>
    <row r="1680" spans="1:2" x14ac:dyDescent="0.25">
      <c r="A1680" s="1">
        <v>42523.165277777778</v>
      </c>
      <c r="B1680" s="2">
        <v>74.032712038328953</v>
      </c>
    </row>
    <row r="1681" spans="1:2" x14ac:dyDescent="0.25">
      <c r="A1681" s="1">
        <v>42523.165972222225</v>
      </c>
      <c r="B1681" s="2">
        <v>91.107218538106338</v>
      </c>
    </row>
    <row r="1682" spans="1:2" x14ac:dyDescent="0.25">
      <c r="A1682" s="1">
        <v>42523.166666666664</v>
      </c>
      <c r="B1682" s="2">
        <v>80.830350654027043</v>
      </c>
    </row>
    <row r="1683" spans="1:2" x14ac:dyDescent="0.25">
      <c r="A1683" s="1">
        <v>42523.167361111111</v>
      </c>
      <c r="B1683" s="2">
        <v>75.429884853292606</v>
      </c>
    </row>
    <row r="1684" spans="1:2" x14ac:dyDescent="0.25">
      <c r="A1684" s="1">
        <v>42523.168055555558</v>
      </c>
      <c r="B1684" s="2">
        <v>79.640189423675963</v>
      </c>
    </row>
    <row r="1685" spans="1:2" x14ac:dyDescent="0.25">
      <c r="A1685" s="1">
        <v>42523.168749999997</v>
      </c>
      <c r="B1685" s="2">
        <v>68.721125523868253</v>
      </c>
    </row>
    <row r="1686" spans="1:2" x14ac:dyDescent="0.25">
      <c r="A1686" s="1">
        <v>42523.169444444444</v>
      </c>
      <c r="B1686" s="2">
        <v>47.283422982300785</v>
      </c>
    </row>
    <row r="1687" spans="1:2" x14ac:dyDescent="0.25">
      <c r="A1687" s="1">
        <v>42523.170138888891</v>
      </c>
      <c r="B1687" s="2">
        <v>32.623429902234058</v>
      </c>
    </row>
    <row r="1688" spans="1:2" x14ac:dyDescent="0.25">
      <c r="A1688" s="1">
        <v>42523.17083333333</v>
      </c>
      <c r="B1688" s="2">
        <v>16.688066259221038</v>
      </c>
    </row>
    <row r="1689" spans="1:2" x14ac:dyDescent="0.25">
      <c r="A1689" s="1">
        <v>42523.171527777777</v>
      </c>
      <c r="B1689" s="2">
        <v>-0.8209787820766602</v>
      </c>
    </row>
    <row r="1690" spans="1:2" x14ac:dyDescent="0.25">
      <c r="A1690" s="1">
        <v>42523.172222222223</v>
      </c>
      <c r="B1690" s="2">
        <v>-14.255809598287064</v>
      </c>
    </row>
    <row r="1691" spans="1:2" x14ac:dyDescent="0.25">
      <c r="A1691" s="1">
        <v>42523.17291666667</v>
      </c>
      <c r="B1691" s="2">
        <v>-19.844035832194884</v>
      </c>
    </row>
    <row r="1692" spans="1:2" x14ac:dyDescent="0.25">
      <c r="A1692" s="1">
        <v>42523.173611111109</v>
      </c>
      <c r="B1692" s="2">
        <v>-7.5877868133587372</v>
      </c>
    </row>
    <row r="1693" spans="1:2" x14ac:dyDescent="0.25">
      <c r="A1693" s="1">
        <v>42523.174305555556</v>
      </c>
      <c r="B1693" s="2">
        <v>-5.4230043375204939</v>
      </c>
    </row>
    <row r="1694" spans="1:2" x14ac:dyDescent="0.25">
      <c r="A1694" s="1">
        <v>42523.175000000003</v>
      </c>
      <c r="B1694" s="2">
        <v>-10.093386820066371</v>
      </c>
    </row>
    <row r="1695" spans="1:2" x14ac:dyDescent="0.25">
      <c r="A1695" s="1">
        <v>42523.175694444442</v>
      </c>
      <c r="B1695" s="2">
        <v>0.7726560247727321</v>
      </c>
    </row>
    <row r="1696" spans="1:2" x14ac:dyDescent="0.25">
      <c r="A1696" s="1">
        <v>42523.176388888889</v>
      </c>
      <c r="B1696" s="2">
        <v>-9.4866088708901466E-2</v>
      </c>
    </row>
    <row r="1697" spans="1:2" x14ac:dyDescent="0.25">
      <c r="A1697" s="1">
        <v>42523.177083333336</v>
      </c>
      <c r="B1697" s="2">
        <v>-19.229885757806674</v>
      </c>
    </row>
    <row r="1698" spans="1:2" x14ac:dyDescent="0.25">
      <c r="A1698" s="1">
        <v>42523.177777777775</v>
      </c>
      <c r="B1698" s="2">
        <v>-23.196881228167332</v>
      </c>
    </row>
    <row r="1699" spans="1:2" x14ac:dyDescent="0.25">
      <c r="A1699" s="1">
        <v>42523.178472222222</v>
      </c>
      <c r="B1699" s="2">
        <v>-20.855015697159494</v>
      </c>
    </row>
    <row r="1700" spans="1:2" x14ac:dyDescent="0.25">
      <c r="A1700" s="1">
        <v>42523.179166666669</v>
      </c>
      <c r="B1700" s="2">
        <v>-14.595353675012301</v>
      </c>
    </row>
    <row r="1701" spans="1:2" x14ac:dyDescent="0.25">
      <c r="A1701" s="1">
        <v>42523.179861111108</v>
      </c>
      <c r="B1701" s="2">
        <v>-14.827327669577789</v>
      </c>
    </row>
    <row r="1702" spans="1:2" x14ac:dyDescent="0.25">
      <c r="A1702" s="1">
        <v>42523.180555555555</v>
      </c>
      <c r="B1702" s="2">
        <v>-9.4950680781058807</v>
      </c>
    </row>
    <row r="1703" spans="1:2" x14ac:dyDescent="0.25">
      <c r="A1703" s="1">
        <v>42523.181250000001</v>
      </c>
      <c r="B1703" s="2">
        <v>-5.2281592191565629</v>
      </c>
    </row>
    <row r="1704" spans="1:2" x14ac:dyDescent="0.25">
      <c r="A1704" s="1">
        <v>42523.181944444441</v>
      </c>
      <c r="B1704" s="2">
        <v>-6.8883870560016174</v>
      </c>
    </row>
    <row r="1705" spans="1:2" x14ac:dyDescent="0.25">
      <c r="A1705" s="1">
        <v>42523.182638888888</v>
      </c>
      <c r="B1705" s="2">
        <v>-8.0701337361077705</v>
      </c>
    </row>
    <row r="1706" spans="1:2" x14ac:dyDescent="0.25">
      <c r="A1706" s="1">
        <v>42523.183333333334</v>
      </c>
      <c r="B1706" s="2">
        <v>-11.14239968645367</v>
      </c>
    </row>
    <row r="1707" spans="1:2" x14ac:dyDescent="0.25">
      <c r="A1707" s="1">
        <v>42523.184027777781</v>
      </c>
      <c r="B1707" s="2">
        <v>-16.478289704071358</v>
      </c>
    </row>
    <row r="1708" spans="1:2" x14ac:dyDescent="0.25">
      <c r="A1708" s="1">
        <v>42523.18472222222</v>
      </c>
      <c r="B1708" s="2">
        <v>-18.628602436101936</v>
      </c>
    </row>
    <row r="1709" spans="1:2" x14ac:dyDescent="0.25">
      <c r="A1709" s="1">
        <v>42523.185416666667</v>
      </c>
      <c r="B1709" s="2">
        <v>-15.165351918001155</v>
      </c>
    </row>
    <row r="1710" spans="1:2" x14ac:dyDescent="0.25">
      <c r="A1710" s="1">
        <v>42523.186111111114</v>
      </c>
      <c r="B1710" s="2">
        <v>-32.971755771780344</v>
      </c>
    </row>
    <row r="1711" spans="1:2" x14ac:dyDescent="0.25">
      <c r="A1711" s="1">
        <v>42523.186805555553</v>
      </c>
      <c r="B1711" s="2">
        <v>-33.132802986783403</v>
      </c>
    </row>
    <row r="1712" spans="1:2" x14ac:dyDescent="0.25">
      <c r="A1712" s="1">
        <v>42523.1875</v>
      </c>
      <c r="B1712" s="2">
        <v>-32.699170813051751</v>
      </c>
    </row>
    <row r="1713" spans="1:2" x14ac:dyDescent="0.25">
      <c r="A1713" s="1">
        <v>42523.188194444447</v>
      </c>
      <c r="B1713" s="2">
        <v>-29.870279583138956</v>
      </c>
    </row>
    <row r="1714" spans="1:2" x14ac:dyDescent="0.25">
      <c r="A1714" s="1">
        <v>42523.188888888886</v>
      </c>
      <c r="B1714" s="2">
        <v>-23.734059860501052</v>
      </c>
    </row>
    <row r="1715" spans="1:2" x14ac:dyDescent="0.25">
      <c r="A1715" s="1">
        <v>42523.189583333333</v>
      </c>
      <c r="B1715" s="2">
        <v>-38.697435266792311</v>
      </c>
    </row>
    <row r="1716" spans="1:2" x14ac:dyDescent="0.25">
      <c r="A1716" s="1">
        <v>42523.19027777778</v>
      </c>
      <c r="B1716" s="2">
        <v>-54.54656208497957</v>
      </c>
    </row>
    <row r="1717" spans="1:2" x14ac:dyDescent="0.25">
      <c r="A1717" s="1">
        <v>42523.190972222219</v>
      </c>
      <c r="B1717" s="2">
        <v>-63.719670832880851</v>
      </c>
    </row>
    <row r="1718" spans="1:2" x14ac:dyDescent="0.25">
      <c r="A1718" s="1">
        <v>42523.191666666666</v>
      </c>
      <c r="B1718" s="2">
        <v>-71.216996685221474</v>
      </c>
    </row>
    <row r="1719" spans="1:2" x14ac:dyDescent="0.25">
      <c r="A1719" s="1">
        <v>42523.192361111112</v>
      </c>
      <c r="B1719" s="2">
        <v>-70.843000477989946</v>
      </c>
    </row>
    <row r="1720" spans="1:2" x14ac:dyDescent="0.25">
      <c r="A1720" s="1">
        <v>42523.193055555559</v>
      </c>
      <c r="B1720" s="2">
        <v>-81.141138796019362</v>
      </c>
    </row>
    <row r="1721" spans="1:2" x14ac:dyDescent="0.25">
      <c r="A1721" s="1">
        <v>42523.193749999999</v>
      </c>
      <c r="B1721" s="2">
        <v>-91.58797970427355</v>
      </c>
    </row>
    <row r="1722" spans="1:2" x14ac:dyDescent="0.25">
      <c r="A1722" s="1">
        <v>42523.194444444445</v>
      </c>
      <c r="B1722" s="2">
        <v>-92.575660376665965</v>
      </c>
    </row>
    <row r="1723" spans="1:2" x14ac:dyDescent="0.25">
      <c r="A1723" s="1">
        <v>42523.195138888892</v>
      </c>
      <c r="B1723" s="2">
        <v>-91.207494196039619</v>
      </c>
    </row>
    <row r="1724" spans="1:2" x14ac:dyDescent="0.25">
      <c r="A1724" s="1">
        <v>42523.195833333331</v>
      </c>
      <c r="B1724" s="2">
        <v>-87.148613717003414</v>
      </c>
    </row>
    <row r="1725" spans="1:2" x14ac:dyDescent="0.25">
      <c r="A1725" s="1">
        <v>42523.196527777778</v>
      </c>
      <c r="B1725" s="2">
        <v>-86.465879040162932</v>
      </c>
    </row>
    <row r="1726" spans="1:2" x14ac:dyDescent="0.25">
      <c r="A1726" s="1">
        <v>42523.197222222225</v>
      </c>
      <c r="B1726" s="2">
        <v>-89.158512972997656</v>
      </c>
    </row>
    <row r="1727" spans="1:2" x14ac:dyDescent="0.25">
      <c r="A1727" s="1">
        <v>42523.197916666664</v>
      </c>
      <c r="B1727" s="2">
        <v>-98.058512920083018</v>
      </c>
    </row>
    <row r="1728" spans="1:2" x14ac:dyDescent="0.25">
      <c r="A1728" s="1">
        <v>42523.198611111111</v>
      </c>
      <c r="B1728" s="2">
        <v>-89.821041030809283</v>
      </c>
    </row>
    <row r="1729" spans="1:2" x14ac:dyDescent="0.25">
      <c r="A1729" s="1">
        <v>42523.199305555558</v>
      </c>
      <c r="B1729" s="2">
        <v>-97.585544837355457</v>
      </c>
    </row>
    <row r="1730" spans="1:2" x14ac:dyDescent="0.25">
      <c r="A1730" s="1">
        <v>42523.199999999997</v>
      </c>
      <c r="B1730" s="2">
        <v>-101.1208552229257</v>
      </c>
    </row>
    <row r="1731" spans="1:2" x14ac:dyDescent="0.25">
      <c r="A1731" s="1">
        <v>42523.200694444444</v>
      </c>
      <c r="B1731" s="2">
        <v>-98.589843767621403</v>
      </c>
    </row>
    <row r="1732" spans="1:2" x14ac:dyDescent="0.25">
      <c r="A1732" s="1">
        <v>42523.201388888891</v>
      </c>
      <c r="B1732" s="2">
        <v>-98.745312805031432</v>
      </c>
    </row>
    <row r="1733" spans="1:2" x14ac:dyDescent="0.25">
      <c r="A1733" s="1">
        <v>42523.20208333333</v>
      </c>
      <c r="B1733" s="2">
        <v>-84.958997363257609</v>
      </c>
    </row>
    <row r="1734" spans="1:2" x14ac:dyDescent="0.25">
      <c r="A1734" s="1">
        <v>42523.202777777777</v>
      </c>
      <c r="B1734" s="2">
        <v>-63.851508557963342</v>
      </c>
    </row>
    <row r="1735" spans="1:2" x14ac:dyDescent="0.25">
      <c r="A1735" s="1">
        <v>42523.203472222223</v>
      </c>
      <c r="B1735" s="2">
        <v>-58.429914663632125</v>
      </c>
    </row>
    <row r="1736" spans="1:2" x14ac:dyDescent="0.25">
      <c r="A1736" s="1">
        <v>42523.20416666667</v>
      </c>
      <c r="B1736" s="2">
        <v>-48.424415964540096</v>
      </c>
    </row>
    <row r="1737" spans="1:2" x14ac:dyDescent="0.25">
      <c r="A1737" s="1">
        <v>42523.204861111109</v>
      </c>
      <c r="B1737" s="2">
        <v>-36.547260242232007</v>
      </c>
    </row>
    <row r="1738" spans="1:2" x14ac:dyDescent="0.25">
      <c r="A1738" s="1">
        <v>42523.205555555556</v>
      </c>
      <c r="B1738" s="2">
        <v>-24.393338925567999</v>
      </c>
    </row>
    <row r="1739" spans="1:2" x14ac:dyDescent="0.25">
      <c r="A1739" s="1">
        <v>42523.206250000003</v>
      </c>
      <c r="B1739" s="2">
        <v>-32.468279309858914</v>
      </c>
    </row>
    <row r="1740" spans="1:2" x14ac:dyDescent="0.25">
      <c r="A1740" s="1">
        <v>42523.206944444442</v>
      </c>
      <c r="B1740" s="2">
        <v>-17.292357312017216</v>
      </c>
    </row>
    <row r="1741" spans="1:2" x14ac:dyDescent="0.25">
      <c r="A1741" s="1">
        <v>42523.207638888889</v>
      </c>
      <c r="B1741" s="2">
        <v>-3.6553296902760244</v>
      </c>
    </row>
    <row r="1742" spans="1:2" x14ac:dyDescent="0.25">
      <c r="A1742" s="1">
        <v>42523.208333333336</v>
      </c>
      <c r="B1742" s="2">
        <v>7.2624900141435011</v>
      </c>
    </row>
    <row r="1743" spans="1:2" x14ac:dyDescent="0.25">
      <c r="A1743" s="1">
        <v>42523.209027777775</v>
      </c>
      <c r="B1743" s="2">
        <v>6.3883725003281144</v>
      </c>
    </row>
    <row r="1744" spans="1:2" x14ac:dyDescent="0.25">
      <c r="A1744" s="1">
        <v>42523.209722222222</v>
      </c>
      <c r="B1744" s="2">
        <v>8.4695661325890494</v>
      </c>
    </row>
    <row r="1745" spans="1:2" x14ac:dyDescent="0.25">
      <c r="A1745" s="1">
        <v>42523.210416666669</v>
      </c>
      <c r="B1745" s="2">
        <v>21.08617487410908</v>
      </c>
    </row>
    <row r="1746" spans="1:2" x14ac:dyDescent="0.25">
      <c r="A1746" s="1">
        <v>42523.211111111108</v>
      </c>
      <c r="B1746" s="2">
        <v>22.734247328195245</v>
      </c>
    </row>
    <row r="1747" spans="1:2" x14ac:dyDescent="0.25">
      <c r="A1747" s="1">
        <v>42523.211805555555</v>
      </c>
      <c r="B1747" s="2">
        <v>25.363575255514782</v>
      </c>
    </row>
    <row r="1748" spans="1:2" x14ac:dyDescent="0.25">
      <c r="A1748" s="1">
        <v>42523.212500000001</v>
      </c>
      <c r="B1748" s="2">
        <v>34.511510375716895</v>
      </c>
    </row>
    <row r="1749" spans="1:2" x14ac:dyDescent="0.25">
      <c r="A1749" s="1">
        <v>42523.213194444441</v>
      </c>
      <c r="B1749" s="2">
        <v>41.754293180285217</v>
      </c>
    </row>
    <row r="1750" spans="1:2" x14ac:dyDescent="0.25">
      <c r="A1750" s="1">
        <v>42523.213888888888</v>
      </c>
      <c r="B1750" s="2">
        <v>51.676247721585</v>
      </c>
    </row>
    <row r="1751" spans="1:2" x14ac:dyDescent="0.25">
      <c r="A1751" s="1">
        <v>42523.214583333334</v>
      </c>
      <c r="B1751" s="2">
        <v>63.598955793428466</v>
      </c>
    </row>
    <row r="1752" spans="1:2" x14ac:dyDescent="0.25">
      <c r="A1752" s="1">
        <v>42523.215277777781</v>
      </c>
      <c r="B1752" s="2">
        <v>85.074349202062393</v>
      </c>
    </row>
    <row r="1753" spans="1:2" x14ac:dyDescent="0.25">
      <c r="A1753" s="1">
        <v>42523.21597222222</v>
      </c>
      <c r="B1753" s="2">
        <v>69.092892528456289</v>
      </c>
    </row>
    <row r="1754" spans="1:2" x14ac:dyDescent="0.25">
      <c r="A1754" s="1">
        <v>42523.216666666667</v>
      </c>
      <c r="B1754" s="2">
        <v>79.856257960221654</v>
      </c>
    </row>
    <row r="1755" spans="1:2" x14ac:dyDescent="0.25">
      <c r="A1755" s="1">
        <v>42523.217361111114</v>
      </c>
      <c r="B1755" s="2">
        <v>70.67275446982724</v>
      </c>
    </row>
    <row r="1756" spans="1:2" x14ac:dyDescent="0.25">
      <c r="A1756" s="1">
        <v>42523.218055555553</v>
      </c>
      <c r="B1756" s="2">
        <v>67.486305824744832</v>
      </c>
    </row>
    <row r="1757" spans="1:2" x14ac:dyDescent="0.25">
      <c r="A1757" s="1">
        <v>42523.21875</v>
      </c>
      <c r="B1757" s="2">
        <v>65.359080219852814</v>
      </c>
    </row>
    <row r="1758" spans="1:2" x14ac:dyDescent="0.25">
      <c r="A1758" s="1">
        <v>42523.219444444447</v>
      </c>
      <c r="B1758" s="2">
        <v>76.064757933134871</v>
      </c>
    </row>
    <row r="1759" spans="1:2" x14ac:dyDescent="0.25">
      <c r="A1759" s="1">
        <v>42523.220138888886</v>
      </c>
      <c r="B1759" s="2">
        <v>85.298974948471496</v>
      </c>
    </row>
    <row r="1760" spans="1:2" x14ac:dyDescent="0.25">
      <c r="A1760" s="1">
        <v>42523.220833333333</v>
      </c>
      <c r="B1760" s="2">
        <v>69.21710948586697</v>
      </c>
    </row>
    <row r="1761" spans="1:2" x14ac:dyDescent="0.25">
      <c r="A1761" s="1">
        <v>42523.22152777778</v>
      </c>
      <c r="B1761" s="2">
        <v>80.419741548291256</v>
      </c>
    </row>
    <row r="1762" spans="1:2" x14ac:dyDescent="0.25">
      <c r="A1762" s="1">
        <v>42523.222222222219</v>
      </c>
      <c r="B1762" s="2">
        <v>89.894443910144034</v>
      </c>
    </row>
    <row r="1763" spans="1:2" x14ac:dyDescent="0.25">
      <c r="A1763" s="1">
        <v>42523.222916666666</v>
      </c>
      <c r="B1763" s="2">
        <v>88.835322502177831</v>
      </c>
    </row>
    <row r="1764" spans="1:2" x14ac:dyDescent="0.25">
      <c r="A1764" s="1">
        <v>42523.223611111112</v>
      </c>
      <c r="B1764" s="2">
        <v>91.562373167433549</v>
      </c>
    </row>
    <row r="1765" spans="1:2" x14ac:dyDescent="0.25">
      <c r="A1765" s="1">
        <v>42523.224305555559</v>
      </c>
      <c r="B1765" s="2">
        <v>90.503739439723233</v>
      </c>
    </row>
    <row r="1766" spans="1:2" x14ac:dyDescent="0.25">
      <c r="A1766" s="1">
        <v>42523.224999999999</v>
      </c>
      <c r="B1766" s="2">
        <v>96.711311388462008</v>
      </c>
    </row>
    <row r="1767" spans="1:2" x14ac:dyDescent="0.25">
      <c r="A1767" s="1">
        <v>42523.225694444445</v>
      </c>
      <c r="B1767" s="2">
        <v>102.80288142890592</v>
      </c>
    </row>
    <row r="1768" spans="1:2" x14ac:dyDescent="0.25">
      <c r="A1768" s="1">
        <v>42523.226388888892</v>
      </c>
      <c r="B1768" s="2">
        <v>106.70652978268724</v>
      </c>
    </row>
    <row r="1769" spans="1:2" x14ac:dyDescent="0.25">
      <c r="A1769" s="1">
        <v>42523.227083333331</v>
      </c>
      <c r="B1769" s="2">
        <v>107.42143264559175</v>
      </c>
    </row>
    <row r="1770" spans="1:2" x14ac:dyDescent="0.25">
      <c r="A1770" s="1">
        <v>42523.227777777778</v>
      </c>
      <c r="B1770" s="2">
        <v>101.34043808892214</v>
      </c>
    </row>
    <row r="1771" spans="1:2" x14ac:dyDescent="0.25">
      <c r="A1771" s="1">
        <v>42523.228472222225</v>
      </c>
      <c r="B1771" s="2">
        <v>85.58391761426077</v>
      </c>
    </row>
    <row r="1772" spans="1:2" x14ac:dyDescent="0.25">
      <c r="A1772" s="1">
        <v>42523.229166666664</v>
      </c>
      <c r="B1772" s="2">
        <v>65.25456044845923</v>
      </c>
    </row>
    <row r="1773" spans="1:2" x14ac:dyDescent="0.25">
      <c r="A1773" s="1">
        <v>42523.229861111111</v>
      </c>
      <c r="B1773" s="2">
        <v>45.751500709702185</v>
      </c>
    </row>
    <row r="1774" spans="1:2" x14ac:dyDescent="0.25">
      <c r="A1774" s="1">
        <v>42523.230555555558</v>
      </c>
      <c r="B1774" s="2">
        <v>18.877480027308046</v>
      </c>
    </row>
    <row r="1775" spans="1:2" x14ac:dyDescent="0.25">
      <c r="A1775" s="1">
        <v>42523.231249999997</v>
      </c>
      <c r="B1775" s="2">
        <v>-2.0371369822435859</v>
      </c>
    </row>
    <row r="1776" spans="1:2" x14ac:dyDescent="0.25">
      <c r="A1776" s="1">
        <v>42523.231944444444</v>
      </c>
      <c r="B1776" s="2">
        <v>-4.9973719174187865</v>
      </c>
    </row>
    <row r="1777" spans="1:2" x14ac:dyDescent="0.25">
      <c r="A1777" s="1">
        <v>42523.232638888891</v>
      </c>
      <c r="B1777" s="2">
        <v>-29.481488506489161</v>
      </c>
    </row>
    <row r="1778" spans="1:2" x14ac:dyDescent="0.25">
      <c r="A1778" s="1">
        <v>42523.23333333333</v>
      </c>
      <c r="B1778" s="2">
        <v>-48.404567599506116</v>
      </c>
    </row>
    <row r="1779" spans="1:2" x14ac:dyDescent="0.25">
      <c r="A1779" s="1">
        <v>42523.234027777777</v>
      </c>
      <c r="B1779" s="2">
        <v>-48.43003536076673</v>
      </c>
    </row>
    <row r="1780" spans="1:2" x14ac:dyDescent="0.25">
      <c r="A1780" s="1">
        <v>42523.234722222223</v>
      </c>
      <c r="B1780" s="2">
        <v>-39.874952822590906</v>
      </c>
    </row>
    <row r="1781" spans="1:2" x14ac:dyDescent="0.25">
      <c r="A1781" s="1">
        <v>42523.23541666667</v>
      </c>
      <c r="B1781" s="2">
        <v>-41.891213804153573</v>
      </c>
    </row>
    <row r="1782" spans="1:2" x14ac:dyDescent="0.25">
      <c r="A1782" s="1">
        <v>42523.236111111109</v>
      </c>
      <c r="B1782" s="2">
        <v>-45.796590041764041</v>
      </c>
    </row>
    <row r="1783" spans="1:2" x14ac:dyDescent="0.25">
      <c r="A1783" s="1">
        <v>42523.236805555556</v>
      </c>
      <c r="B1783" s="2">
        <v>-39.977202666713858</v>
      </c>
    </row>
    <row r="1784" spans="1:2" x14ac:dyDescent="0.25">
      <c r="A1784" s="1">
        <v>42523.237500000003</v>
      </c>
      <c r="B1784" s="2">
        <v>-46.158255712729684</v>
      </c>
    </row>
    <row r="1785" spans="1:2" x14ac:dyDescent="0.25">
      <c r="A1785" s="1">
        <v>42523.238194444442</v>
      </c>
      <c r="B1785" s="2">
        <v>-30.661530019982212</v>
      </c>
    </row>
    <row r="1786" spans="1:2" x14ac:dyDescent="0.25">
      <c r="A1786" s="1">
        <v>42523.238888888889</v>
      </c>
      <c r="B1786" s="2">
        <v>-12.945699513569707</v>
      </c>
    </row>
    <row r="1787" spans="1:2" x14ac:dyDescent="0.25">
      <c r="A1787" s="1">
        <v>42523.239583333336</v>
      </c>
      <c r="B1787" s="2">
        <v>5.3048587877807831</v>
      </c>
    </row>
    <row r="1788" spans="1:2" x14ac:dyDescent="0.25">
      <c r="A1788" s="1">
        <v>42523.240277777775</v>
      </c>
      <c r="B1788" s="2">
        <v>37.382318593104237</v>
      </c>
    </row>
    <row r="1789" spans="1:2" x14ac:dyDescent="0.25">
      <c r="A1789" s="1">
        <v>42523.240972222222</v>
      </c>
      <c r="B1789" s="2">
        <v>48.258482819620987</v>
      </c>
    </row>
    <row r="1790" spans="1:2" x14ac:dyDescent="0.25">
      <c r="A1790" s="1">
        <v>42523.241666666669</v>
      </c>
      <c r="B1790" s="2">
        <v>50.474587867056833</v>
      </c>
    </row>
    <row r="1791" spans="1:2" x14ac:dyDescent="0.25">
      <c r="A1791" s="1">
        <v>42523.242361111108</v>
      </c>
      <c r="B1791" s="2">
        <v>59.270695053973277</v>
      </c>
    </row>
    <row r="1792" spans="1:2" x14ac:dyDescent="0.25">
      <c r="A1792" s="1">
        <v>42523.243055555555</v>
      </c>
      <c r="B1792" s="2">
        <v>71.743542764799585</v>
      </c>
    </row>
    <row r="1793" spans="1:2" x14ac:dyDescent="0.25">
      <c r="A1793" s="1">
        <v>42523.243750000001</v>
      </c>
      <c r="B1793" s="2">
        <v>95.198959725546104</v>
      </c>
    </row>
    <row r="1794" spans="1:2" x14ac:dyDescent="0.25">
      <c r="A1794" s="1">
        <v>42523.244444444441</v>
      </c>
      <c r="B1794" s="2">
        <v>115.7647679248165</v>
      </c>
    </row>
    <row r="1795" spans="1:2" x14ac:dyDescent="0.25">
      <c r="A1795" s="1">
        <v>42523.245138888888</v>
      </c>
      <c r="B1795" s="2">
        <v>123.13637399125534</v>
      </c>
    </row>
    <row r="1796" spans="1:2" x14ac:dyDescent="0.25">
      <c r="A1796" s="1">
        <v>42523.245833333334</v>
      </c>
      <c r="B1796" s="2">
        <v>128.78755153242963</v>
      </c>
    </row>
    <row r="1797" spans="1:2" x14ac:dyDescent="0.25">
      <c r="A1797" s="1">
        <v>42523.246527777781</v>
      </c>
      <c r="B1797" s="2">
        <v>133.95298358175205</v>
      </c>
    </row>
    <row r="1798" spans="1:2" x14ac:dyDescent="0.25">
      <c r="A1798" s="1">
        <v>42523.24722222222</v>
      </c>
      <c r="B1798" s="2">
        <v>142.28751385184782</v>
      </c>
    </row>
    <row r="1799" spans="1:2" x14ac:dyDescent="0.25">
      <c r="A1799" s="1">
        <v>42523.247916666667</v>
      </c>
      <c r="B1799" s="2">
        <v>148.8394606452668</v>
      </c>
    </row>
    <row r="1800" spans="1:2" x14ac:dyDescent="0.25">
      <c r="A1800" s="1">
        <v>42523.248611111114</v>
      </c>
      <c r="B1800" s="2">
        <v>158.94808854735069</v>
      </c>
    </row>
    <row r="1801" spans="1:2" x14ac:dyDescent="0.25">
      <c r="A1801" s="1">
        <v>42523.249305555553</v>
      </c>
      <c r="B1801" s="2">
        <v>173.73121000043272</v>
      </c>
    </row>
    <row r="1802" spans="1:2" x14ac:dyDescent="0.25">
      <c r="A1802" s="1">
        <v>42523.25</v>
      </c>
      <c r="B1802" s="2">
        <v>192.43650439053309</v>
      </c>
    </row>
    <row r="1803" spans="1:2" x14ac:dyDescent="0.25">
      <c r="A1803" s="1">
        <v>42523.250694444447</v>
      </c>
      <c r="B1803" s="2">
        <v>180.25717254213524</v>
      </c>
    </row>
    <row r="1804" spans="1:2" x14ac:dyDescent="0.25">
      <c r="A1804" s="1">
        <v>42523.251388888886</v>
      </c>
      <c r="B1804" s="2">
        <v>189.81247177145366</v>
      </c>
    </row>
    <row r="1805" spans="1:2" x14ac:dyDescent="0.25">
      <c r="A1805" s="1">
        <v>42523.252083333333</v>
      </c>
      <c r="B1805" s="2">
        <v>137.26313737145392</v>
      </c>
    </row>
    <row r="1806" spans="1:2" x14ac:dyDescent="0.25">
      <c r="A1806" s="1">
        <v>42523.25277777778</v>
      </c>
      <c r="B1806" s="2">
        <v>129.57227778173208</v>
      </c>
    </row>
    <row r="1807" spans="1:2" x14ac:dyDescent="0.25">
      <c r="A1807" s="1">
        <v>42523.253472222219</v>
      </c>
      <c r="B1807" s="2">
        <v>104.9060483487517</v>
      </c>
    </row>
    <row r="1808" spans="1:2" x14ac:dyDescent="0.25">
      <c r="A1808" s="1">
        <v>42523.254166666666</v>
      </c>
      <c r="B1808" s="2">
        <v>80.658279555605262</v>
      </c>
    </row>
    <row r="1809" spans="1:2" x14ac:dyDescent="0.25">
      <c r="A1809" s="1">
        <v>42523.254861111112</v>
      </c>
      <c r="B1809" s="2">
        <v>74.259303977852682</v>
      </c>
    </row>
    <row r="1810" spans="1:2" x14ac:dyDescent="0.25">
      <c r="A1810" s="1">
        <v>42523.255555555559</v>
      </c>
      <c r="B1810" s="2">
        <v>65.660008930529386</v>
      </c>
    </row>
    <row r="1811" spans="1:2" x14ac:dyDescent="0.25">
      <c r="A1811" s="1">
        <v>42523.256249999999</v>
      </c>
      <c r="B1811" s="2">
        <v>56.220735128712839</v>
      </c>
    </row>
    <row r="1812" spans="1:2" x14ac:dyDescent="0.25">
      <c r="A1812" s="1">
        <v>42523.256944444445</v>
      </c>
      <c r="B1812" s="2">
        <v>55.52894537727407</v>
      </c>
    </row>
    <row r="1813" spans="1:2" x14ac:dyDescent="0.25">
      <c r="A1813" s="1">
        <v>42523.257638888892</v>
      </c>
      <c r="B1813" s="2">
        <v>25.930167571410131</v>
      </c>
    </row>
    <row r="1814" spans="1:2" x14ac:dyDescent="0.25">
      <c r="A1814" s="1">
        <v>42523.258333333331</v>
      </c>
      <c r="B1814" s="2">
        <v>6.3197433663381766</v>
      </c>
    </row>
    <row r="1815" spans="1:2" x14ac:dyDescent="0.25">
      <c r="A1815" s="1">
        <v>42523.259027777778</v>
      </c>
      <c r="B1815" s="2">
        <v>18.37707881309252</v>
      </c>
    </row>
    <row r="1816" spans="1:2" x14ac:dyDescent="0.25">
      <c r="A1816" s="1">
        <v>42523.259722222225</v>
      </c>
      <c r="B1816" s="2">
        <v>15.113804924131061</v>
      </c>
    </row>
    <row r="1817" spans="1:2" x14ac:dyDescent="0.25">
      <c r="A1817" s="1">
        <v>42523.260416666664</v>
      </c>
      <c r="B1817" s="2">
        <v>6.9239501213162535</v>
      </c>
    </row>
    <row r="1818" spans="1:2" x14ac:dyDescent="0.25">
      <c r="A1818" s="1">
        <v>42523.261111111111</v>
      </c>
      <c r="B1818" s="2">
        <v>19.338407082869526</v>
      </c>
    </row>
    <row r="1819" spans="1:2" x14ac:dyDescent="0.25">
      <c r="A1819" s="1">
        <v>42523.261805555558</v>
      </c>
      <c r="B1819" s="2">
        <v>17.666475969033492</v>
      </c>
    </row>
    <row r="1820" spans="1:2" x14ac:dyDescent="0.25">
      <c r="A1820" s="1">
        <v>42523.262499999997</v>
      </c>
      <c r="B1820" s="2">
        <v>25.547956990188688</v>
      </c>
    </row>
    <row r="1821" spans="1:2" x14ac:dyDescent="0.25">
      <c r="A1821" s="1">
        <v>42523.263194444444</v>
      </c>
      <c r="B1821" s="2">
        <v>22.092900031853546</v>
      </c>
    </row>
    <row r="1822" spans="1:2" x14ac:dyDescent="0.25">
      <c r="A1822" s="1">
        <v>42523.263888888891</v>
      </c>
      <c r="B1822" s="2">
        <v>32.782125922037331</v>
      </c>
    </row>
    <row r="1823" spans="1:2" x14ac:dyDescent="0.25">
      <c r="A1823" s="1">
        <v>42523.26458333333</v>
      </c>
      <c r="B1823" s="2">
        <v>31.902155172761073</v>
      </c>
    </row>
    <row r="1824" spans="1:2" x14ac:dyDescent="0.25">
      <c r="A1824" s="1">
        <v>42523.265277777777</v>
      </c>
      <c r="B1824" s="2">
        <v>25.270930537834648</v>
      </c>
    </row>
    <row r="1825" spans="1:2" x14ac:dyDescent="0.25">
      <c r="A1825" s="1">
        <v>42523.265972222223</v>
      </c>
      <c r="B1825" s="2">
        <v>22.043050595009117</v>
      </c>
    </row>
    <row r="1826" spans="1:2" x14ac:dyDescent="0.25">
      <c r="A1826" s="1">
        <v>42523.26666666667</v>
      </c>
      <c r="B1826" s="2">
        <v>13.324313474021618</v>
      </c>
    </row>
    <row r="1827" spans="1:2" x14ac:dyDescent="0.25">
      <c r="A1827" s="1">
        <v>42523.267361111109</v>
      </c>
      <c r="B1827" s="2">
        <v>0.43096193457070814</v>
      </c>
    </row>
    <row r="1828" spans="1:2" x14ac:dyDescent="0.25">
      <c r="A1828" s="1">
        <v>42523.268055555556</v>
      </c>
      <c r="B1828" s="2">
        <v>9.8557705523778463</v>
      </c>
    </row>
    <row r="1829" spans="1:2" x14ac:dyDescent="0.25">
      <c r="A1829" s="1">
        <v>42523.268750000003</v>
      </c>
      <c r="B1829" s="2">
        <v>19.103767102843026</v>
      </c>
    </row>
    <row r="1830" spans="1:2" x14ac:dyDescent="0.25">
      <c r="A1830" s="1">
        <v>42523.269444444442</v>
      </c>
      <c r="B1830" s="2">
        <v>22.861449463454726</v>
      </c>
    </row>
    <row r="1831" spans="1:2" x14ac:dyDescent="0.25">
      <c r="A1831" s="1">
        <v>42523.270138888889</v>
      </c>
      <c r="B1831" s="2">
        <v>15.82250233291755</v>
      </c>
    </row>
    <row r="1832" spans="1:2" x14ac:dyDescent="0.25">
      <c r="A1832" s="1">
        <v>42523.270833333336</v>
      </c>
      <c r="B1832" s="2">
        <v>19.872030703458829</v>
      </c>
    </row>
    <row r="1833" spans="1:2" x14ac:dyDescent="0.25">
      <c r="A1833" s="1">
        <v>42523.271527777775</v>
      </c>
      <c r="B1833" s="2">
        <v>23.928995497202656</v>
      </c>
    </row>
    <row r="1834" spans="1:2" x14ac:dyDescent="0.25">
      <c r="A1834" s="1">
        <v>42523.272222222222</v>
      </c>
      <c r="B1834" s="2">
        <v>20.276611104042484</v>
      </c>
    </row>
    <row r="1835" spans="1:2" x14ac:dyDescent="0.25">
      <c r="A1835" s="1">
        <v>42523.272916666669</v>
      </c>
      <c r="B1835" s="2">
        <v>28.756351528189651</v>
      </c>
    </row>
    <row r="1836" spans="1:2" x14ac:dyDescent="0.25">
      <c r="A1836" s="1">
        <v>42523.273611111108</v>
      </c>
      <c r="B1836" s="2">
        <v>27.176083425562442</v>
      </c>
    </row>
    <row r="1837" spans="1:2" x14ac:dyDescent="0.25">
      <c r="A1837" s="1">
        <v>42523.274305555555</v>
      </c>
      <c r="B1837" s="2">
        <v>29.939989745152221</v>
      </c>
    </row>
    <row r="1838" spans="1:2" x14ac:dyDescent="0.25">
      <c r="A1838" s="1">
        <v>42523.275000000001</v>
      </c>
      <c r="B1838" s="2">
        <v>20.44773953834471</v>
      </c>
    </row>
    <row r="1839" spans="1:2" x14ac:dyDescent="0.25">
      <c r="A1839" s="1">
        <v>42523.275694444441</v>
      </c>
      <c r="B1839" s="2">
        <v>7.226485976901313</v>
      </c>
    </row>
    <row r="1840" spans="1:2" x14ac:dyDescent="0.25">
      <c r="A1840" s="1">
        <v>42523.276388888888</v>
      </c>
      <c r="B1840" s="2">
        <v>-2.8037670335415896</v>
      </c>
    </row>
    <row r="1841" spans="1:2" x14ac:dyDescent="0.25">
      <c r="A1841" s="1">
        <v>42523.277083333334</v>
      </c>
      <c r="B1841" s="2">
        <v>-10.861124098371995</v>
      </c>
    </row>
    <row r="1842" spans="1:2" x14ac:dyDescent="0.25">
      <c r="A1842" s="1">
        <v>42523.277777777781</v>
      </c>
      <c r="B1842" s="2">
        <v>-7.0855006792553468</v>
      </c>
    </row>
    <row r="1843" spans="1:2" x14ac:dyDescent="0.25">
      <c r="A1843" s="1">
        <v>42523.27847222222</v>
      </c>
      <c r="B1843" s="2">
        <v>13.544327665862996</v>
      </c>
    </row>
    <row r="1844" spans="1:2" x14ac:dyDescent="0.25">
      <c r="A1844" s="1">
        <v>42523.279166666667</v>
      </c>
      <c r="B1844" s="2">
        <v>3.4092950499502575</v>
      </c>
    </row>
    <row r="1845" spans="1:2" x14ac:dyDescent="0.25">
      <c r="A1845" s="1">
        <v>42523.279861111114</v>
      </c>
      <c r="B1845" s="2">
        <v>-5.5580198555716684</v>
      </c>
    </row>
    <row r="1846" spans="1:2" x14ac:dyDescent="0.25">
      <c r="A1846" s="1">
        <v>42523.280555555553</v>
      </c>
      <c r="B1846" s="2">
        <v>-13.619598408608848</v>
      </c>
    </row>
    <row r="1847" spans="1:2" x14ac:dyDescent="0.25">
      <c r="A1847" s="1">
        <v>42523.28125</v>
      </c>
      <c r="B1847" s="2">
        <v>-35.004770332932338</v>
      </c>
    </row>
    <row r="1848" spans="1:2" x14ac:dyDescent="0.25">
      <c r="A1848" s="1">
        <v>42523.281944444447</v>
      </c>
      <c r="B1848" s="2">
        <v>-48.933203699109917</v>
      </c>
    </row>
    <row r="1849" spans="1:2" x14ac:dyDescent="0.25">
      <c r="A1849" s="1">
        <v>42523.282638888886</v>
      </c>
      <c r="B1849" s="2">
        <v>-63.5844736644843</v>
      </c>
    </row>
    <row r="1850" spans="1:2" x14ac:dyDescent="0.25">
      <c r="A1850" s="1">
        <v>42523.283333333333</v>
      </c>
      <c r="B1850" s="2">
        <v>-73.950411935472701</v>
      </c>
    </row>
    <row r="1851" spans="1:2" x14ac:dyDescent="0.25">
      <c r="A1851" s="1">
        <v>42523.28402777778</v>
      </c>
      <c r="B1851" s="2">
        <v>-62.329006427294615</v>
      </c>
    </row>
    <row r="1852" spans="1:2" x14ac:dyDescent="0.25">
      <c r="A1852" s="1">
        <v>42523.284722222219</v>
      </c>
      <c r="B1852" s="2">
        <v>-77.162691189629058</v>
      </c>
    </row>
    <row r="1853" spans="1:2" x14ac:dyDescent="0.25">
      <c r="A1853" s="1">
        <v>42523.285416666666</v>
      </c>
      <c r="B1853" s="2">
        <v>-75.673195695281422</v>
      </c>
    </row>
    <row r="1854" spans="1:2" x14ac:dyDescent="0.25">
      <c r="A1854" s="1">
        <v>42523.286111111112</v>
      </c>
      <c r="B1854" s="2">
        <v>-79.065315419152228</v>
      </c>
    </row>
    <row r="1855" spans="1:2" x14ac:dyDescent="0.25">
      <c r="A1855" s="1">
        <v>42523.286805555559</v>
      </c>
      <c r="B1855" s="2">
        <v>-65.035084227102928</v>
      </c>
    </row>
    <row r="1856" spans="1:2" x14ac:dyDescent="0.25">
      <c r="A1856" s="1">
        <v>42523.287499999999</v>
      </c>
      <c r="B1856" s="2">
        <v>-45.656338613445406</v>
      </c>
    </row>
    <row r="1857" spans="1:2" x14ac:dyDescent="0.25">
      <c r="A1857" s="1">
        <v>42523.288194444445</v>
      </c>
      <c r="B1857" s="2">
        <v>-44.197927910419097</v>
      </c>
    </row>
    <row r="1858" spans="1:2" x14ac:dyDescent="0.25">
      <c r="A1858" s="1">
        <v>42523.288888888892</v>
      </c>
      <c r="B1858" s="2">
        <v>-35.92347396002927</v>
      </c>
    </row>
    <row r="1859" spans="1:2" x14ac:dyDescent="0.25">
      <c r="A1859" s="1">
        <v>42523.289583333331</v>
      </c>
      <c r="B1859" s="2">
        <v>-14.364402156955718</v>
      </c>
    </row>
    <row r="1860" spans="1:2" x14ac:dyDescent="0.25">
      <c r="A1860" s="1">
        <v>42523.290277777778</v>
      </c>
      <c r="B1860" s="2">
        <v>-12.335976303622253</v>
      </c>
    </row>
    <row r="1861" spans="1:2" x14ac:dyDescent="0.25">
      <c r="A1861" s="1">
        <v>42523.290972222225</v>
      </c>
      <c r="B1861" s="2">
        <v>-10.140377502563206</v>
      </c>
    </row>
    <row r="1862" spans="1:2" x14ac:dyDescent="0.25">
      <c r="A1862" s="1">
        <v>42523.291666666664</v>
      </c>
      <c r="B1862" s="2">
        <v>-30.702450670270384</v>
      </c>
    </row>
    <row r="1863" spans="1:2" x14ac:dyDescent="0.25">
      <c r="A1863" s="1">
        <v>42523.292361111111</v>
      </c>
      <c r="B1863" s="2">
        <v>-37.289708206137824</v>
      </c>
    </row>
    <row r="1864" spans="1:2" x14ac:dyDescent="0.25">
      <c r="A1864" s="1">
        <v>42523.293055555558</v>
      </c>
      <c r="B1864" s="2">
        <v>-59.054877592837634</v>
      </c>
    </row>
    <row r="1865" spans="1:2" x14ac:dyDescent="0.25">
      <c r="A1865" s="1">
        <v>42523.293749999997</v>
      </c>
      <c r="B1865" s="2">
        <v>-63.24425025167681</v>
      </c>
    </row>
    <row r="1866" spans="1:2" x14ac:dyDescent="0.25">
      <c r="A1866" s="1">
        <v>42523.294444444444</v>
      </c>
      <c r="B1866" s="2">
        <v>-50.072833437958614</v>
      </c>
    </row>
    <row r="1867" spans="1:2" x14ac:dyDescent="0.25">
      <c r="A1867" s="1">
        <v>42523.295138888891</v>
      </c>
      <c r="B1867" s="2">
        <v>-32.33579392482352</v>
      </c>
    </row>
    <row r="1868" spans="1:2" x14ac:dyDescent="0.25">
      <c r="A1868" s="1">
        <v>42523.29583333333</v>
      </c>
      <c r="B1868" s="2">
        <v>-6.3115147104817879</v>
      </c>
    </row>
    <row r="1869" spans="1:2" x14ac:dyDescent="0.25">
      <c r="A1869" s="1">
        <v>42523.296527777777</v>
      </c>
      <c r="B1869" s="2">
        <v>20.561772736316684</v>
      </c>
    </row>
    <row r="1870" spans="1:2" x14ac:dyDescent="0.25">
      <c r="A1870" s="1">
        <v>42523.297222222223</v>
      </c>
      <c r="B1870" s="2">
        <v>20.40682323308647</v>
      </c>
    </row>
    <row r="1871" spans="1:2" x14ac:dyDescent="0.25">
      <c r="A1871" s="1">
        <v>42523.29791666667</v>
      </c>
      <c r="B1871" s="2">
        <v>33.4575273731202</v>
      </c>
    </row>
    <row r="1872" spans="1:2" x14ac:dyDescent="0.25">
      <c r="A1872" s="1">
        <v>42523.298611111109</v>
      </c>
      <c r="B1872" s="2">
        <v>48.559464452127578</v>
      </c>
    </row>
    <row r="1873" spans="1:2" x14ac:dyDescent="0.25">
      <c r="A1873" s="1">
        <v>42523.299305555556</v>
      </c>
      <c r="B1873" s="2">
        <v>77.786919555568602</v>
      </c>
    </row>
    <row r="1874" spans="1:2" x14ac:dyDescent="0.25">
      <c r="A1874" s="1">
        <v>42523.3</v>
      </c>
      <c r="B1874" s="2">
        <v>77.876128339895516</v>
      </c>
    </row>
    <row r="1875" spans="1:2" x14ac:dyDescent="0.25">
      <c r="A1875" s="1">
        <v>42523.300694444442</v>
      </c>
      <c r="B1875" s="2">
        <v>83.298736743725996</v>
      </c>
    </row>
    <row r="1876" spans="1:2" x14ac:dyDescent="0.25">
      <c r="A1876" s="1">
        <v>42523.301388888889</v>
      </c>
      <c r="B1876" s="2">
        <v>90.88256441336901</v>
      </c>
    </row>
    <row r="1877" spans="1:2" x14ac:dyDescent="0.25">
      <c r="A1877" s="1">
        <v>42523.302083333336</v>
      </c>
      <c r="B1877" s="2">
        <v>101.55562214090023</v>
      </c>
    </row>
    <row r="1878" spans="1:2" x14ac:dyDescent="0.25">
      <c r="A1878" s="1">
        <v>42523.302777777775</v>
      </c>
      <c r="B1878" s="2">
        <v>101.8602093901136</v>
      </c>
    </row>
    <row r="1879" spans="1:2" x14ac:dyDescent="0.25">
      <c r="A1879" s="1">
        <v>42523.303472222222</v>
      </c>
      <c r="B1879" s="2">
        <v>99.526409879346218</v>
      </c>
    </row>
    <row r="1880" spans="1:2" x14ac:dyDescent="0.25">
      <c r="A1880" s="1">
        <v>42523.304166666669</v>
      </c>
      <c r="B1880" s="2">
        <v>86.714853289409078</v>
      </c>
    </row>
    <row r="1881" spans="1:2" x14ac:dyDescent="0.25">
      <c r="A1881" s="1">
        <v>42523.304861111108</v>
      </c>
      <c r="B1881" s="2">
        <v>76.741747795963121</v>
      </c>
    </row>
    <row r="1882" spans="1:2" x14ac:dyDescent="0.25">
      <c r="A1882" s="1">
        <v>42523.305555555555</v>
      </c>
      <c r="B1882" s="2">
        <v>66.119771184013615</v>
      </c>
    </row>
    <row r="1883" spans="1:2" x14ac:dyDescent="0.25">
      <c r="A1883" s="1">
        <v>42523.306250000001</v>
      </c>
      <c r="B1883" s="2">
        <v>94.190726650609093</v>
      </c>
    </row>
    <row r="1884" spans="1:2" x14ac:dyDescent="0.25">
      <c r="A1884" s="1">
        <v>42523.306944444441</v>
      </c>
      <c r="B1884" s="2">
        <v>84.898511316155776</v>
      </c>
    </row>
    <row r="1885" spans="1:2" x14ac:dyDescent="0.25">
      <c r="A1885" s="1">
        <v>42523.307638888888</v>
      </c>
      <c r="B1885" s="2">
        <v>54.907182701617423</v>
      </c>
    </row>
    <row r="1886" spans="1:2" x14ac:dyDescent="0.25">
      <c r="A1886" s="1">
        <v>42523.308333333334</v>
      </c>
      <c r="B1886" s="2">
        <v>-7.0290671667258717</v>
      </c>
    </row>
    <row r="1887" spans="1:2" x14ac:dyDescent="0.25">
      <c r="A1887" s="1">
        <v>42523.309027777781</v>
      </c>
      <c r="B1887" s="2">
        <v>-28.43245573254729</v>
      </c>
    </row>
    <row r="1888" spans="1:2" x14ac:dyDescent="0.25">
      <c r="A1888" s="1">
        <v>42523.30972222222</v>
      </c>
      <c r="B1888" s="2">
        <v>-32.723891212252781</v>
      </c>
    </row>
    <row r="1889" spans="1:2" x14ac:dyDescent="0.25">
      <c r="A1889" s="1">
        <v>42523.310416666667</v>
      </c>
      <c r="B1889" s="2">
        <v>-48.489452400896695</v>
      </c>
    </row>
    <row r="1890" spans="1:2" x14ac:dyDescent="0.25">
      <c r="A1890" s="1">
        <v>42523.311111111114</v>
      </c>
      <c r="B1890" s="2">
        <v>-68.419055852004874</v>
      </c>
    </row>
    <row r="1891" spans="1:2" x14ac:dyDescent="0.25">
      <c r="A1891" s="1">
        <v>42523.311805555553</v>
      </c>
      <c r="B1891" s="2">
        <v>-80.654390749945506</v>
      </c>
    </row>
    <row r="1892" spans="1:2" x14ac:dyDescent="0.25">
      <c r="A1892" s="1">
        <v>42523.3125</v>
      </c>
      <c r="B1892" s="2">
        <v>-77.661732683680995</v>
      </c>
    </row>
    <row r="1893" spans="1:2" x14ac:dyDescent="0.25">
      <c r="A1893" s="1">
        <v>42523.313194444447</v>
      </c>
      <c r="B1893" s="2">
        <v>-70.244810104054821</v>
      </c>
    </row>
    <row r="1894" spans="1:2" x14ac:dyDescent="0.25">
      <c r="A1894" s="1">
        <v>42523.313888888886</v>
      </c>
      <c r="B1894" s="2">
        <v>-94.289395530500528</v>
      </c>
    </row>
    <row r="1895" spans="1:2" x14ac:dyDescent="0.25">
      <c r="A1895" s="1">
        <v>42523.314583333333</v>
      </c>
      <c r="B1895" s="2">
        <v>-59.649335553899924</v>
      </c>
    </row>
    <row r="1896" spans="1:2" x14ac:dyDescent="0.25">
      <c r="A1896" s="1">
        <v>42523.31527777778</v>
      </c>
      <c r="B1896" s="2">
        <v>-56.167713967498763</v>
      </c>
    </row>
    <row r="1897" spans="1:2" x14ac:dyDescent="0.25">
      <c r="A1897" s="1">
        <v>42523.315972222219</v>
      </c>
      <c r="B1897" s="2">
        <v>-51.988332496008177</v>
      </c>
    </row>
    <row r="1898" spans="1:2" x14ac:dyDescent="0.25">
      <c r="A1898" s="1">
        <v>42523.316666666666</v>
      </c>
      <c r="B1898" s="2">
        <v>-41.837649461948118</v>
      </c>
    </row>
    <row r="1899" spans="1:2" x14ac:dyDescent="0.25">
      <c r="A1899" s="1">
        <v>42523.317361111112</v>
      </c>
      <c r="B1899" s="2">
        <v>-32.16178107715168</v>
      </c>
    </row>
    <row r="1900" spans="1:2" x14ac:dyDescent="0.25">
      <c r="A1900" s="1">
        <v>42523.318055555559</v>
      </c>
      <c r="B1900" s="2">
        <v>-7.4000306424849747</v>
      </c>
    </row>
    <row r="1901" spans="1:2" x14ac:dyDescent="0.25">
      <c r="A1901" s="1">
        <v>42523.318749999999</v>
      </c>
      <c r="B1901" s="2">
        <v>2.3481321927862155</v>
      </c>
    </row>
    <row r="1902" spans="1:2" x14ac:dyDescent="0.25">
      <c r="A1902" s="1">
        <v>42523.319444444445</v>
      </c>
      <c r="B1902" s="2">
        <v>-4.8189119366885276</v>
      </c>
    </row>
    <row r="1903" spans="1:2" x14ac:dyDescent="0.25">
      <c r="A1903" s="1">
        <v>42523.320138888892</v>
      </c>
      <c r="B1903" s="2">
        <v>-7.3180463739413728</v>
      </c>
    </row>
    <row r="1904" spans="1:2" x14ac:dyDescent="0.25">
      <c r="A1904" s="1">
        <v>42523.320833333331</v>
      </c>
      <c r="B1904" s="2">
        <v>0.51270207510521382</v>
      </c>
    </row>
    <row r="1905" spans="1:2" x14ac:dyDescent="0.25">
      <c r="A1905" s="1">
        <v>42523.321527777778</v>
      </c>
      <c r="B1905" s="2">
        <v>2.408010683675093</v>
      </c>
    </row>
    <row r="1906" spans="1:2" x14ac:dyDescent="0.25">
      <c r="A1906" s="1">
        <v>42523.322222222225</v>
      </c>
      <c r="B1906" s="2">
        <v>0.47495630983066806</v>
      </c>
    </row>
    <row r="1907" spans="1:2" x14ac:dyDescent="0.25">
      <c r="A1907" s="1">
        <v>42523.322916666664</v>
      </c>
      <c r="B1907" s="2">
        <v>-7.4279859073319434</v>
      </c>
    </row>
    <row r="1908" spans="1:2" x14ac:dyDescent="0.25">
      <c r="A1908" s="1">
        <v>42523.323611111111</v>
      </c>
      <c r="B1908" s="2">
        <v>-11.65290295520305</v>
      </c>
    </row>
    <row r="1909" spans="1:2" x14ac:dyDescent="0.25">
      <c r="A1909" s="1">
        <v>42523.324305555558</v>
      </c>
      <c r="B1909" s="2">
        <v>-10.664211633167968</v>
      </c>
    </row>
    <row r="1910" spans="1:2" x14ac:dyDescent="0.25">
      <c r="A1910" s="1">
        <v>42523.324999999997</v>
      </c>
      <c r="B1910" s="2">
        <v>2.1135687616610084</v>
      </c>
    </row>
    <row r="1911" spans="1:2" x14ac:dyDescent="0.25">
      <c r="A1911" s="1">
        <v>42523.325694444444</v>
      </c>
      <c r="B1911" s="2">
        <v>2.9217543149349998</v>
      </c>
    </row>
    <row r="1912" spans="1:2" x14ac:dyDescent="0.25">
      <c r="A1912" s="1">
        <v>42523.326388888891</v>
      </c>
      <c r="B1912" s="2">
        <v>-6.5334434684703107</v>
      </c>
    </row>
    <row r="1913" spans="1:2" x14ac:dyDescent="0.25">
      <c r="A1913" s="1">
        <v>42523.32708333333</v>
      </c>
      <c r="B1913" s="2">
        <v>-4.9249861110052731</v>
      </c>
    </row>
    <row r="1914" spans="1:2" x14ac:dyDescent="0.25">
      <c r="A1914" s="1">
        <v>42523.327777777777</v>
      </c>
      <c r="B1914" s="2">
        <v>11.89591897546658</v>
      </c>
    </row>
    <row r="1915" spans="1:2" x14ac:dyDescent="0.25">
      <c r="A1915" s="1">
        <v>42523.328472222223</v>
      </c>
      <c r="B1915" s="2">
        <v>-7.4271816941327415</v>
      </c>
    </row>
    <row r="1916" spans="1:2" x14ac:dyDescent="0.25">
      <c r="A1916" s="1">
        <v>42523.32916666667</v>
      </c>
      <c r="B1916" s="2">
        <v>11.203103620709104</v>
      </c>
    </row>
    <row r="1917" spans="1:2" x14ac:dyDescent="0.25">
      <c r="A1917" s="1">
        <v>42523.329861111109</v>
      </c>
      <c r="B1917" s="2">
        <v>11.788945587544852</v>
      </c>
    </row>
    <row r="1918" spans="1:2" x14ac:dyDescent="0.25">
      <c r="A1918" s="1">
        <v>42523.330555555556</v>
      </c>
      <c r="B1918" s="2">
        <v>12.267638760159146</v>
      </c>
    </row>
    <row r="1919" spans="1:2" x14ac:dyDescent="0.25">
      <c r="A1919" s="1">
        <v>42523.331250000003</v>
      </c>
      <c r="B1919" s="2">
        <v>-3.3456353113529378</v>
      </c>
    </row>
    <row r="1920" spans="1:2" x14ac:dyDescent="0.25">
      <c r="A1920" s="1">
        <v>42523.331944444442</v>
      </c>
      <c r="B1920" s="2">
        <v>-12.54879548745242</v>
      </c>
    </row>
    <row r="1921" spans="1:2" x14ac:dyDescent="0.25">
      <c r="A1921" s="1">
        <v>42523.332638888889</v>
      </c>
      <c r="B1921" s="2">
        <v>-17.47529584720202</v>
      </c>
    </row>
    <row r="1922" spans="1:2" x14ac:dyDescent="0.25">
      <c r="A1922" s="1">
        <v>42523.333333333336</v>
      </c>
      <c r="B1922" s="2">
        <v>-5.4279037647886677</v>
      </c>
    </row>
    <row r="1923" spans="1:2" x14ac:dyDescent="0.25">
      <c r="A1923" s="1">
        <v>42523.334027777775</v>
      </c>
      <c r="B1923" s="2">
        <v>15.555601775753045</v>
      </c>
    </row>
    <row r="1924" spans="1:2" x14ac:dyDescent="0.25">
      <c r="A1924" s="1">
        <v>42523.334722222222</v>
      </c>
      <c r="B1924" s="2">
        <v>21.718273280053594</v>
      </c>
    </row>
    <row r="1925" spans="1:2" x14ac:dyDescent="0.25">
      <c r="A1925" s="1">
        <v>42523.335416666669</v>
      </c>
      <c r="B1925" s="2">
        <v>7.1722409268211775</v>
      </c>
    </row>
    <row r="1926" spans="1:2" x14ac:dyDescent="0.25">
      <c r="A1926" s="1">
        <v>42523.336111111108</v>
      </c>
      <c r="B1926" s="2">
        <v>-14.585484398372985</v>
      </c>
    </row>
    <row r="1927" spans="1:2" x14ac:dyDescent="0.25">
      <c r="A1927" s="1">
        <v>42523.336805555555</v>
      </c>
      <c r="B1927" s="2">
        <v>11.943312629533223</v>
      </c>
    </row>
    <row r="1928" spans="1:2" x14ac:dyDescent="0.25">
      <c r="A1928" s="1">
        <v>42523.337500000001</v>
      </c>
      <c r="B1928" s="2">
        <v>-0.6552377396835557</v>
      </c>
    </row>
    <row r="1929" spans="1:2" x14ac:dyDescent="0.25">
      <c r="A1929" s="1">
        <v>42523.338194444441</v>
      </c>
      <c r="B1929" s="2">
        <v>14.826893249467807</v>
      </c>
    </row>
    <row r="1930" spans="1:2" x14ac:dyDescent="0.25">
      <c r="A1930" s="1">
        <v>42523.338888888888</v>
      </c>
      <c r="B1930" s="2">
        <v>2.6999128629721478</v>
      </c>
    </row>
    <row r="1931" spans="1:2" x14ac:dyDescent="0.25">
      <c r="A1931" s="1">
        <v>42523.339583333334</v>
      </c>
      <c r="B1931" s="2">
        <v>7.5086043488672054</v>
      </c>
    </row>
    <row r="1932" spans="1:2" x14ac:dyDescent="0.25">
      <c r="A1932" s="1">
        <v>42523.340277777781</v>
      </c>
      <c r="B1932" s="2">
        <v>-10.19090901094302</v>
      </c>
    </row>
    <row r="1933" spans="1:2" x14ac:dyDescent="0.25">
      <c r="A1933" s="1">
        <v>42523.34097222222</v>
      </c>
      <c r="B1933" s="2">
        <v>6.6143781596199309</v>
      </c>
    </row>
    <row r="1934" spans="1:2" x14ac:dyDescent="0.25">
      <c r="A1934" s="1">
        <v>42523.341666666667</v>
      </c>
      <c r="B1934" s="2">
        <v>14.414156920583386</v>
      </c>
    </row>
    <row r="1935" spans="1:2" x14ac:dyDescent="0.25">
      <c r="A1935" s="1">
        <v>42523.342361111114</v>
      </c>
      <c r="B1935" s="2">
        <v>6.3400310855598949</v>
      </c>
    </row>
    <row r="1936" spans="1:2" x14ac:dyDescent="0.25">
      <c r="A1936" s="1">
        <v>42523.343055555553</v>
      </c>
      <c r="B1936" s="2">
        <v>15.309127139994477</v>
      </c>
    </row>
    <row r="1937" spans="1:2" x14ac:dyDescent="0.25">
      <c r="A1937" s="1">
        <v>42523.34375</v>
      </c>
      <c r="B1937" s="2">
        <v>11.372276911241716</v>
      </c>
    </row>
    <row r="1938" spans="1:2" x14ac:dyDescent="0.25">
      <c r="A1938" s="1">
        <v>42523.344444444447</v>
      </c>
      <c r="B1938" s="2">
        <v>4.5680466599612073</v>
      </c>
    </row>
    <row r="1939" spans="1:2" x14ac:dyDescent="0.25">
      <c r="A1939" s="1">
        <v>42523.345138888886</v>
      </c>
      <c r="B1939" s="2">
        <v>0.80859062004237781</v>
      </c>
    </row>
    <row r="1940" spans="1:2" x14ac:dyDescent="0.25">
      <c r="A1940" s="1">
        <v>42523.345833333333</v>
      </c>
      <c r="B1940" s="2">
        <v>13.416214949380567</v>
      </c>
    </row>
    <row r="1941" spans="1:2" x14ac:dyDescent="0.25">
      <c r="A1941" s="1">
        <v>42523.34652777778</v>
      </c>
      <c r="B1941" s="2">
        <v>9.0969290095551205</v>
      </c>
    </row>
    <row r="1942" spans="1:2" x14ac:dyDescent="0.25">
      <c r="A1942" s="1">
        <v>42523.347222222219</v>
      </c>
      <c r="B1942" s="2">
        <v>2.6178202387926528</v>
      </c>
    </row>
    <row r="1943" spans="1:2" x14ac:dyDescent="0.25">
      <c r="A1943" s="1">
        <v>42523.347916666666</v>
      </c>
      <c r="B1943" s="2">
        <v>39.159033968392762</v>
      </c>
    </row>
    <row r="1944" spans="1:2" x14ac:dyDescent="0.25">
      <c r="A1944" s="1">
        <v>42523.348611111112</v>
      </c>
      <c r="B1944" s="2">
        <v>21.793571983583387</v>
      </c>
    </row>
    <row r="1945" spans="1:2" x14ac:dyDescent="0.25">
      <c r="A1945" s="1">
        <v>42523.349305555559</v>
      </c>
      <c r="B1945" s="2">
        <v>23.417988252632011</v>
      </c>
    </row>
    <row r="1946" spans="1:2" x14ac:dyDescent="0.25">
      <c r="A1946" s="1">
        <v>42523.35</v>
      </c>
      <c r="B1946" s="2">
        <v>21.33952459354235</v>
      </c>
    </row>
    <row r="1947" spans="1:2" x14ac:dyDescent="0.25">
      <c r="A1947" s="1">
        <v>42523.350694444445</v>
      </c>
      <c r="B1947" s="2">
        <v>26.596838539165521</v>
      </c>
    </row>
    <row r="1948" spans="1:2" x14ac:dyDescent="0.25">
      <c r="A1948" s="1">
        <v>42523.351388888892</v>
      </c>
      <c r="B1948" s="2">
        <v>69.230911778051322</v>
      </c>
    </row>
    <row r="1949" spans="1:2" x14ac:dyDescent="0.25">
      <c r="A1949" s="1">
        <v>42523.352083333331</v>
      </c>
      <c r="B1949" s="2">
        <v>122.10133921835417</v>
      </c>
    </row>
    <row r="1950" spans="1:2" x14ac:dyDescent="0.25">
      <c r="A1950" s="1">
        <v>42523.352777777778</v>
      </c>
      <c r="B1950" s="2">
        <v>116.66093294881284</v>
      </c>
    </row>
    <row r="1951" spans="1:2" x14ac:dyDescent="0.25">
      <c r="A1951" s="1">
        <v>42523.353472222225</v>
      </c>
      <c r="B1951" s="2">
        <v>113.47946684625543</v>
      </c>
    </row>
    <row r="1952" spans="1:2" x14ac:dyDescent="0.25">
      <c r="A1952" s="1">
        <v>42523.354166666664</v>
      </c>
      <c r="B1952" s="2">
        <v>95.09917213828497</v>
      </c>
    </row>
    <row r="1953" spans="1:2" x14ac:dyDescent="0.25">
      <c r="A1953" s="1">
        <v>42523.354861111111</v>
      </c>
      <c r="B1953" s="2">
        <v>78.417696369941893</v>
      </c>
    </row>
    <row r="1954" spans="1:2" x14ac:dyDescent="0.25">
      <c r="A1954" s="1">
        <v>42523.355555555558</v>
      </c>
      <c r="B1954" s="2">
        <v>93.280598503508372</v>
      </c>
    </row>
    <row r="1955" spans="1:2" x14ac:dyDescent="0.25">
      <c r="A1955" s="1">
        <v>42523.356249999997</v>
      </c>
      <c r="B1955" s="2">
        <v>84.166036870877718</v>
      </c>
    </row>
    <row r="1956" spans="1:2" x14ac:dyDescent="0.25">
      <c r="A1956" s="1">
        <v>42523.356944444444</v>
      </c>
      <c r="B1956" s="2">
        <v>90.405154314970915</v>
      </c>
    </row>
    <row r="1957" spans="1:2" x14ac:dyDescent="0.25">
      <c r="A1957" s="1">
        <v>42523.357638888891</v>
      </c>
      <c r="B1957" s="2">
        <v>104.47516018097328</v>
      </c>
    </row>
    <row r="1958" spans="1:2" x14ac:dyDescent="0.25">
      <c r="A1958" s="1">
        <v>42523.35833333333</v>
      </c>
      <c r="B1958" s="2">
        <v>90.526325720985184</v>
      </c>
    </row>
    <row r="1959" spans="1:2" x14ac:dyDescent="0.25">
      <c r="A1959" s="1">
        <v>42523.359027777777</v>
      </c>
      <c r="B1959" s="2">
        <v>92.192680547165224</v>
      </c>
    </row>
    <row r="1960" spans="1:2" x14ac:dyDescent="0.25">
      <c r="A1960" s="1">
        <v>42523.359722222223</v>
      </c>
      <c r="B1960" s="2">
        <v>96.810654765173481</v>
      </c>
    </row>
    <row r="1961" spans="1:2" x14ac:dyDescent="0.25">
      <c r="A1961" s="1">
        <v>42523.36041666667</v>
      </c>
      <c r="B1961" s="2">
        <v>103.42113910807917</v>
      </c>
    </row>
    <row r="1962" spans="1:2" x14ac:dyDescent="0.25">
      <c r="A1962" s="1">
        <v>42523.361111111109</v>
      </c>
      <c r="B1962" s="2">
        <v>79.261245391927275</v>
      </c>
    </row>
    <row r="1963" spans="1:2" x14ac:dyDescent="0.25">
      <c r="A1963" s="1">
        <v>42523.361805555556</v>
      </c>
      <c r="B1963" s="2">
        <v>5.0508965090781812</v>
      </c>
    </row>
    <row r="1964" spans="1:2" x14ac:dyDescent="0.25">
      <c r="A1964" s="1">
        <v>42523.362500000003</v>
      </c>
      <c r="B1964" s="2">
        <v>-30.437026287272843</v>
      </c>
    </row>
    <row r="1965" spans="1:2" x14ac:dyDescent="0.25">
      <c r="A1965" s="1">
        <v>42523.363194444442</v>
      </c>
      <c r="B1965" s="2">
        <v>-27.923161458356965</v>
      </c>
    </row>
    <row r="1966" spans="1:2" x14ac:dyDescent="0.25">
      <c r="A1966" s="1">
        <v>42523.363888888889</v>
      </c>
      <c r="B1966" s="2">
        <v>-29.37449884930508</v>
      </c>
    </row>
    <row r="1967" spans="1:2" x14ac:dyDescent="0.25">
      <c r="A1967" s="1">
        <v>42523.364583333336</v>
      </c>
      <c r="B1967" s="2">
        <v>1.2638368887572142</v>
      </c>
    </row>
    <row r="1968" spans="1:2" x14ac:dyDescent="0.25">
      <c r="A1968" s="1">
        <v>42523.365277777775</v>
      </c>
      <c r="B1968" s="2">
        <v>14.954821287450917</v>
      </c>
    </row>
    <row r="1969" spans="1:2" x14ac:dyDescent="0.25">
      <c r="A1969" s="1">
        <v>42523.365972222222</v>
      </c>
      <c r="B1969" s="2">
        <v>14.102653444642419</v>
      </c>
    </row>
    <row r="1970" spans="1:2" x14ac:dyDescent="0.25">
      <c r="A1970" s="1">
        <v>42523.366666666669</v>
      </c>
      <c r="B1970" s="2">
        <v>3.6762113943036336</v>
      </c>
    </row>
    <row r="1971" spans="1:2" x14ac:dyDescent="0.25">
      <c r="A1971" s="1">
        <v>42523.367361111108</v>
      </c>
      <c r="B1971" s="2">
        <v>29.309803456812126</v>
      </c>
    </row>
    <row r="1972" spans="1:2" x14ac:dyDescent="0.25">
      <c r="A1972" s="1">
        <v>42523.368055555555</v>
      </c>
      <c r="B1972" s="2">
        <v>20.586536765715149</v>
      </c>
    </row>
    <row r="1973" spans="1:2" x14ac:dyDescent="0.25">
      <c r="A1973" s="1">
        <v>42523.368750000001</v>
      </c>
      <c r="B1973" s="2">
        <v>29.598016396944878</v>
      </c>
    </row>
    <row r="1974" spans="1:2" x14ac:dyDescent="0.25">
      <c r="A1974" s="1">
        <v>42523.369444444441</v>
      </c>
      <c r="B1974" s="2">
        <v>35.471488841980076</v>
      </c>
    </row>
    <row r="1975" spans="1:2" x14ac:dyDescent="0.25">
      <c r="A1975" s="1">
        <v>42523.370138888888</v>
      </c>
      <c r="B1975" s="2">
        <v>30.063804891582308</v>
      </c>
    </row>
    <row r="1976" spans="1:2" x14ac:dyDescent="0.25">
      <c r="A1976" s="1">
        <v>42523.370833333334</v>
      </c>
      <c r="B1976" s="2">
        <v>31.324921587067365</v>
      </c>
    </row>
    <row r="1977" spans="1:2" x14ac:dyDescent="0.25">
      <c r="A1977" s="1">
        <v>42523.371527777781</v>
      </c>
      <c r="B1977" s="2">
        <v>19.176698266906289</v>
      </c>
    </row>
    <row r="1978" spans="1:2" x14ac:dyDescent="0.25">
      <c r="A1978" s="1">
        <v>42523.37222222222</v>
      </c>
      <c r="B1978" s="2">
        <v>-0.63508251657652481</v>
      </c>
    </row>
    <row r="1979" spans="1:2" x14ac:dyDescent="0.25">
      <c r="A1979" s="1">
        <v>42523.372916666667</v>
      </c>
      <c r="B1979" s="2">
        <v>-4.9682695587188697</v>
      </c>
    </row>
    <row r="1980" spans="1:2" x14ac:dyDescent="0.25">
      <c r="A1980" s="1">
        <v>42523.373611111114</v>
      </c>
      <c r="B1980" s="2">
        <v>14.555177483132077</v>
      </c>
    </row>
    <row r="1981" spans="1:2" x14ac:dyDescent="0.25">
      <c r="A1981" s="1">
        <v>42523.374305555553</v>
      </c>
      <c r="B1981" s="2">
        <v>18.377002006353177</v>
      </c>
    </row>
    <row r="1982" spans="1:2" x14ac:dyDescent="0.25">
      <c r="A1982" s="1">
        <v>42523.375</v>
      </c>
      <c r="B1982" s="2">
        <v>17.285821035779371</v>
      </c>
    </row>
    <row r="1983" spans="1:2" x14ac:dyDescent="0.25">
      <c r="A1983" s="1">
        <v>42523.375694444447</v>
      </c>
      <c r="B1983" s="2">
        <v>32.030349391873457</v>
      </c>
    </row>
    <row r="1984" spans="1:2" x14ac:dyDescent="0.25">
      <c r="A1984" s="1">
        <v>42523.376388888886</v>
      </c>
      <c r="B1984" s="2">
        <v>61.047002487653906</v>
      </c>
    </row>
    <row r="1985" spans="1:2" x14ac:dyDescent="0.25">
      <c r="A1985" s="1">
        <v>42523.377083333333</v>
      </c>
      <c r="B1985" s="2">
        <v>78.044910331602054</v>
      </c>
    </row>
    <row r="1986" spans="1:2" x14ac:dyDescent="0.25">
      <c r="A1986" s="1">
        <v>42523.37777777778</v>
      </c>
      <c r="B1986" s="2">
        <v>64.970495089421945</v>
      </c>
    </row>
    <row r="1987" spans="1:2" x14ac:dyDescent="0.25">
      <c r="A1987" s="1">
        <v>42523.378472222219</v>
      </c>
      <c r="B1987" s="2">
        <v>57.008648260102682</v>
      </c>
    </row>
    <row r="1988" spans="1:2" x14ac:dyDescent="0.25">
      <c r="A1988" s="1">
        <v>42523.379166666666</v>
      </c>
      <c r="B1988" s="2">
        <v>54.952469169482356</v>
      </c>
    </row>
    <row r="1989" spans="1:2" x14ac:dyDescent="0.25">
      <c r="A1989" s="1">
        <v>42523.379861111112</v>
      </c>
      <c r="B1989" s="2">
        <v>50.151893536103792</v>
      </c>
    </row>
    <row r="1990" spans="1:2" x14ac:dyDescent="0.25">
      <c r="A1990" s="1">
        <v>42523.380555555559</v>
      </c>
      <c r="B1990" s="2">
        <v>51.44281191193101</v>
      </c>
    </row>
    <row r="1991" spans="1:2" x14ac:dyDescent="0.25">
      <c r="A1991" s="1">
        <v>42523.381249999999</v>
      </c>
      <c r="B1991" s="2">
        <v>53.14813862427836</v>
      </c>
    </row>
    <row r="1992" spans="1:2" x14ac:dyDescent="0.25">
      <c r="A1992" s="1">
        <v>42523.381944444445</v>
      </c>
      <c r="B1992" s="2">
        <v>57.045289120440913</v>
      </c>
    </row>
    <row r="1993" spans="1:2" x14ac:dyDescent="0.25">
      <c r="A1993" s="1">
        <v>42523.382638888892</v>
      </c>
      <c r="B1993" s="2">
        <v>69.573647083291632</v>
      </c>
    </row>
    <row r="1994" spans="1:2" x14ac:dyDescent="0.25">
      <c r="A1994" s="1">
        <v>42523.383333333331</v>
      </c>
      <c r="B1994" s="2">
        <v>55.846700428215748</v>
      </c>
    </row>
    <row r="1995" spans="1:2" x14ac:dyDescent="0.25">
      <c r="A1995" s="1">
        <v>42523.384027777778</v>
      </c>
      <c r="B1995" s="2">
        <v>55.216897122119555</v>
      </c>
    </row>
    <row r="1996" spans="1:2" x14ac:dyDescent="0.25">
      <c r="A1996" s="1">
        <v>42523.384722222225</v>
      </c>
      <c r="B1996" s="2">
        <v>37.913701123687979</v>
      </c>
    </row>
    <row r="1997" spans="1:2" x14ac:dyDescent="0.25">
      <c r="A1997" s="1">
        <v>42523.385416666664</v>
      </c>
      <c r="B1997" s="2">
        <v>26.206185058238528</v>
      </c>
    </row>
    <row r="1998" spans="1:2" x14ac:dyDescent="0.25">
      <c r="A1998" s="1">
        <v>42523.386111111111</v>
      </c>
      <c r="B1998" s="2">
        <v>9.7228443621095728</v>
      </c>
    </row>
    <row r="1999" spans="1:2" x14ac:dyDescent="0.25">
      <c r="A1999" s="1">
        <v>42523.386805555558</v>
      </c>
      <c r="B1999" s="2">
        <v>4.3431245318958949</v>
      </c>
    </row>
    <row r="2000" spans="1:2" x14ac:dyDescent="0.25">
      <c r="A2000" s="1">
        <v>42523.387499999997</v>
      </c>
      <c r="B2000" s="2">
        <v>-12.655015513168049</v>
      </c>
    </row>
    <row r="2001" spans="1:2" x14ac:dyDescent="0.25">
      <c r="A2001" s="1">
        <v>42523.388194444444</v>
      </c>
      <c r="B2001" s="2">
        <v>-6.4509521847504097</v>
      </c>
    </row>
    <row r="2002" spans="1:2" x14ac:dyDescent="0.25">
      <c r="A2002" s="1">
        <v>42523.388888888891</v>
      </c>
      <c r="B2002" s="2">
        <v>-19.50704260641772</v>
      </c>
    </row>
    <row r="2003" spans="1:2" x14ac:dyDescent="0.25">
      <c r="A2003" s="1">
        <v>42523.38958333333</v>
      </c>
      <c r="B2003" s="2">
        <v>3.5654343040102199</v>
      </c>
    </row>
    <row r="2004" spans="1:2" x14ac:dyDescent="0.25">
      <c r="A2004" s="1">
        <v>42523.390277777777</v>
      </c>
      <c r="B2004" s="2">
        <v>2.1874178587643351</v>
      </c>
    </row>
    <row r="2005" spans="1:2" x14ac:dyDescent="0.25">
      <c r="A2005" s="1">
        <v>42523.390972222223</v>
      </c>
      <c r="B2005" s="2">
        <v>-3.4330543656416315</v>
      </c>
    </row>
    <row r="2006" spans="1:2" x14ac:dyDescent="0.25">
      <c r="A2006" s="1">
        <v>42523.39166666667</v>
      </c>
      <c r="B2006" s="2">
        <v>-37.80916459795165</v>
      </c>
    </row>
    <row r="2007" spans="1:2" x14ac:dyDescent="0.25">
      <c r="A2007" s="1">
        <v>42523.392361111109</v>
      </c>
      <c r="B2007" s="2">
        <v>-45.757421586683876</v>
      </c>
    </row>
    <row r="2008" spans="1:2" x14ac:dyDescent="0.25">
      <c r="A2008" s="1">
        <v>42523.393055555556</v>
      </c>
      <c r="B2008" s="2">
        <v>-44.625247824688749</v>
      </c>
    </row>
    <row r="2009" spans="1:2" x14ac:dyDescent="0.25">
      <c r="A2009" s="1">
        <v>42523.393750000003</v>
      </c>
      <c r="B2009" s="2">
        <v>-41.114014394408635</v>
      </c>
    </row>
    <row r="2010" spans="1:2" x14ac:dyDescent="0.25">
      <c r="A2010" s="1">
        <v>42523.394444444442</v>
      </c>
      <c r="B2010" s="2">
        <v>-25.255475939283013</v>
      </c>
    </row>
    <row r="2011" spans="1:2" x14ac:dyDescent="0.25">
      <c r="A2011" s="1">
        <v>42523.395138888889</v>
      </c>
      <c r="B2011" s="2">
        <v>17.608891312909449</v>
      </c>
    </row>
    <row r="2012" spans="1:2" x14ac:dyDescent="0.25">
      <c r="A2012" s="1">
        <v>42523.395833333336</v>
      </c>
      <c r="B2012" s="2">
        <v>22.154414927848361</v>
      </c>
    </row>
    <row r="2013" spans="1:2" x14ac:dyDescent="0.25">
      <c r="A2013" s="1">
        <v>42523.396527777775</v>
      </c>
      <c r="B2013" s="2">
        <v>25.8913098171397</v>
      </c>
    </row>
    <row r="2014" spans="1:2" x14ac:dyDescent="0.25">
      <c r="A2014" s="1">
        <v>42523.397222222222</v>
      </c>
      <c r="B2014" s="2">
        <v>39.227125399668388</v>
      </c>
    </row>
    <row r="2015" spans="1:2" x14ac:dyDescent="0.25">
      <c r="A2015" s="1">
        <v>42523.397916666669</v>
      </c>
      <c r="B2015" s="2">
        <v>30.362710039323428</v>
      </c>
    </row>
    <row r="2016" spans="1:2" x14ac:dyDescent="0.25">
      <c r="A2016" s="1">
        <v>42523.398611111108</v>
      </c>
      <c r="B2016" s="2">
        <v>76.56447448326314</v>
      </c>
    </row>
    <row r="2017" spans="1:2" x14ac:dyDescent="0.25">
      <c r="A2017" s="1">
        <v>42523.399305555555</v>
      </c>
      <c r="B2017" s="2">
        <v>89.907008412750045</v>
      </c>
    </row>
    <row r="2018" spans="1:2" x14ac:dyDescent="0.25">
      <c r="A2018" s="1">
        <v>42523.4</v>
      </c>
      <c r="B2018" s="2">
        <v>62.792198564205322</v>
      </c>
    </row>
    <row r="2019" spans="1:2" x14ac:dyDescent="0.25">
      <c r="A2019" s="1">
        <v>42523.400694444441</v>
      </c>
      <c r="B2019" s="2">
        <v>68.209091612228079</v>
      </c>
    </row>
    <row r="2020" spans="1:2" x14ac:dyDescent="0.25">
      <c r="A2020" s="1">
        <v>42523.401388888888</v>
      </c>
      <c r="B2020" s="2">
        <v>70.697703267164371</v>
      </c>
    </row>
    <row r="2021" spans="1:2" x14ac:dyDescent="0.25">
      <c r="A2021" s="1">
        <v>42523.402083333334</v>
      </c>
      <c r="B2021" s="2">
        <v>66.750004451298935</v>
      </c>
    </row>
    <row r="2022" spans="1:2" x14ac:dyDescent="0.25">
      <c r="A2022" s="1">
        <v>42523.402777777781</v>
      </c>
      <c r="B2022" s="2">
        <v>62.285716968967854</v>
      </c>
    </row>
    <row r="2023" spans="1:2" x14ac:dyDescent="0.25">
      <c r="A2023" s="1">
        <v>42523.40347222222</v>
      </c>
      <c r="B2023" s="2">
        <v>31.586638131728737</v>
      </c>
    </row>
    <row r="2024" spans="1:2" x14ac:dyDescent="0.25">
      <c r="A2024" s="1">
        <v>42523.404166666667</v>
      </c>
      <c r="B2024" s="2">
        <v>16.731459968718021</v>
      </c>
    </row>
    <row r="2025" spans="1:2" x14ac:dyDescent="0.25">
      <c r="A2025" s="1">
        <v>42523.404861111114</v>
      </c>
      <c r="B2025" s="2">
        <v>-0.25895894360534538</v>
      </c>
    </row>
    <row r="2026" spans="1:2" x14ac:dyDescent="0.25">
      <c r="A2026" s="1">
        <v>42523.405555555553</v>
      </c>
      <c r="B2026" s="2">
        <v>18.138146927821555</v>
      </c>
    </row>
    <row r="2027" spans="1:2" x14ac:dyDescent="0.25">
      <c r="A2027" s="1">
        <v>42523.40625</v>
      </c>
      <c r="B2027" s="2">
        <v>25.344490816129838</v>
      </c>
    </row>
    <row r="2028" spans="1:2" x14ac:dyDescent="0.25">
      <c r="A2028" s="1">
        <v>42523.406944444447</v>
      </c>
      <c r="B2028" s="2">
        <v>41.026199610742815</v>
      </c>
    </row>
    <row r="2029" spans="1:2" x14ac:dyDescent="0.25">
      <c r="A2029" s="1">
        <v>42523.407638888886</v>
      </c>
      <c r="B2029" s="2">
        <v>47.062837612668709</v>
      </c>
    </row>
    <row r="2030" spans="1:2" x14ac:dyDescent="0.25">
      <c r="A2030" s="1">
        <v>42523.408333333333</v>
      </c>
      <c r="B2030" s="2">
        <v>50.614912350549517</v>
      </c>
    </row>
    <row r="2031" spans="1:2" x14ac:dyDescent="0.25">
      <c r="A2031" s="1">
        <v>42523.40902777778</v>
      </c>
      <c r="B2031" s="2">
        <v>52.728438751193849</v>
      </c>
    </row>
    <row r="2032" spans="1:2" x14ac:dyDescent="0.25">
      <c r="A2032" s="1">
        <v>42523.409722222219</v>
      </c>
      <c r="B2032" s="2">
        <v>58.301415702031228</v>
      </c>
    </row>
    <row r="2033" spans="1:2" x14ac:dyDescent="0.25">
      <c r="A2033" s="1">
        <v>42523.410416666666</v>
      </c>
      <c r="B2033" s="2">
        <v>49.058693981048421</v>
      </c>
    </row>
    <row r="2034" spans="1:2" x14ac:dyDescent="0.25">
      <c r="A2034" s="1">
        <v>42523.411111111112</v>
      </c>
      <c r="B2034" s="2">
        <v>47.021010291966377</v>
      </c>
    </row>
    <row r="2035" spans="1:2" x14ac:dyDescent="0.25">
      <c r="A2035" s="1">
        <v>42523.411805555559</v>
      </c>
      <c r="B2035" s="2">
        <v>49.333053464007875</v>
      </c>
    </row>
    <row r="2036" spans="1:2" x14ac:dyDescent="0.25">
      <c r="A2036" s="1">
        <v>42523.412499999999</v>
      </c>
      <c r="B2036" s="2">
        <v>61.637554539513076</v>
      </c>
    </row>
    <row r="2037" spans="1:2" x14ac:dyDescent="0.25">
      <c r="A2037" s="1">
        <v>42523.413194444445</v>
      </c>
      <c r="B2037" s="2">
        <v>44.873932594716216</v>
      </c>
    </row>
    <row r="2038" spans="1:2" x14ac:dyDescent="0.25">
      <c r="A2038" s="1">
        <v>42523.413888888892</v>
      </c>
      <c r="B2038" s="2">
        <v>51.62874075874376</v>
      </c>
    </row>
    <row r="2039" spans="1:2" x14ac:dyDescent="0.25">
      <c r="A2039" s="1">
        <v>42523.414583333331</v>
      </c>
      <c r="B2039" s="2">
        <v>44.75630172985742</v>
      </c>
    </row>
    <row r="2040" spans="1:2" x14ac:dyDescent="0.25">
      <c r="A2040" s="1">
        <v>42523.415277777778</v>
      </c>
      <c r="B2040" s="2">
        <v>56.5502687456096</v>
      </c>
    </row>
    <row r="2041" spans="1:2" x14ac:dyDescent="0.25">
      <c r="A2041" s="1">
        <v>42523.415972222225</v>
      </c>
      <c r="B2041" s="2">
        <v>92.969604055899737</v>
      </c>
    </row>
    <row r="2042" spans="1:2" x14ac:dyDescent="0.25">
      <c r="A2042" s="1">
        <v>42523.416666666664</v>
      </c>
      <c r="B2042" s="2">
        <v>79.786829276099652</v>
      </c>
    </row>
    <row r="2043" spans="1:2" x14ac:dyDescent="0.25">
      <c r="A2043" s="1">
        <v>42523.417361111111</v>
      </c>
      <c r="B2043" s="2">
        <v>75.031540481090389</v>
      </c>
    </row>
    <row r="2044" spans="1:2" x14ac:dyDescent="0.25">
      <c r="A2044" s="1">
        <v>42523.418055555558</v>
      </c>
      <c r="B2044" s="2">
        <v>52.904650223582088</v>
      </c>
    </row>
    <row r="2045" spans="1:2" x14ac:dyDescent="0.25">
      <c r="A2045" s="1">
        <v>42523.418749999997</v>
      </c>
      <c r="B2045" s="2">
        <v>39.869060325510993</v>
      </c>
    </row>
    <row r="2046" spans="1:2" x14ac:dyDescent="0.25">
      <c r="A2046" s="1">
        <v>42523.419444444444</v>
      </c>
      <c r="B2046" s="2">
        <v>24.038990713000626</v>
      </c>
    </row>
    <row r="2047" spans="1:2" x14ac:dyDescent="0.25">
      <c r="A2047" s="1">
        <v>42523.420138888891</v>
      </c>
      <c r="B2047" s="2">
        <v>28.586866132291227</v>
      </c>
    </row>
    <row r="2048" spans="1:2" x14ac:dyDescent="0.25">
      <c r="A2048" s="1">
        <v>42523.42083333333</v>
      </c>
      <c r="B2048" s="2">
        <v>20.275797587762888</v>
      </c>
    </row>
    <row r="2049" spans="1:2" x14ac:dyDescent="0.25">
      <c r="A2049" s="1">
        <v>42523.421527777777</v>
      </c>
      <c r="B2049" s="2">
        <v>4.1608951493299777</v>
      </c>
    </row>
    <row r="2050" spans="1:2" x14ac:dyDescent="0.25">
      <c r="A2050" s="1">
        <v>42523.422222222223</v>
      </c>
      <c r="B2050" s="2">
        <v>2.6076200627719421</v>
      </c>
    </row>
    <row r="2051" spans="1:2" x14ac:dyDescent="0.25">
      <c r="A2051" s="1">
        <v>42523.42291666667</v>
      </c>
      <c r="B2051" s="2">
        <v>1.3884793274335001</v>
      </c>
    </row>
    <row r="2052" spans="1:2" x14ac:dyDescent="0.25">
      <c r="A2052" s="1">
        <v>42523.423611111109</v>
      </c>
      <c r="B2052" s="2">
        <v>10.150180936274166</v>
      </c>
    </row>
    <row r="2053" spans="1:2" x14ac:dyDescent="0.25">
      <c r="A2053" s="1">
        <v>42523.424305555556</v>
      </c>
      <c r="B2053" s="2">
        <v>5.1154658991266233</v>
      </c>
    </row>
    <row r="2054" spans="1:2" x14ac:dyDescent="0.25">
      <c r="A2054" s="1">
        <v>42523.425000000003</v>
      </c>
      <c r="B2054" s="2">
        <v>4.5275508784031748</v>
      </c>
    </row>
    <row r="2055" spans="1:2" x14ac:dyDescent="0.25">
      <c r="A2055" s="1">
        <v>42523.425694444442</v>
      </c>
      <c r="B2055" s="2">
        <v>17.849581717712379</v>
      </c>
    </row>
    <row r="2056" spans="1:2" x14ac:dyDescent="0.25">
      <c r="A2056" s="1">
        <v>42523.426388888889</v>
      </c>
      <c r="B2056" s="2">
        <v>16.037692648370527</v>
      </c>
    </row>
    <row r="2057" spans="1:2" x14ac:dyDescent="0.25">
      <c r="A2057" s="1">
        <v>42523.427083333336</v>
      </c>
      <c r="B2057" s="2">
        <v>15.314412707072915</v>
      </c>
    </row>
    <row r="2058" spans="1:2" x14ac:dyDescent="0.25">
      <c r="A2058" s="1">
        <v>42523.427777777775</v>
      </c>
      <c r="B2058" s="2">
        <v>27.821508004267525</v>
      </c>
    </row>
    <row r="2059" spans="1:2" x14ac:dyDescent="0.25">
      <c r="A2059" s="1">
        <v>42523.428472222222</v>
      </c>
      <c r="B2059" s="2">
        <v>36.403060599765013</v>
      </c>
    </row>
    <row r="2060" spans="1:2" x14ac:dyDescent="0.25">
      <c r="A2060" s="1">
        <v>42523.429166666669</v>
      </c>
      <c r="B2060" s="2">
        <v>46.421928507921017</v>
      </c>
    </row>
    <row r="2061" spans="1:2" x14ac:dyDescent="0.25">
      <c r="A2061" s="1">
        <v>42523.429861111108</v>
      </c>
      <c r="B2061" s="2">
        <v>57.987036684085616</v>
      </c>
    </row>
    <row r="2062" spans="1:2" x14ac:dyDescent="0.25">
      <c r="A2062" s="1">
        <v>42523.430555555555</v>
      </c>
      <c r="B2062" s="2">
        <v>53.865727669745681</v>
      </c>
    </row>
    <row r="2063" spans="1:2" x14ac:dyDescent="0.25">
      <c r="A2063" s="1">
        <v>42523.431250000001</v>
      </c>
      <c r="B2063" s="2">
        <v>65.226707570481807</v>
      </c>
    </row>
    <row r="2064" spans="1:2" x14ac:dyDescent="0.25">
      <c r="A2064" s="1">
        <v>42523.431944444441</v>
      </c>
      <c r="B2064" s="2">
        <v>79.00739660082327</v>
      </c>
    </row>
    <row r="2065" spans="1:2" x14ac:dyDescent="0.25">
      <c r="A2065" s="1">
        <v>42523.432638888888</v>
      </c>
      <c r="B2065" s="2">
        <v>77.770830723270777</v>
      </c>
    </row>
    <row r="2066" spans="1:2" x14ac:dyDescent="0.25">
      <c r="A2066" s="1">
        <v>42523.433333333334</v>
      </c>
      <c r="B2066" s="2">
        <v>115.79453180433484</v>
      </c>
    </row>
    <row r="2067" spans="1:2" x14ac:dyDescent="0.25">
      <c r="A2067" s="1">
        <v>42523.434027777781</v>
      </c>
      <c r="B2067" s="2">
        <v>112.03562795330848</v>
      </c>
    </row>
    <row r="2068" spans="1:2" x14ac:dyDescent="0.25">
      <c r="A2068" s="1">
        <v>42523.43472222222</v>
      </c>
      <c r="B2068" s="2">
        <v>123.89847606103091</v>
      </c>
    </row>
    <row r="2069" spans="1:2" x14ac:dyDescent="0.25">
      <c r="A2069" s="1">
        <v>42523.435416666667</v>
      </c>
      <c r="B2069" s="2">
        <v>124.22960152418042</v>
      </c>
    </row>
    <row r="2070" spans="1:2" x14ac:dyDescent="0.25">
      <c r="A2070" s="1">
        <v>42523.436111111114</v>
      </c>
      <c r="B2070" s="2">
        <v>111.46226882877139</v>
      </c>
    </row>
    <row r="2071" spans="1:2" x14ac:dyDescent="0.25">
      <c r="A2071" s="1">
        <v>42523.436805555553</v>
      </c>
      <c r="B2071" s="2">
        <v>106.01596065439905</v>
      </c>
    </row>
    <row r="2072" spans="1:2" x14ac:dyDescent="0.25">
      <c r="A2072" s="1">
        <v>42523.4375</v>
      </c>
      <c r="B2072" s="2">
        <v>88.714243553567215</v>
      </c>
    </row>
    <row r="2073" spans="1:2" x14ac:dyDescent="0.25">
      <c r="A2073" s="1">
        <v>42523.438194444447</v>
      </c>
      <c r="B2073" s="2">
        <v>54.890269792766773</v>
      </c>
    </row>
    <row r="2074" spans="1:2" x14ac:dyDescent="0.25">
      <c r="A2074" s="1">
        <v>42523.438888888886</v>
      </c>
      <c r="B2074" s="2">
        <v>31.764718347032613</v>
      </c>
    </row>
    <row r="2075" spans="1:2" x14ac:dyDescent="0.25">
      <c r="A2075" s="1">
        <v>42523.439583333333</v>
      </c>
      <c r="B2075" s="2">
        <v>30.888351485374489</v>
      </c>
    </row>
    <row r="2076" spans="1:2" x14ac:dyDescent="0.25">
      <c r="A2076" s="1">
        <v>42523.44027777778</v>
      </c>
      <c r="B2076" s="2">
        <v>48.022147946590366</v>
      </c>
    </row>
    <row r="2077" spans="1:2" x14ac:dyDescent="0.25">
      <c r="A2077" s="1">
        <v>42523.440972222219</v>
      </c>
      <c r="B2077" s="2">
        <v>66.400826381079</v>
      </c>
    </row>
    <row r="2078" spans="1:2" x14ac:dyDescent="0.25">
      <c r="A2078" s="1">
        <v>42523.441666666666</v>
      </c>
      <c r="B2078" s="2">
        <v>62.682111008602078</v>
      </c>
    </row>
    <row r="2079" spans="1:2" x14ac:dyDescent="0.25">
      <c r="A2079" s="1">
        <v>42523.442361111112</v>
      </c>
      <c r="B2079" s="2">
        <v>85.278979652147967</v>
      </c>
    </row>
    <row r="2080" spans="1:2" x14ac:dyDescent="0.25">
      <c r="A2080" s="1">
        <v>42523.443055555559</v>
      </c>
      <c r="B2080" s="2">
        <v>88.206102453337124</v>
      </c>
    </row>
    <row r="2081" spans="1:2" x14ac:dyDescent="0.25">
      <c r="A2081" s="1">
        <v>42523.443749999999</v>
      </c>
      <c r="B2081" s="2">
        <v>125.14776624518369</v>
      </c>
    </row>
    <row r="2082" spans="1:2" x14ac:dyDescent="0.25">
      <c r="A2082" s="1">
        <v>42523.444444444445</v>
      </c>
      <c r="B2082" s="2">
        <v>143.2613206154046</v>
      </c>
    </row>
    <row r="2083" spans="1:2" x14ac:dyDescent="0.25">
      <c r="A2083" s="1">
        <v>42523.445138888892</v>
      </c>
      <c r="B2083" s="2">
        <v>160.98002555700174</v>
      </c>
    </row>
    <row r="2084" spans="1:2" x14ac:dyDescent="0.25">
      <c r="A2084" s="1">
        <v>42523.445833333331</v>
      </c>
      <c r="B2084" s="2">
        <v>160.24524333090133</v>
      </c>
    </row>
    <row r="2085" spans="1:2" x14ac:dyDescent="0.25">
      <c r="A2085" s="1">
        <v>42523.446527777778</v>
      </c>
      <c r="B2085" s="2">
        <v>169.73736201322171</v>
      </c>
    </row>
    <row r="2086" spans="1:2" x14ac:dyDescent="0.25">
      <c r="A2086" s="1">
        <v>42523.447222222225</v>
      </c>
      <c r="B2086" s="2">
        <v>171.18383575334059</v>
      </c>
    </row>
    <row r="2087" spans="1:2" x14ac:dyDescent="0.25">
      <c r="A2087" s="1">
        <v>42523.447916666664</v>
      </c>
      <c r="B2087" s="2">
        <v>171.3432646538752</v>
      </c>
    </row>
    <row r="2088" spans="1:2" x14ac:dyDescent="0.25">
      <c r="A2088" s="1">
        <v>42523.448611111111</v>
      </c>
      <c r="B2088" s="2">
        <v>174.57441805484316</v>
      </c>
    </row>
    <row r="2089" spans="1:2" x14ac:dyDescent="0.25">
      <c r="A2089" s="1">
        <v>42523.449305555558</v>
      </c>
      <c r="B2089" s="2">
        <v>167.15626800384683</v>
      </c>
    </row>
    <row r="2090" spans="1:2" x14ac:dyDescent="0.25">
      <c r="A2090" s="1">
        <v>42523.45</v>
      </c>
      <c r="B2090" s="2">
        <v>156.62026705152044</v>
      </c>
    </row>
    <row r="2091" spans="1:2" x14ac:dyDescent="0.25">
      <c r="A2091" s="1">
        <v>42523.450694444444</v>
      </c>
      <c r="B2091" s="2">
        <v>150.55956838081667</v>
      </c>
    </row>
    <row r="2092" spans="1:2" x14ac:dyDescent="0.25">
      <c r="A2092" s="1">
        <v>42523.451388888891</v>
      </c>
      <c r="B2092" s="2">
        <v>139.24882987214951</v>
      </c>
    </row>
    <row r="2093" spans="1:2" x14ac:dyDescent="0.25">
      <c r="A2093" s="1">
        <v>42523.45208333333</v>
      </c>
      <c r="B2093" s="2">
        <v>104.59054274241983</v>
      </c>
    </row>
    <row r="2094" spans="1:2" x14ac:dyDescent="0.25">
      <c r="A2094" s="1">
        <v>42523.452777777777</v>
      </c>
      <c r="B2094" s="2">
        <v>78.241010064682143</v>
      </c>
    </row>
    <row r="2095" spans="1:2" x14ac:dyDescent="0.25">
      <c r="A2095" s="1">
        <v>42523.453472222223</v>
      </c>
      <c r="B2095" s="2">
        <v>60.305705325024128</v>
      </c>
    </row>
    <row r="2096" spans="1:2" x14ac:dyDescent="0.25">
      <c r="A2096" s="1">
        <v>42523.45416666667</v>
      </c>
      <c r="B2096" s="2">
        <v>48.390574496424719</v>
      </c>
    </row>
    <row r="2097" spans="1:2" x14ac:dyDescent="0.25">
      <c r="A2097" s="1">
        <v>42523.454861111109</v>
      </c>
      <c r="B2097" s="2">
        <v>8.8314705975635057</v>
      </c>
    </row>
    <row r="2098" spans="1:2" x14ac:dyDescent="0.25">
      <c r="A2098" s="1">
        <v>42523.455555555556</v>
      </c>
      <c r="B2098" s="2">
        <v>-7.0611833935928496</v>
      </c>
    </row>
    <row r="2099" spans="1:2" x14ac:dyDescent="0.25">
      <c r="A2099" s="1">
        <v>42523.456250000003</v>
      </c>
      <c r="B2099" s="2">
        <v>-3.1127074066908489</v>
      </c>
    </row>
    <row r="2100" spans="1:2" x14ac:dyDescent="0.25">
      <c r="A2100" s="1">
        <v>42523.456944444442</v>
      </c>
      <c r="B2100" s="2">
        <v>-7.2004503539404441</v>
      </c>
    </row>
    <row r="2101" spans="1:2" x14ac:dyDescent="0.25">
      <c r="A2101" s="1">
        <v>42523.457638888889</v>
      </c>
      <c r="B2101" s="2">
        <v>15.212995836228462</v>
      </c>
    </row>
    <row r="2102" spans="1:2" x14ac:dyDescent="0.25">
      <c r="A2102" s="1">
        <v>42523.458333333336</v>
      </c>
      <c r="B2102" s="2">
        <v>14.498876342285076</v>
      </c>
    </row>
    <row r="2103" spans="1:2" x14ac:dyDescent="0.25">
      <c r="A2103" s="1">
        <v>42523.459027777775</v>
      </c>
      <c r="B2103" s="2">
        <v>-12.571043815098529</v>
      </c>
    </row>
    <row r="2104" spans="1:2" x14ac:dyDescent="0.25">
      <c r="A2104" s="1">
        <v>42523.459722222222</v>
      </c>
      <c r="B2104" s="2">
        <v>-9.622621495001658</v>
      </c>
    </row>
    <row r="2105" spans="1:2" x14ac:dyDescent="0.25">
      <c r="A2105" s="1">
        <v>42523.460416666669</v>
      </c>
      <c r="B2105" s="2">
        <v>8.51402767796632</v>
      </c>
    </row>
    <row r="2106" spans="1:2" x14ac:dyDescent="0.25">
      <c r="A2106" s="1">
        <v>42523.461111111108</v>
      </c>
      <c r="B2106" s="2">
        <v>2.0130222676576524</v>
      </c>
    </row>
    <row r="2107" spans="1:2" x14ac:dyDescent="0.25">
      <c r="A2107" s="1">
        <v>42523.461805555555</v>
      </c>
      <c r="B2107" s="2">
        <v>-12.373524412997844</v>
      </c>
    </row>
    <row r="2108" spans="1:2" x14ac:dyDescent="0.25">
      <c r="A2108" s="1">
        <v>42523.462500000001</v>
      </c>
      <c r="B2108" s="2">
        <v>-3.8335235477250533</v>
      </c>
    </row>
    <row r="2109" spans="1:2" x14ac:dyDescent="0.25">
      <c r="A2109" s="1">
        <v>42523.463194444441</v>
      </c>
      <c r="B2109" s="2">
        <v>2.6162907226001457</v>
      </c>
    </row>
    <row r="2110" spans="1:2" x14ac:dyDescent="0.25">
      <c r="A2110" s="1">
        <v>42523.463888888888</v>
      </c>
      <c r="B2110" s="2">
        <v>-17.349351807537218</v>
      </c>
    </row>
    <row r="2111" spans="1:2" x14ac:dyDescent="0.25">
      <c r="A2111" s="1">
        <v>42523.464583333334</v>
      </c>
      <c r="B2111" s="2">
        <v>-1.4903619589992256</v>
      </c>
    </row>
    <row r="2112" spans="1:2" x14ac:dyDescent="0.25">
      <c r="A2112" s="1">
        <v>42523.465277777781</v>
      </c>
      <c r="B2112" s="2">
        <v>-7.9889999390409985</v>
      </c>
    </row>
    <row r="2113" spans="1:2" x14ac:dyDescent="0.25">
      <c r="A2113" s="1">
        <v>42523.46597222222</v>
      </c>
      <c r="B2113" s="2">
        <v>-8.8128962764230288</v>
      </c>
    </row>
    <row r="2114" spans="1:2" x14ac:dyDescent="0.25">
      <c r="A2114" s="1">
        <v>42523.466666666667</v>
      </c>
      <c r="B2114" s="2">
        <v>-9.9513549794724288</v>
      </c>
    </row>
    <row r="2115" spans="1:2" x14ac:dyDescent="0.25">
      <c r="A2115" s="1">
        <v>42523.467361111114</v>
      </c>
      <c r="B2115" s="2">
        <v>5.7738112295213799</v>
      </c>
    </row>
    <row r="2116" spans="1:2" x14ac:dyDescent="0.25">
      <c r="A2116" s="1">
        <v>42523.468055555553</v>
      </c>
      <c r="B2116" s="2">
        <v>-14.718768942966806</v>
      </c>
    </row>
    <row r="2117" spans="1:2" x14ac:dyDescent="0.25">
      <c r="A2117" s="1">
        <v>42523.46875</v>
      </c>
      <c r="B2117" s="2">
        <v>-11.689576108664429</v>
      </c>
    </row>
    <row r="2118" spans="1:2" x14ac:dyDescent="0.25">
      <c r="A2118" s="1">
        <v>42523.469444444447</v>
      </c>
      <c r="B2118" s="2">
        <v>5.5323587838628248</v>
      </c>
    </row>
    <row r="2119" spans="1:2" x14ac:dyDescent="0.25">
      <c r="A2119" s="1">
        <v>42523.470138888886</v>
      </c>
      <c r="B2119" s="2">
        <v>4.745491673332678</v>
      </c>
    </row>
    <row r="2120" spans="1:2" x14ac:dyDescent="0.25">
      <c r="A2120" s="1">
        <v>42523.470833333333</v>
      </c>
      <c r="B2120" s="2">
        <v>23.868945572123145</v>
      </c>
    </row>
    <row r="2121" spans="1:2" x14ac:dyDescent="0.25">
      <c r="A2121" s="1">
        <v>42523.47152777778</v>
      </c>
      <c r="B2121" s="2">
        <v>18.584563041639921</v>
      </c>
    </row>
    <row r="2122" spans="1:2" x14ac:dyDescent="0.25">
      <c r="A2122" s="1">
        <v>42523.472222222219</v>
      </c>
      <c r="B2122" s="2">
        <v>29.34944363698111</v>
      </c>
    </row>
    <row r="2123" spans="1:2" x14ac:dyDescent="0.25">
      <c r="A2123" s="1">
        <v>42523.472916666666</v>
      </c>
      <c r="B2123" s="2">
        <v>24.640720823029792</v>
      </c>
    </row>
    <row r="2124" spans="1:2" x14ac:dyDescent="0.25">
      <c r="A2124" s="1">
        <v>42523.473611111112</v>
      </c>
      <c r="B2124" s="2">
        <v>16.095556088828502</v>
      </c>
    </row>
    <row r="2125" spans="1:2" x14ac:dyDescent="0.25">
      <c r="A2125" s="1">
        <v>42523.474305555559</v>
      </c>
      <c r="B2125" s="2">
        <v>8.1267275861003636</v>
      </c>
    </row>
    <row r="2126" spans="1:2" x14ac:dyDescent="0.25">
      <c r="A2126" s="1">
        <v>42523.474999999999</v>
      </c>
      <c r="B2126" s="2">
        <v>-19.862002320712783</v>
      </c>
    </row>
    <row r="2127" spans="1:2" x14ac:dyDescent="0.25">
      <c r="A2127" s="1">
        <v>42523.475694444445</v>
      </c>
      <c r="B2127" s="2">
        <v>-9.5261281106538558</v>
      </c>
    </row>
    <row r="2128" spans="1:2" x14ac:dyDescent="0.25">
      <c r="A2128" s="1">
        <v>42523.476388888892</v>
      </c>
      <c r="B2128" s="2">
        <v>10.031030164210824</v>
      </c>
    </row>
    <row r="2129" spans="1:2" x14ac:dyDescent="0.25">
      <c r="A2129" s="1">
        <v>42523.477083333331</v>
      </c>
      <c r="B2129" s="2">
        <v>-15.097815033166746</v>
      </c>
    </row>
    <row r="2130" spans="1:2" x14ac:dyDescent="0.25">
      <c r="A2130" s="1">
        <v>42523.477777777778</v>
      </c>
      <c r="B2130" s="2">
        <v>-3.2270341085240943</v>
      </c>
    </row>
    <row r="2131" spans="1:2" x14ac:dyDescent="0.25">
      <c r="A2131" s="1">
        <v>42523.478472222225</v>
      </c>
      <c r="B2131" s="2">
        <v>-12.706202927422419</v>
      </c>
    </row>
    <row r="2132" spans="1:2" x14ac:dyDescent="0.25">
      <c r="A2132" s="1">
        <v>42523.479166666664</v>
      </c>
      <c r="B2132" s="2">
        <v>-18.194280369710761</v>
      </c>
    </row>
    <row r="2133" spans="1:2" x14ac:dyDescent="0.25">
      <c r="A2133" s="1">
        <v>42523.479861111111</v>
      </c>
      <c r="B2133" s="2">
        <v>1.9751184497372984</v>
      </c>
    </row>
    <row r="2134" spans="1:2" x14ac:dyDescent="0.25">
      <c r="A2134" s="1">
        <v>42523.480555555558</v>
      </c>
      <c r="B2134" s="2">
        <v>-12.964061908503451</v>
      </c>
    </row>
    <row r="2135" spans="1:2" x14ac:dyDescent="0.25">
      <c r="A2135" s="1">
        <v>42523.481249999997</v>
      </c>
      <c r="B2135" s="2">
        <v>7.4943138948525299</v>
      </c>
    </row>
    <row r="2136" spans="1:2" x14ac:dyDescent="0.25">
      <c r="A2136" s="1">
        <v>42523.481944444444</v>
      </c>
      <c r="B2136" s="2">
        <v>-0.42775280142183569</v>
      </c>
    </row>
    <row r="2137" spans="1:2" x14ac:dyDescent="0.25">
      <c r="A2137" s="1">
        <v>42523.482638888891</v>
      </c>
      <c r="B2137" s="2">
        <v>-1.1581015350093367</v>
      </c>
    </row>
    <row r="2138" spans="1:2" x14ac:dyDescent="0.25">
      <c r="A2138" s="1">
        <v>42523.48333333333</v>
      </c>
      <c r="B2138" s="2">
        <v>4.3978872544369851</v>
      </c>
    </row>
    <row r="2139" spans="1:2" x14ac:dyDescent="0.25">
      <c r="A2139" s="1">
        <v>42523.484027777777</v>
      </c>
      <c r="B2139" s="2">
        <v>-13.494061716414581</v>
      </c>
    </row>
    <row r="2140" spans="1:2" x14ac:dyDescent="0.25">
      <c r="A2140" s="1">
        <v>42523.484722222223</v>
      </c>
      <c r="B2140" s="2">
        <v>3.188158300447685</v>
      </c>
    </row>
    <row r="2141" spans="1:2" x14ac:dyDescent="0.25">
      <c r="A2141" s="1">
        <v>42523.48541666667</v>
      </c>
      <c r="B2141" s="2">
        <v>-5.8233903750937319</v>
      </c>
    </row>
    <row r="2142" spans="1:2" x14ac:dyDescent="0.25">
      <c r="A2142" s="1">
        <v>42523.486111111109</v>
      </c>
      <c r="B2142" s="2">
        <v>-5.7105295640862703</v>
      </c>
    </row>
    <row r="2143" spans="1:2" x14ac:dyDescent="0.25">
      <c r="A2143" s="1">
        <v>42523.486805555556</v>
      </c>
      <c r="B2143" s="2">
        <v>-6.8968500604576546</v>
      </c>
    </row>
    <row r="2144" spans="1:2" x14ac:dyDescent="0.25">
      <c r="A2144" s="1">
        <v>42523.487500000003</v>
      </c>
      <c r="B2144" s="2">
        <v>-12.165832749875941</v>
      </c>
    </row>
    <row r="2145" spans="1:2" x14ac:dyDescent="0.25">
      <c r="A2145" s="1">
        <v>42523.488194444442</v>
      </c>
      <c r="B2145" s="2">
        <v>-11.981887987838126</v>
      </c>
    </row>
    <row r="2146" spans="1:2" x14ac:dyDescent="0.25">
      <c r="A2146" s="1">
        <v>42523.488888888889</v>
      </c>
      <c r="B2146" s="2">
        <v>-19.547961771375654</v>
      </c>
    </row>
    <row r="2147" spans="1:2" x14ac:dyDescent="0.25">
      <c r="A2147" s="1">
        <v>42523.489583333336</v>
      </c>
      <c r="B2147" s="2">
        <v>-12.738600583687852</v>
      </c>
    </row>
    <row r="2148" spans="1:2" x14ac:dyDescent="0.25">
      <c r="A2148" s="1">
        <v>42523.490277777775</v>
      </c>
      <c r="B2148" s="2">
        <v>-15.991685782124598</v>
      </c>
    </row>
    <row r="2149" spans="1:2" x14ac:dyDescent="0.25">
      <c r="A2149" s="1">
        <v>42523.490972222222</v>
      </c>
      <c r="B2149" s="2">
        <v>-9.0560364586335105</v>
      </c>
    </row>
    <row r="2150" spans="1:2" x14ac:dyDescent="0.25">
      <c r="A2150" s="1">
        <v>42523.491666666669</v>
      </c>
      <c r="B2150" s="2">
        <v>-5.3305815431299077</v>
      </c>
    </row>
    <row r="2151" spans="1:2" x14ac:dyDescent="0.25">
      <c r="A2151" s="1">
        <v>42523.492361111108</v>
      </c>
      <c r="B2151" s="2">
        <v>-7.9928936891791329</v>
      </c>
    </row>
    <row r="2152" spans="1:2" x14ac:dyDescent="0.25">
      <c r="A2152" s="1">
        <v>42523.493055555555</v>
      </c>
      <c r="B2152" s="2">
        <v>4.3888911545829616</v>
      </c>
    </row>
    <row r="2153" spans="1:2" x14ac:dyDescent="0.25">
      <c r="A2153" s="1">
        <v>42523.493750000001</v>
      </c>
      <c r="B2153" s="2">
        <v>5.1750390537543955</v>
      </c>
    </row>
    <row r="2154" spans="1:2" x14ac:dyDescent="0.25">
      <c r="A2154" s="1">
        <v>42523.494444444441</v>
      </c>
      <c r="B2154" s="2">
        <v>11.415711190045112</v>
      </c>
    </row>
    <row r="2155" spans="1:2" x14ac:dyDescent="0.25">
      <c r="A2155" s="1">
        <v>42523.495138888888</v>
      </c>
      <c r="B2155" s="2">
        <v>-13.490335734724066</v>
      </c>
    </row>
    <row r="2156" spans="1:2" x14ac:dyDescent="0.25">
      <c r="A2156" s="1">
        <v>42523.495833333334</v>
      </c>
      <c r="B2156" s="2">
        <v>-6.2181810567950988</v>
      </c>
    </row>
    <row r="2157" spans="1:2" x14ac:dyDescent="0.25">
      <c r="A2157" s="1">
        <v>42523.496527777781</v>
      </c>
      <c r="B2157" s="2">
        <v>-12.126346212105515</v>
      </c>
    </row>
    <row r="2158" spans="1:2" x14ac:dyDescent="0.25">
      <c r="A2158" s="1">
        <v>42523.49722222222</v>
      </c>
      <c r="B2158" s="2">
        <v>7.9131655254372166</v>
      </c>
    </row>
    <row r="2159" spans="1:2" x14ac:dyDescent="0.25">
      <c r="A2159" s="1">
        <v>42523.497916666667</v>
      </c>
      <c r="B2159" s="2">
        <v>9.3373807700071971</v>
      </c>
    </row>
    <row r="2160" spans="1:2" x14ac:dyDescent="0.25">
      <c r="A2160" s="1">
        <v>42523.498611111114</v>
      </c>
      <c r="B2160" s="2">
        <v>-4.4458795941590017</v>
      </c>
    </row>
    <row r="2161" spans="1:2" x14ac:dyDescent="0.25">
      <c r="A2161" s="1">
        <v>42523.499305555553</v>
      </c>
      <c r="B2161" s="2">
        <v>3.5231249564594083</v>
      </c>
    </row>
    <row r="2162" spans="1:2" x14ac:dyDescent="0.25">
      <c r="A2162" s="1">
        <v>42523.5</v>
      </c>
      <c r="B2162" s="2">
        <v>-6.4999888833267807</v>
      </c>
    </row>
    <row r="2163" spans="1:2" x14ac:dyDescent="0.25">
      <c r="A2163" s="1">
        <v>42523.500694444447</v>
      </c>
      <c r="B2163" s="2">
        <v>-4.8725998719385339</v>
      </c>
    </row>
    <row r="2164" spans="1:2" x14ac:dyDescent="0.25">
      <c r="A2164" s="1">
        <v>42523.501388888886</v>
      </c>
      <c r="B2164" s="2">
        <v>7.5109600327069836</v>
      </c>
    </row>
    <row r="2165" spans="1:2" x14ac:dyDescent="0.25">
      <c r="A2165" s="1">
        <v>42523.502083333333</v>
      </c>
      <c r="B2165" s="2">
        <v>7.0373793703727037</v>
      </c>
    </row>
    <row r="2166" spans="1:2" x14ac:dyDescent="0.25">
      <c r="A2166" s="1">
        <v>42523.50277777778</v>
      </c>
      <c r="B2166" s="2">
        <v>-1.5129449901500871</v>
      </c>
    </row>
    <row r="2167" spans="1:2" x14ac:dyDescent="0.25">
      <c r="A2167" s="1">
        <v>42523.503472222219</v>
      </c>
      <c r="B2167" s="2">
        <v>-8.5209096293178543</v>
      </c>
    </row>
    <row r="2168" spans="1:2" x14ac:dyDescent="0.25">
      <c r="A2168" s="1">
        <v>42523.504166666666</v>
      </c>
      <c r="B2168" s="2">
        <v>0.47918788589110289</v>
      </c>
    </row>
    <row r="2169" spans="1:2" x14ac:dyDescent="0.25">
      <c r="A2169" s="1">
        <v>42523.504861111112</v>
      </c>
      <c r="B2169" s="2">
        <v>7.2763891905531635</v>
      </c>
    </row>
    <row r="2170" spans="1:2" x14ac:dyDescent="0.25">
      <c r="A2170" s="1">
        <v>42523.505555555559</v>
      </c>
      <c r="B2170" s="2">
        <v>-4.4928996596582387</v>
      </c>
    </row>
    <row r="2171" spans="1:2" x14ac:dyDescent="0.25">
      <c r="A2171" s="1">
        <v>42523.506249999999</v>
      </c>
      <c r="B2171" s="2">
        <v>4.5043282105606828</v>
      </c>
    </row>
    <row r="2172" spans="1:2" x14ac:dyDescent="0.25">
      <c r="A2172" s="1">
        <v>42523.506944444445</v>
      </c>
      <c r="B2172" s="2">
        <v>7.8555256783702738</v>
      </c>
    </row>
    <row r="2173" spans="1:2" x14ac:dyDescent="0.25">
      <c r="A2173" s="1">
        <v>42523.507638888892</v>
      </c>
      <c r="B2173" s="2">
        <v>-6.2944968741100942</v>
      </c>
    </row>
    <row r="2174" spans="1:2" x14ac:dyDescent="0.25">
      <c r="A2174" s="1">
        <v>42523.508333333331</v>
      </c>
      <c r="B2174" s="2">
        <v>10.822135711893498</v>
      </c>
    </row>
    <row r="2175" spans="1:2" x14ac:dyDescent="0.25">
      <c r="A2175" s="1">
        <v>42523.509027777778</v>
      </c>
      <c r="B2175" s="2">
        <v>-1.7007209693901435</v>
      </c>
    </row>
    <row r="2176" spans="1:2" x14ac:dyDescent="0.25">
      <c r="A2176" s="1">
        <v>42523.509722222225</v>
      </c>
      <c r="B2176" s="2">
        <v>-10.581457036256324</v>
      </c>
    </row>
    <row r="2177" spans="1:2" x14ac:dyDescent="0.25">
      <c r="A2177" s="1">
        <v>42523.510416666664</v>
      </c>
      <c r="B2177" s="2">
        <v>7.5022541882533309</v>
      </c>
    </row>
    <row r="2178" spans="1:2" x14ac:dyDescent="0.25">
      <c r="A2178" s="1">
        <v>42523.511111111111</v>
      </c>
      <c r="B2178" s="2">
        <v>7.3490491340712953</v>
      </c>
    </row>
    <row r="2179" spans="1:2" x14ac:dyDescent="0.25">
      <c r="A2179" s="1">
        <v>42523.511805555558</v>
      </c>
      <c r="B2179" s="2">
        <v>16.93153147397194</v>
      </c>
    </row>
    <row r="2180" spans="1:2" x14ac:dyDescent="0.25">
      <c r="A2180" s="1">
        <v>42523.512499999997</v>
      </c>
      <c r="B2180" s="2">
        <v>-3.4417020563948122</v>
      </c>
    </row>
    <row r="2181" spans="1:2" x14ac:dyDescent="0.25">
      <c r="A2181" s="1">
        <v>42523.513194444444</v>
      </c>
      <c r="B2181" s="2">
        <v>-10.947983990012046</v>
      </c>
    </row>
    <row r="2182" spans="1:2" x14ac:dyDescent="0.25">
      <c r="A2182" s="1">
        <v>42523.513888888891</v>
      </c>
      <c r="B2182" s="2">
        <v>4.060857029582257</v>
      </c>
    </row>
    <row r="2183" spans="1:2" x14ac:dyDescent="0.25">
      <c r="A2183" s="1">
        <v>42523.51458333333</v>
      </c>
      <c r="B2183" s="2">
        <v>-11.077737121147219</v>
      </c>
    </row>
    <row r="2184" spans="1:2" x14ac:dyDescent="0.25">
      <c r="A2184" s="1">
        <v>42523.515277777777</v>
      </c>
      <c r="B2184" s="2">
        <v>-7.4229918280897742</v>
      </c>
    </row>
    <row r="2185" spans="1:2" x14ac:dyDescent="0.25">
      <c r="A2185" s="1">
        <v>42523.515972222223</v>
      </c>
      <c r="B2185" s="2">
        <v>-22.214511042918698</v>
      </c>
    </row>
    <row r="2186" spans="1:2" x14ac:dyDescent="0.25">
      <c r="A2186" s="1">
        <v>42523.51666666667</v>
      </c>
      <c r="B2186" s="2">
        <v>1.3130356923366586</v>
      </c>
    </row>
    <row r="2187" spans="1:2" x14ac:dyDescent="0.25">
      <c r="A2187" s="1">
        <v>42523.517361111109</v>
      </c>
      <c r="B2187" s="2">
        <v>-12.777304656604732</v>
      </c>
    </row>
    <row r="2188" spans="1:2" x14ac:dyDescent="0.25">
      <c r="A2188" s="1">
        <v>42523.518055555556</v>
      </c>
      <c r="B2188" s="2">
        <v>14.655353212978419</v>
      </c>
    </row>
    <row r="2189" spans="1:2" x14ac:dyDescent="0.25">
      <c r="A2189" s="1">
        <v>42523.518750000003</v>
      </c>
      <c r="B2189" s="2">
        <v>3.4394979958757177</v>
      </c>
    </row>
    <row r="2190" spans="1:2" x14ac:dyDescent="0.25">
      <c r="A2190" s="1">
        <v>42523.519444444442</v>
      </c>
      <c r="B2190" s="2">
        <v>-13.807957455503249</v>
      </c>
    </row>
    <row r="2191" spans="1:2" x14ac:dyDescent="0.25">
      <c r="A2191" s="1">
        <v>42523.520138888889</v>
      </c>
      <c r="B2191" s="2">
        <v>4.9711632508073915</v>
      </c>
    </row>
    <row r="2192" spans="1:2" x14ac:dyDescent="0.25">
      <c r="A2192" s="1">
        <v>42523.520833333336</v>
      </c>
      <c r="B2192" s="2">
        <v>8.2782055537454049</v>
      </c>
    </row>
    <row r="2193" spans="1:2" x14ac:dyDescent="0.25">
      <c r="A2193" s="1">
        <v>42523.521527777775</v>
      </c>
      <c r="B2193" s="2">
        <v>1.4483001253194137</v>
      </c>
    </row>
    <row r="2194" spans="1:2" x14ac:dyDescent="0.25">
      <c r="A2194" s="1">
        <v>42523.522222222222</v>
      </c>
      <c r="B2194" s="2">
        <v>-6.5025924526184102</v>
      </c>
    </row>
    <row r="2195" spans="1:2" x14ac:dyDescent="0.25">
      <c r="A2195" s="1">
        <v>42523.522916666669</v>
      </c>
      <c r="B2195" s="2">
        <v>-2.9665063892947123</v>
      </c>
    </row>
    <row r="2196" spans="1:2" x14ac:dyDescent="0.25">
      <c r="A2196" s="1">
        <v>42523.523611111108</v>
      </c>
      <c r="B2196" s="2">
        <v>3.8887511049096548</v>
      </c>
    </row>
    <row r="2197" spans="1:2" x14ac:dyDescent="0.25">
      <c r="A2197" s="1">
        <v>42523.524305555555</v>
      </c>
      <c r="B2197" s="2">
        <v>5.1160809368867683</v>
      </c>
    </row>
    <row r="2198" spans="1:2" x14ac:dyDescent="0.25">
      <c r="A2198" s="1">
        <v>42523.525000000001</v>
      </c>
      <c r="B2198" s="2">
        <v>2.9493750200412858</v>
      </c>
    </row>
    <row r="2199" spans="1:2" x14ac:dyDescent="0.25">
      <c r="A2199" s="1">
        <v>42523.525694444441</v>
      </c>
      <c r="B2199" s="2">
        <v>4.0532709155336004</v>
      </c>
    </row>
    <row r="2200" spans="1:2" x14ac:dyDescent="0.25">
      <c r="A2200" s="1">
        <v>42523.526388888888</v>
      </c>
      <c r="B2200" s="2">
        <v>2.6661772760914269</v>
      </c>
    </row>
    <row r="2201" spans="1:2" x14ac:dyDescent="0.25">
      <c r="A2201" s="1">
        <v>42523.527083333334</v>
      </c>
      <c r="B2201" s="2">
        <v>-3.1007012120870057</v>
      </c>
    </row>
    <row r="2202" spans="1:2" x14ac:dyDescent="0.25">
      <c r="A2202" s="1">
        <v>42523.527777777781</v>
      </c>
      <c r="B2202" s="2">
        <v>-0.48579013876102789</v>
      </c>
    </row>
    <row r="2203" spans="1:2" x14ac:dyDescent="0.25">
      <c r="A2203" s="1">
        <v>42523.52847222222</v>
      </c>
      <c r="B2203" s="2">
        <v>-9.7038177516204698</v>
      </c>
    </row>
    <row r="2204" spans="1:2" x14ac:dyDescent="0.25">
      <c r="A2204" s="1">
        <v>42523.529166666667</v>
      </c>
      <c r="B2204" s="2">
        <v>-21.017931705417382</v>
      </c>
    </row>
    <row r="2205" spans="1:2" x14ac:dyDescent="0.25">
      <c r="A2205" s="1">
        <v>42523.529861111114</v>
      </c>
      <c r="B2205" s="2">
        <v>16.426459589635247</v>
      </c>
    </row>
    <row r="2206" spans="1:2" x14ac:dyDescent="0.25">
      <c r="A2206" s="1">
        <v>42523.530555555553</v>
      </c>
      <c r="B2206" s="2">
        <v>-0.96436314405849166</v>
      </c>
    </row>
    <row r="2207" spans="1:2" x14ac:dyDescent="0.25">
      <c r="A2207" s="1">
        <v>42523.53125</v>
      </c>
      <c r="B2207" s="2">
        <v>1.4958625353504127</v>
      </c>
    </row>
    <row r="2208" spans="1:2" x14ac:dyDescent="0.25">
      <c r="A2208" s="1">
        <v>42523.531944444447</v>
      </c>
      <c r="B2208" s="2">
        <v>15.845386089631454</v>
      </c>
    </row>
    <row r="2209" spans="1:2" x14ac:dyDescent="0.25">
      <c r="A2209" s="1">
        <v>42523.532638888886</v>
      </c>
      <c r="B2209" s="2">
        <v>5.2937433263434892</v>
      </c>
    </row>
    <row r="2210" spans="1:2" x14ac:dyDescent="0.25">
      <c r="A2210" s="1">
        <v>42523.533333333333</v>
      </c>
      <c r="B2210" s="2">
        <v>12.761203770043116</v>
      </c>
    </row>
    <row r="2211" spans="1:2" x14ac:dyDescent="0.25">
      <c r="A2211" s="1">
        <v>42523.53402777778</v>
      </c>
      <c r="B2211" s="2">
        <v>7.7578102024209024</v>
      </c>
    </row>
    <row r="2212" spans="1:2" x14ac:dyDescent="0.25">
      <c r="A2212" s="1">
        <v>42523.534722222219</v>
      </c>
      <c r="B2212" s="2">
        <v>16.546128051171401</v>
      </c>
    </row>
    <row r="2213" spans="1:2" x14ac:dyDescent="0.25">
      <c r="A2213" s="1">
        <v>42523.535416666666</v>
      </c>
      <c r="B2213" s="2">
        <v>-9.5722060820097497</v>
      </c>
    </row>
    <row r="2214" spans="1:2" x14ac:dyDescent="0.25">
      <c r="A2214" s="1">
        <v>42523.536111111112</v>
      </c>
      <c r="B2214" s="2">
        <v>5.7118701991271035</v>
      </c>
    </row>
    <row r="2215" spans="1:2" x14ac:dyDescent="0.25">
      <c r="A2215" s="1">
        <v>42523.536805555559</v>
      </c>
      <c r="B2215" s="2">
        <v>8.9903660129139702</v>
      </c>
    </row>
    <row r="2216" spans="1:2" x14ac:dyDescent="0.25">
      <c r="A2216" s="1">
        <v>42523.537499999999</v>
      </c>
      <c r="B2216" s="2">
        <v>-10.313894799512733</v>
      </c>
    </row>
    <row r="2217" spans="1:2" x14ac:dyDescent="0.25">
      <c r="A2217" s="1">
        <v>42523.538194444445</v>
      </c>
      <c r="B2217" s="2">
        <v>-13.068645797809586</v>
      </c>
    </row>
    <row r="2218" spans="1:2" x14ac:dyDescent="0.25">
      <c r="A2218" s="1">
        <v>42523.538888888892</v>
      </c>
      <c r="B2218" s="2">
        <v>6.443302470164296</v>
      </c>
    </row>
    <row r="2219" spans="1:2" x14ac:dyDescent="0.25">
      <c r="A2219" s="1">
        <v>42523.539583333331</v>
      </c>
      <c r="B2219" s="2">
        <v>-13.370541166868255</v>
      </c>
    </row>
    <row r="2220" spans="1:2" x14ac:dyDescent="0.25">
      <c r="A2220" s="1">
        <v>42523.540277777778</v>
      </c>
      <c r="B2220" s="2">
        <v>6.4421476679233214</v>
      </c>
    </row>
    <row r="2221" spans="1:2" x14ac:dyDescent="0.25">
      <c r="A2221" s="1">
        <v>42523.540972222225</v>
      </c>
      <c r="B2221" s="2">
        <v>-11.116407787001419</v>
      </c>
    </row>
    <row r="2222" spans="1:2" x14ac:dyDescent="0.25">
      <c r="A2222" s="1">
        <v>42523.541666666664</v>
      </c>
      <c r="B2222" s="2">
        <v>9.812896342138993</v>
      </c>
    </row>
    <row r="2223" spans="1:2" x14ac:dyDescent="0.25">
      <c r="A2223" s="1">
        <v>42523.542361111111</v>
      </c>
      <c r="B2223" s="2">
        <v>-6.6539971536408604</v>
      </c>
    </row>
    <row r="2224" spans="1:2" x14ac:dyDescent="0.25">
      <c r="A2224" s="1">
        <v>42523.543055555558</v>
      </c>
      <c r="B2224" s="2">
        <v>-17.885709010008334</v>
      </c>
    </row>
    <row r="2225" spans="1:2" x14ac:dyDescent="0.25">
      <c r="A2225" s="1">
        <v>42523.543749999997</v>
      </c>
      <c r="B2225" s="2">
        <v>2.5784043126914185</v>
      </c>
    </row>
    <row r="2226" spans="1:2" x14ac:dyDescent="0.25">
      <c r="A2226" s="1">
        <v>42523.544444444444</v>
      </c>
      <c r="B2226" s="2">
        <v>-5.8912125747818207</v>
      </c>
    </row>
    <row r="2227" spans="1:2" x14ac:dyDescent="0.25">
      <c r="A2227" s="1">
        <v>42523.545138888891</v>
      </c>
      <c r="B2227" s="2">
        <v>4.4084001893677245</v>
      </c>
    </row>
    <row r="2228" spans="1:2" x14ac:dyDescent="0.25">
      <c r="A2228" s="1">
        <v>42523.54583333333</v>
      </c>
      <c r="B2228" s="2">
        <v>2.2265133414097362</v>
      </c>
    </row>
    <row r="2229" spans="1:2" x14ac:dyDescent="0.25">
      <c r="A2229" s="1">
        <v>42523.546527777777</v>
      </c>
      <c r="B2229" s="2">
        <v>-5.3488503431581194</v>
      </c>
    </row>
    <row r="2230" spans="1:2" x14ac:dyDescent="0.25">
      <c r="A2230" s="1">
        <v>42523.547222222223</v>
      </c>
      <c r="B2230" s="2">
        <v>-10.388333391150324</v>
      </c>
    </row>
    <row r="2231" spans="1:2" x14ac:dyDescent="0.25">
      <c r="A2231" s="1">
        <v>42523.54791666667</v>
      </c>
      <c r="B2231" s="2">
        <v>4.1753872277986375</v>
      </c>
    </row>
    <row r="2232" spans="1:2" x14ac:dyDescent="0.25">
      <c r="A2232" s="1">
        <v>42523.548611111109</v>
      </c>
      <c r="B2232" s="2">
        <v>21.507876085111153</v>
      </c>
    </row>
    <row r="2233" spans="1:2" x14ac:dyDescent="0.25">
      <c r="A2233" s="1">
        <v>42523.549305555556</v>
      </c>
      <c r="B2233" s="2">
        <v>-3.8873342512835127</v>
      </c>
    </row>
    <row r="2234" spans="1:2" x14ac:dyDescent="0.25">
      <c r="A2234" s="1">
        <v>42523.55</v>
      </c>
      <c r="B2234" s="2">
        <v>-26.847614113015393</v>
      </c>
    </row>
    <row r="2235" spans="1:2" x14ac:dyDescent="0.25">
      <c r="A2235" s="1">
        <v>42523.550694444442</v>
      </c>
      <c r="B2235" s="2">
        <v>-19.404106363184596</v>
      </c>
    </row>
    <row r="2236" spans="1:2" x14ac:dyDescent="0.25">
      <c r="A2236" s="1">
        <v>42523.551388888889</v>
      </c>
      <c r="B2236" s="2">
        <v>29.828111796603967</v>
      </c>
    </row>
    <row r="2237" spans="1:2" x14ac:dyDescent="0.25">
      <c r="A2237" s="1">
        <v>42523.552083333336</v>
      </c>
      <c r="B2237" s="2">
        <v>18.83677589804817</v>
      </c>
    </row>
    <row r="2238" spans="1:2" x14ac:dyDescent="0.25">
      <c r="A2238" s="1">
        <v>42523.552777777775</v>
      </c>
      <c r="B2238" s="2">
        <v>1.1250882766963817</v>
      </c>
    </row>
    <row r="2239" spans="1:2" x14ac:dyDescent="0.25">
      <c r="A2239" s="1">
        <v>42523.553472222222</v>
      </c>
      <c r="B2239" s="2">
        <v>11.757475469408867</v>
      </c>
    </row>
    <row r="2240" spans="1:2" x14ac:dyDescent="0.25">
      <c r="A2240" s="1">
        <v>42523.554166666669</v>
      </c>
      <c r="B2240" s="2">
        <v>-25.167221931566989</v>
      </c>
    </row>
    <row r="2241" spans="1:2" x14ac:dyDescent="0.25">
      <c r="A2241" s="1">
        <v>42523.554861111108</v>
      </c>
      <c r="B2241" s="2">
        <v>-9.1150839778259982</v>
      </c>
    </row>
    <row r="2242" spans="1:2" x14ac:dyDescent="0.25">
      <c r="A2242" s="1">
        <v>42523.555555555555</v>
      </c>
      <c r="B2242" s="2">
        <v>12.216685293984968</v>
      </c>
    </row>
    <row r="2243" spans="1:2" x14ac:dyDescent="0.25">
      <c r="A2243" s="1">
        <v>42523.556250000001</v>
      </c>
      <c r="B2243" s="2">
        <v>-22.386990378541427</v>
      </c>
    </row>
    <row r="2244" spans="1:2" x14ac:dyDescent="0.25">
      <c r="A2244" s="1">
        <v>42523.556944444441</v>
      </c>
      <c r="B2244" s="2">
        <v>7.3275588945393491</v>
      </c>
    </row>
    <row r="2245" spans="1:2" x14ac:dyDescent="0.25">
      <c r="A2245" s="1">
        <v>42523.557638888888</v>
      </c>
      <c r="B2245" s="2">
        <v>-13.767956487067083</v>
      </c>
    </row>
    <row r="2246" spans="1:2" x14ac:dyDescent="0.25">
      <c r="A2246" s="1">
        <v>42523.558333333334</v>
      </c>
      <c r="B2246" s="2">
        <v>-0.68636474350156884</v>
      </c>
    </row>
    <row r="2247" spans="1:2" x14ac:dyDescent="0.25">
      <c r="A2247" s="1">
        <v>42523.559027777781</v>
      </c>
      <c r="B2247" s="2">
        <v>-1.3583064537340155</v>
      </c>
    </row>
    <row r="2248" spans="1:2" x14ac:dyDescent="0.25">
      <c r="A2248" s="1">
        <v>42523.55972222222</v>
      </c>
      <c r="B2248" s="2">
        <v>-0.5580962158167192</v>
      </c>
    </row>
    <row r="2249" spans="1:2" x14ac:dyDescent="0.25">
      <c r="A2249" s="1">
        <v>42523.560416666667</v>
      </c>
      <c r="B2249" s="2">
        <v>11.238112015927133</v>
      </c>
    </row>
    <row r="2250" spans="1:2" x14ac:dyDescent="0.25">
      <c r="A2250" s="1">
        <v>42523.561111111114</v>
      </c>
      <c r="B2250" s="2">
        <v>-2.8509087525409997</v>
      </c>
    </row>
    <row r="2251" spans="1:2" x14ac:dyDescent="0.25">
      <c r="A2251" s="1">
        <v>42523.561805555553</v>
      </c>
      <c r="B2251" s="2">
        <v>5.9354397886030101</v>
      </c>
    </row>
    <row r="2252" spans="1:2" x14ac:dyDescent="0.25">
      <c r="A2252" s="1">
        <v>42523.5625</v>
      </c>
      <c r="B2252" s="2">
        <v>-0.4139178857682661</v>
      </c>
    </row>
    <row r="2253" spans="1:2" x14ac:dyDescent="0.25">
      <c r="A2253" s="1">
        <v>42523.563194444447</v>
      </c>
      <c r="B2253" s="2">
        <v>-6.226160733757327</v>
      </c>
    </row>
    <row r="2254" spans="1:2" x14ac:dyDescent="0.25">
      <c r="A2254" s="1">
        <v>42523.563888888886</v>
      </c>
      <c r="B2254" s="2">
        <v>14.657726888366353</v>
      </c>
    </row>
    <row r="2255" spans="1:2" x14ac:dyDescent="0.25">
      <c r="A2255" s="1">
        <v>42523.564583333333</v>
      </c>
      <c r="B2255" s="2">
        <v>-7.9912440487494072</v>
      </c>
    </row>
    <row r="2256" spans="1:2" x14ac:dyDescent="0.25">
      <c r="A2256" s="1">
        <v>42523.56527777778</v>
      </c>
      <c r="B2256" s="2">
        <v>-34.163732538549809</v>
      </c>
    </row>
    <row r="2257" spans="1:2" x14ac:dyDescent="0.25">
      <c r="A2257" s="1">
        <v>42523.565972222219</v>
      </c>
      <c r="B2257" s="2">
        <v>-19.438542530656559</v>
      </c>
    </row>
    <row r="2258" spans="1:2" x14ac:dyDescent="0.25">
      <c r="A2258" s="1">
        <v>42523.566666666666</v>
      </c>
      <c r="B2258" s="2">
        <v>21.1615506190535</v>
      </c>
    </row>
    <row r="2259" spans="1:2" x14ac:dyDescent="0.25">
      <c r="A2259" s="1">
        <v>42523.567361111112</v>
      </c>
      <c r="B2259" s="2">
        <v>-3.8760182024775229</v>
      </c>
    </row>
    <row r="2260" spans="1:2" x14ac:dyDescent="0.25">
      <c r="A2260" s="1">
        <v>42523.568055555559</v>
      </c>
      <c r="B2260" s="2">
        <v>15.747118101233111</v>
      </c>
    </row>
    <row r="2261" spans="1:2" x14ac:dyDescent="0.25">
      <c r="A2261" s="1">
        <v>42523.568749999999</v>
      </c>
      <c r="B2261" s="2">
        <v>11.887755562915846</v>
      </c>
    </row>
    <row r="2262" spans="1:2" x14ac:dyDescent="0.25">
      <c r="A2262" s="1">
        <v>42523.569444444445</v>
      </c>
      <c r="B2262" s="2">
        <v>-12.526764036750926</v>
      </c>
    </row>
    <row r="2263" spans="1:2" x14ac:dyDescent="0.25">
      <c r="A2263" s="1">
        <v>42523.570138888892</v>
      </c>
      <c r="B2263" s="2">
        <v>-11.804654918640153</v>
      </c>
    </row>
    <row r="2264" spans="1:2" x14ac:dyDescent="0.25">
      <c r="A2264" s="1">
        <v>42523.570833333331</v>
      </c>
      <c r="B2264" s="2">
        <v>-2.7331643975844298</v>
      </c>
    </row>
    <row r="2265" spans="1:2" x14ac:dyDescent="0.25">
      <c r="A2265" s="1">
        <v>42523.571527777778</v>
      </c>
      <c r="B2265" s="2">
        <v>10.704113932570424</v>
      </c>
    </row>
    <row r="2266" spans="1:2" x14ac:dyDescent="0.25">
      <c r="A2266" s="1">
        <v>42523.572222222225</v>
      </c>
      <c r="B2266" s="2">
        <v>-11.33194963580269</v>
      </c>
    </row>
    <row r="2267" spans="1:2" x14ac:dyDescent="0.25">
      <c r="A2267" s="1">
        <v>42523.572916666664</v>
      </c>
      <c r="B2267" s="2">
        <v>-33.175658866936764</v>
      </c>
    </row>
    <row r="2268" spans="1:2" x14ac:dyDescent="0.25">
      <c r="A2268" s="1">
        <v>42523.573611111111</v>
      </c>
      <c r="B2268" s="2">
        <v>28.357820356688656</v>
      </c>
    </row>
    <row r="2269" spans="1:2" x14ac:dyDescent="0.25">
      <c r="A2269" s="1">
        <v>42523.574305555558</v>
      </c>
      <c r="B2269" s="2">
        <v>13.944659415948747</v>
      </c>
    </row>
    <row r="2270" spans="1:2" x14ac:dyDescent="0.25">
      <c r="A2270" s="1">
        <v>42523.574999999997</v>
      </c>
      <c r="B2270" s="2">
        <v>-8.180752906487518</v>
      </c>
    </row>
    <row r="2271" spans="1:2" x14ac:dyDescent="0.25">
      <c r="A2271" s="1">
        <v>42523.575694444444</v>
      </c>
      <c r="B2271" s="2">
        <v>1.1033085001632572</v>
      </c>
    </row>
    <row r="2272" spans="1:2" x14ac:dyDescent="0.25">
      <c r="A2272" s="1">
        <v>42523.576388888891</v>
      </c>
      <c r="B2272" s="2">
        <v>-30.014721358700385</v>
      </c>
    </row>
    <row r="2273" spans="1:2" x14ac:dyDescent="0.25">
      <c r="A2273" s="1">
        <v>42523.57708333333</v>
      </c>
      <c r="B2273" s="2">
        <v>-2.9786110230020615</v>
      </c>
    </row>
    <row r="2274" spans="1:2" x14ac:dyDescent="0.25">
      <c r="A2274" s="1">
        <v>42523.577777777777</v>
      </c>
      <c r="B2274" s="2">
        <v>-2.5229547875419183</v>
      </c>
    </row>
    <row r="2275" spans="1:2" x14ac:dyDescent="0.25">
      <c r="A2275" s="1">
        <v>42523.578472222223</v>
      </c>
      <c r="B2275" s="2">
        <v>-21.646870064621908</v>
      </c>
    </row>
    <row r="2276" spans="1:2" x14ac:dyDescent="0.25">
      <c r="A2276" s="1">
        <v>42523.57916666667</v>
      </c>
      <c r="B2276" s="2">
        <v>-1.1155424631394757</v>
      </c>
    </row>
    <row r="2277" spans="1:2" x14ac:dyDescent="0.25">
      <c r="A2277" s="1">
        <v>42523.579861111109</v>
      </c>
      <c r="B2277" s="2">
        <v>-11.020493709846535</v>
      </c>
    </row>
    <row r="2278" spans="1:2" x14ac:dyDescent="0.25">
      <c r="A2278" s="1">
        <v>42523.580555555556</v>
      </c>
      <c r="B2278" s="2">
        <v>-0.79403482070459475</v>
      </c>
    </row>
    <row r="2279" spans="1:2" x14ac:dyDescent="0.25">
      <c r="A2279" s="1">
        <v>42523.581250000003</v>
      </c>
      <c r="B2279" s="2">
        <v>6.5568614104993079</v>
      </c>
    </row>
    <row r="2280" spans="1:2" x14ac:dyDescent="0.25">
      <c r="A2280" s="1">
        <v>42523.581944444442</v>
      </c>
      <c r="B2280" s="2">
        <v>-1.9189166330751808</v>
      </c>
    </row>
    <row r="2281" spans="1:2" x14ac:dyDescent="0.25">
      <c r="A2281" s="1">
        <v>42523.582638888889</v>
      </c>
      <c r="B2281" s="2">
        <v>0.50206533997358449</v>
      </c>
    </row>
    <row r="2282" spans="1:2" x14ac:dyDescent="0.25">
      <c r="A2282" s="1">
        <v>42523.583333333336</v>
      </c>
      <c r="B2282" s="2">
        <v>-13.98894162239958</v>
      </c>
    </row>
    <row r="2283" spans="1:2" x14ac:dyDescent="0.25">
      <c r="A2283" s="1">
        <v>42523.584027777775</v>
      </c>
      <c r="B2283" s="2">
        <v>-19.060198349858791</v>
      </c>
    </row>
    <row r="2284" spans="1:2" x14ac:dyDescent="0.25">
      <c r="A2284" s="1">
        <v>42523.584722222222</v>
      </c>
      <c r="B2284" s="2">
        <v>-2.7596712132823691</v>
      </c>
    </row>
    <row r="2285" spans="1:2" x14ac:dyDescent="0.25">
      <c r="A2285" s="1">
        <v>42523.585416666669</v>
      </c>
      <c r="B2285" s="2">
        <v>17.587114753329903</v>
      </c>
    </row>
    <row r="2286" spans="1:2" x14ac:dyDescent="0.25">
      <c r="A2286" s="1">
        <v>42523.586111111108</v>
      </c>
      <c r="B2286" s="2">
        <v>-9.3687168308094737</v>
      </c>
    </row>
    <row r="2287" spans="1:2" x14ac:dyDescent="0.25">
      <c r="A2287" s="1">
        <v>42523.586805555555</v>
      </c>
      <c r="B2287" s="2">
        <v>-2.6251206473995503</v>
      </c>
    </row>
    <row r="2288" spans="1:2" x14ac:dyDescent="0.25">
      <c r="A2288" s="1">
        <v>42523.587500000001</v>
      </c>
      <c r="B2288" s="2">
        <v>-10.882315204647602</v>
      </c>
    </row>
    <row r="2289" spans="1:2" x14ac:dyDescent="0.25">
      <c r="A2289" s="1">
        <v>42523.588194444441</v>
      </c>
      <c r="B2289" s="2">
        <v>5.2633165929939425</v>
      </c>
    </row>
    <row r="2290" spans="1:2" x14ac:dyDescent="0.25">
      <c r="A2290" s="1">
        <v>42523.588888888888</v>
      </c>
      <c r="B2290" s="2">
        <v>-10.562040168824995</v>
      </c>
    </row>
    <row r="2291" spans="1:2" x14ac:dyDescent="0.25">
      <c r="A2291" s="1">
        <v>42523.589583333334</v>
      </c>
      <c r="B2291" s="2">
        <v>2.5627966301241636</v>
      </c>
    </row>
    <row r="2292" spans="1:2" x14ac:dyDescent="0.25">
      <c r="A2292" s="1">
        <v>42523.590277777781</v>
      </c>
      <c r="B2292" s="2">
        <v>-75.12527006075446</v>
      </c>
    </row>
    <row r="2293" spans="1:2" x14ac:dyDescent="0.25">
      <c r="A2293" s="1">
        <v>42523.59097222222</v>
      </c>
      <c r="B2293" s="2">
        <v>-80.484074436331866</v>
      </c>
    </row>
    <row r="2294" spans="1:2" x14ac:dyDescent="0.25">
      <c r="A2294" s="1">
        <v>42523.591666666667</v>
      </c>
      <c r="B2294" s="2">
        <v>-83.123684190455236</v>
      </c>
    </row>
    <row r="2295" spans="1:2" x14ac:dyDescent="0.25">
      <c r="A2295" s="1">
        <v>42523.592361111114</v>
      </c>
      <c r="B2295" s="2">
        <v>-42.949284933681092</v>
      </c>
    </row>
    <row r="2296" spans="1:2" x14ac:dyDescent="0.25">
      <c r="A2296" s="1">
        <v>42523.593055555553</v>
      </c>
      <c r="B2296" s="2">
        <v>-43.808160648239813</v>
      </c>
    </row>
    <row r="2297" spans="1:2" x14ac:dyDescent="0.25">
      <c r="A2297" s="1">
        <v>42523.59375</v>
      </c>
      <c r="B2297" s="2">
        <v>-34.864552756353319</v>
      </c>
    </row>
    <row r="2298" spans="1:2" x14ac:dyDescent="0.25">
      <c r="A2298" s="1">
        <v>42523.594444444447</v>
      </c>
      <c r="B2298" s="2">
        <v>-14.742877387814223</v>
      </c>
    </row>
    <row r="2299" spans="1:2" x14ac:dyDescent="0.25">
      <c r="A2299" s="1">
        <v>42523.595138888886</v>
      </c>
      <c r="B2299" s="2">
        <v>-6.1849140997047165</v>
      </c>
    </row>
    <row r="2300" spans="1:2" x14ac:dyDescent="0.25">
      <c r="A2300" s="1">
        <v>42523.595833333333</v>
      </c>
      <c r="B2300" s="2">
        <v>-11.704586473555537</v>
      </c>
    </row>
    <row r="2301" spans="1:2" x14ac:dyDescent="0.25">
      <c r="A2301" s="1">
        <v>42523.59652777778</v>
      </c>
      <c r="B2301" s="2">
        <v>-33.810825154573344</v>
      </c>
    </row>
    <row r="2302" spans="1:2" x14ac:dyDescent="0.25">
      <c r="A2302" s="1">
        <v>42523.597222222219</v>
      </c>
      <c r="B2302" s="2">
        <v>-20.865222333838272</v>
      </c>
    </row>
    <row r="2303" spans="1:2" x14ac:dyDescent="0.25">
      <c r="A2303" s="1">
        <v>42523.597916666666</v>
      </c>
      <c r="B2303" s="2">
        <v>-14.997006697569548</v>
      </c>
    </row>
    <row r="2304" spans="1:2" x14ac:dyDescent="0.25">
      <c r="A2304" s="1">
        <v>42523.598611111112</v>
      </c>
      <c r="B2304" s="2">
        <v>-22.669503032741098</v>
      </c>
    </row>
    <row r="2305" spans="1:2" x14ac:dyDescent="0.25">
      <c r="A2305" s="1">
        <v>42523.599305555559</v>
      </c>
      <c r="B2305" s="2">
        <v>-27.120374374159535</v>
      </c>
    </row>
    <row r="2306" spans="1:2" x14ac:dyDescent="0.25">
      <c r="A2306" s="1">
        <v>42523.6</v>
      </c>
      <c r="B2306" s="2">
        <v>-14.549495602423365</v>
      </c>
    </row>
    <row r="2307" spans="1:2" x14ac:dyDescent="0.25">
      <c r="A2307" s="1">
        <v>42523.600694444445</v>
      </c>
      <c r="B2307" s="2">
        <v>-16.82132556703873</v>
      </c>
    </row>
    <row r="2308" spans="1:2" x14ac:dyDescent="0.25">
      <c r="A2308" s="1">
        <v>42523.601388888892</v>
      </c>
      <c r="B2308" s="2">
        <v>-31.211591628720633</v>
      </c>
    </row>
    <row r="2309" spans="1:2" x14ac:dyDescent="0.25">
      <c r="A2309" s="1">
        <v>42523.602083333331</v>
      </c>
      <c r="B2309" s="2">
        <v>-34.617290373302723</v>
      </c>
    </row>
    <row r="2310" spans="1:2" x14ac:dyDescent="0.25">
      <c r="A2310" s="1">
        <v>42523.602777777778</v>
      </c>
      <c r="B2310" s="2">
        <v>-26.211544536526585</v>
      </c>
    </row>
    <row r="2311" spans="1:2" x14ac:dyDescent="0.25">
      <c r="A2311" s="1">
        <v>42523.603472222225</v>
      </c>
      <c r="B2311" s="2">
        <v>-28.177704089856707</v>
      </c>
    </row>
    <row r="2312" spans="1:2" x14ac:dyDescent="0.25">
      <c r="A2312" s="1">
        <v>42523.604166666664</v>
      </c>
      <c r="B2312" s="2">
        <v>-16.120638292105287</v>
      </c>
    </row>
    <row r="2313" spans="1:2" x14ac:dyDescent="0.25">
      <c r="A2313" s="1">
        <v>42523.604861111111</v>
      </c>
      <c r="B2313" s="2">
        <v>-12.181906979968577</v>
      </c>
    </row>
    <row r="2314" spans="1:2" x14ac:dyDescent="0.25">
      <c r="A2314" s="1">
        <v>42523.605555555558</v>
      </c>
      <c r="B2314" s="2">
        <v>-2.4344150854847006</v>
      </c>
    </row>
    <row r="2315" spans="1:2" x14ac:dyDescent="0.25">
      <c r="A2315" s="1">
        <v>42523.606249999997</v>
      </c>
      <c r="B2315" s="2">
        <v>-6.2359527580478851</v>
      </c>
    </row>
    <row r="2316" spans="1:2" x14ac:dyDescent="0.25">
      <c r="A2316" s="1">
        <v>42523.606944444444</v>
      </c>
      <c r="B2316" s="2">
        <v>-20.091841625158363</v>
      </c>
    </row>
    <row r="2317" spans="1:2" x14ac:dyDescent="0.25">
      <c r="A2317" s="1">
        <v>42523.607638888891</v>
      </c>
      <c r="B2317" s="2">
        <v>-16.458597039738866</v>
      </c>
    </row>
    <row r="2318" spans="1:2" x14ac:dyDescent="0.25">
      <c r="A2318" s="1">
        <v>42523.60833333333</v>
      </c>
      <c r="B2318" s="2">
        <v>-27.117352090591641</v>
      </c>
    </row>
    <row r="2319" spans="1:2" x14ac:dyDescent="0.25">
      <c r="A2319" s="1">
        <v>42523.609027777777</v>
      </c>
      <c r="B2319" s="2">
        <v>-23.180242720866225</v>
      </c>
    </row>
    <row r="2320" spans="1:2" x14ac:dyDescent="0.25">
      <c r="A2320" s="1">
        <v>42523.609722222223</v>
      </c>
      <c r="B2320" s="2">
        <v>-37.348426980179887</v>
      </c>
    </row>
    <row r="2321" spans="1:2" x14ac:dyDescent="0.25">
      <c r="A2321" s="1">
        <v>42523.61041666667</v>
      </c>
      <c r="B2321" s="2">
        <v>-18.363986919619492</v>
      </c>
    </row>
    <row r="2322" spans="1:2" x14ac:dyDescent="0.25">
      <c r="A2322" s="1">
        <v>42523.611111111109</v>
      </c>
      <c r="B2322" s="2">
        <v>-6.5491774997625418</v>
      </c>
    </row>
    <row r="2323" spans="1:2" x14ac:dyDescent="0.25">
      <c r="A2323" s="1">
        <v>42523.611805555556</v>
      </c>
      <c r="B2323" s="2">
        <v>-3.4738410282492018</v>
      </c>
    </row>
    <row r="2324" spans="1:2" x14ac:dyDescent="0.25">
      <c r="A2324" s="1">
        <v>42523.612500000003</v>
      </c>
      <c r="B2324" s="2">
        <v>9.8177440771850044</v>
      </c>
    </row>
    <row r="2325" spans="1:2" x14ac:dyDescent="0.25">
      <c r="A2325" s="1">
        <v>42523.613194444442</v>
      </c>
      <c r="B2325" s="2">
        <v>-14.721072778125624</v>
      </c>
    </row>
    <row r="2326" spans="1:2" x14ac:dyDescent="0.25">
      <c r="A2326" s="1">
        <v>42523.613888888889</v>
      </c>
      <c r="B2326" s="2">
        <v>0.53273522656090788</v>
      </c>
    </row>
    <row r="2327" spans="1:2" x14ac:dyDescent="0.25">
      <c r="A2327" s="1">
        <v>42523.614583333336</v>
      </c>
      <c r="B2327" s="2">
        <v>8.3281985037688475</v>
      </c>
    </row>
    <row r="2328" spans="1:2" x14ac:dyDescent="0.25">
      <c r="A2328" s="1">
        <v>42523.615277777775</v>
      </c>
      <c r="B2328" s="2">
        <v>17.097082432386621</v>
      </c>
    </row>
    <row r="2329" spans="1:2" x14ac:dyDescent="0.25">
      <c r="A2329" s="1">
        <v>42523.615972222222</v>
      </c>
      <c r="B2329" s="2">
        <v>-2.9760526210467408</v>
      </c>
    </row>
    <row r="2330" spans="1:2" x14ac:dyDescent="0.25">
      <c r="A2330" s="1">
        <v>42523.616666666669</v>
      </c>
      <c r="B2330" s="2">
        <v>18.616969416688033</v>
      </c>
    </row>
    <row r="2331" spans="1:2" x14ac:dyDescent="0.25">
      <c r="A2331" s="1">
        <v>42523.617361111108</v>
      </c>
      <c r="B2331" s="2">
        <v>28.33934043255552</v>
      </c>
    </row>
    <row r="2332" spans="1:2" x14ac:dyDescent="0.25">
      <c r="A2332" s="1">
        <v>42523.618055555555</v>
      </c>
      <c r="B2332" s="2">
        <v>17.823036058886647</v>
      </c>
    </row>
    <row r="2333" spans="1:2" x14ac:dyDescent="0.25">
      <c r="A2333" s="1">
        <v>42523.618750000001</v>
      </c>
      <c r="B2333" s="2">
        <v>14.952562476238624</v>
      </c>
    </row>
    <row r="2334" spans="1:2" x14ac:dyDescent="0.25">
      <c r="A2334" s="1">
        <v>42523.619444444441</v>
      </c>
      <c r="B2334" s="2">
        <v>12.291849278206064</v>
      </c>
    </row>
    <row r="2335" spans="1:2" x14ac:dyDescent="0.25">
      <c r="A2335" s="1">
        <v>42523.620138888888</v>
      </c>
      <c r="B2335" s="2">
        <v>10.93606594800173</v>
      </c>
    </row>
    <row r="2336" spans="1:2" x14ac:dyDescent="0.25">
      <c r="A2336" s="1">
        <v>42523.620833333334</v>
      </c>
      <c r="B2336" s="2">
        <v>21.310495607255142</v>
      </c>
    </row>
    <row r="2337" spans="1:2" x14ac:dyDescent="0.25">
      <c r="A2337" s="1">
        <v>42523.621527777781</v>
      </c>
      <c r="B2337" s="2">
        <v>37.488302136050578</v>
      </c>
    </row>
    <row r="2338" spans="1:2" x14ac:dyDescent="0.25">
      <c r="A2338" s="1">
        <v>42523.62222222222</v>
      </c>
      <c r="B2338" s="2">
        <v>40.035740632931024</v>
      </c>
    </row>
    <row r="2339" spans="1:2" x14ac:dyDescent="0.25">
      <c r="A2339" s="1">
        <v>42523.622916666667</v>
      </c>
      <c r="B2339" s="2">
        <v>22.303480719934061</v>
      </c>
    </row>
    <row r="2340" spans="1:2" x14ac:dyDescent="0.25">
      <c r="A2340" s="1">
        <v>42523.623611111114</v>
      </c>
      <c r="B2340" s="2">
        <v>6.6382621789676097</v>
      </c>
    </row>
    <row r="2341" spans="1:2" x14ac:dyDescent="0.25">
      <c r="A2341" s="1">
        <v>42523.624305555553</v>
      </c>
      <c r="B2341" s="2">
        <v>-3.5042474471313958</v>
      </c>
    </row>
    <row r="2342" spans="1:2" x14ac:dyDescent="0.25">
      <c r="A2342" s="1">
        <v>42523.625</v>
      </c>
      <c r="B2342" s="2">
        <v>-5.0865324316779148</v>
      </c>
    </row>
    <row r="2343" spans="1:2" x14ac:dyDescent="0.25">
      <c r="A2343" s="1">
        <v>42523.625694444447</v>
      </c>
      <c r="B2343" s="2">
        <v>-21.315180604745787</v>
      </c>
    </row>
    <row r="2344" spans="1:2" x14ac:dyDescent="0.25">
      <c r="A2344" s="1">
        <v>42523.626388888886</v>
      </c>
      <c r="B2344" s="2">
        <v>0.57834600051573948</v>
      </c>
    </row>
    <row r="2345" spans="1:2" x14ac:dyDescent="0.25">
      <c r="A2345" s="1">
        <v>42523.627083333333</v>
      </c>
      <c r="B2345" s="2">
        <v>8.7883390787753637</v>
      </c>
    </row>
    <row r="2346" spans="1:2" x14ac:dyDescent="0.25">
      <c r="A2346" s="1">
        <v>42523.62777777778</v>
      </c>
      <c r="B2346" s="2">
        <v>-5.0907101505183769</v>
      </c>
    </row>
    <row r="2347" spans="1:2" x14ac:dyDescent="0.25">
      <c r="A2347" s="1">
        <v>42523.628472222219</v>
      </c>
      <c r="B2347" s="2">
        <v>-9.8897739419480786</v>
      </c>
    </row>
    <row r="2348" spans="1:2" x14ac:dyDescent="0.25">
      <c r="A2348" s="1">
        <v>42523.629166666666</v>
      </c>
      <c r="B2348" s="2">
        <v>2.1921274707094804</v>
      </c>
    </row>
    <row r="2349" spans="1:2" x14ac:dyDescent="0.25">
      <c r="A2349" s="1">
        <v>42523.629861111112</v>
      </c>
      <c r="B2349" s="2">
        <v>-29.562904345587594</v>
      </c>
    </row>
    <row r="2350" spans="1:2" x14ac:dyDescent="0.25">
      <c r="A2350" s="1">
        <v>42523.630555555559</v>
      </c>
      <c r="B2350" s="2">
        <v>-41.346414292635743</v>
      </c>
    </row>
    <row r="2351" spans="1:2" x14ac:dyDescent="0.25">
      <c r="A2351" s="1">
        <v>42523.631249999999</v>
      </c>
      <c r="B2351" s="2">
        <v>-33.849503688407516</v>
      </c>
    </row>
    <row r="2352" spans="1:2" x14ac:dyDescent="0.25">
      <c r="A2352" s="1">
        <v>42523.631944444445</v>
      </c>
      <c r="B2352" s="2">
        <v>-10.088119585580232</v>
      </c>
    </row>
    <row r="2353" spans="1:2" x14ac:dyDescent="0.25">
      <c r="A2353" s="1">
        <v>42523.632638888892</v>
      </c>
      <c r="B2353" s="2">
        <v>13.315813122285181</v>
      </c>
    </row>
    <row r="2354" spans="1:2" x14ac:dyDescent="0.25">
      <c r="A2354" s="1">
        <v>42523.633333333331</v>
      </c>
      <c r="B2354" s="2">
        <v>16.695904165816803</v>
      </c>
    </row>
    <row r="2355" spans="1:2" x14ac:dyDescent="0.25">
      <c r="A2355" s="1">
        <v>42523.634027777778</v>
      </c>
      <c r="B2355" s="2">
        <v>2.4664283448257871</v>
      </c>
    </row>
    <row r="2356" spans="1:2" x14ac:dyDescent="0.25">
      <c r="A2356" s="1">
        <v>42523.634722222225</v>
      </c>
      <c r="B2356" s="2">
        <v>19.627573134260214</v>
      </c>
    </row>
    <row r="2357" spans="1:2" x14ac:dyDescent="0.25">
      <c r="A2357" s="1">
        <v>42523.635416666664</v>
      </c>
      <c r="B2357" s="2">
        <v>7.095406889645286</v>
      </c>
    </row>
    <row r="2358" spans="1:2" x14ac:dyDescent="0.25">
      <c r="A2358" s="1">
        <v>42523.636111111111</v>
      </c>
      <c r="B2358" s="2">
        <v>27.07212128547156</v>
      </c>
    </row>
    <row r="2359" spans="1:2" x14ac:dyDescent="0.25">
      <c r="A2359" s="1">
        <v>42523.636805555558</v>
      </c>
      <c r="B2359" s="2">
        <v>16.688677093797498</v>
      </c>
    </row>
    <row r="2360" spans="1:2" x14ac:dyDescent="0.25">
      <c r="A2360" s="1">
        <v>42523.637499999997</v>
      </c>
      <c r="B2360" s="2">
        <v>6.3110643129919479</v>
      </c>
    </row>
    <row r="2361" spans="1:2" x14ac:dyDescent="0.25">
      <c r="A2361" s="1">
        <v>42523.638194444444</v>
      </c>
      <c r="B2361" s="2">
        <v>18.292396574483426</v>
      </c>
    </row>
    <row r="2362" spans="1:2" x14ac:dyDescent="0.25">
      <c r="A2362" s="1">
        <v>42523.638888888891</v>
      </c>
      <c r="B2362" s="2">
        <v>29.485186354467682</v>
      </c>
    </row>
    <row r="2363" spans="1:2" x14ac:dyDescent="0.25">
      <c r="A2363" s="1">
        <v>42523.63958333333</v>
      </c>
      <c r="B2363" s="2">
        <v>29.506145125405357</v>
      </c>
    </row>
    <row r="2364" spans="1:2" x14ac:dyDescent="0.25">
      <c r="A2364" s="1">
        <v>42523.640277777777</v>
      </c>
      <c r="B2364" s="2">
        <v>23.608048029486962</v>
      </c>
    </row>
    <row r="2365" spans="1:2" x14ac:dyDescent="0.25">
      <c r="A2365" s="1">
        <v>42523.640972222223</v>
      </c>
      <c r="B2365" s="2">
        <v>-53.938487056230464</v>
      </c>
    </row>
    <row r="2366" spans="1:2" x14ac:dyDescent="0.25">
      <c r="A2366" s="1">
        <v>42523.64166666667</v>
      </c>
      <c r="B2366" s="2">
        <v>-69.978074765370309</v>
      </c>
    </row>
    <row r="2367" spans="1:2" x14ac:dyDescent="0.25">
      <c r="A2367" s="1">
        <v>42523.642361111109</v>
      </c>
      <c r="B2367" s="2">
        <v>-55.382841442234351</v>
      </c>
    </row>
    <row r="2368" spans="1:2" x14ac:dyDescent="0.25">
      <c r="A2368" s="1">
        <v>42523.643055555556</v>
      </c>
      <c r="B2368" s="2">
        <v>-39.800887424909163</v>
      </c>
    </row>
    <row r="2369" spans="1:2" x14ac:dyDescent="0.25">
      <c r="A2369" s="1">
        <v>42523.643750000003</v>
      </c>
      <c r="B2369" s="2">
        <v>6.1947013101421664</v>
      </c>
    </row>
    <row r="2370" spans="1:2" x14ac:dyDescent="0.25">
      <c r="A2370" s="1">
        <v>42523.644444444442</v>
      </c>
      <c r="B2370" s="2">
        <v>-0.74471584670148638</v>
      </c>
    </row>
    <row r="2371" spans="1:2" x14ac:dyDescent="0.25">
      <c r="A2371" s="1">
        <v>42523.645138888889</v>
      </c>
      <c r="B2371" s="2">
        <v>3.7465190906931336</v>
      </c>
    </row>
    <row r="2372" spans="1:2" x14ac:dyDescent="0.25">
      <c r="A2372" s="1">
        <v>42523.645833333336</v>
      </c>
      <c r="B2372" s="2">
        <v>1.3635646818622869</v>
      </c>
    </row>
    <row r="2373" spans="1:2" x14ac:dyDescent="0.25">
      <c r="A2373" s="1">
        <v>42523.646527777775</v>
      </c>
      <c r="B2373" s="2">
        <v>-7.3765961319625299</v>
      </c>
    </row>
    <row r="2374" spans="1:2" x14ac:dyDescent="0.25">
      <c r="A2374" s="1">
        <v>42523.647222222222</v>
      </c>
      <c r="B2374" s="2">
        <v>-6.4960022641275526</v>
      </c>
    </row>
    <row r="2375" spans="1:2" x14ac:dyDescent="0.25">
      <c r="A2375" s="1">
        <v>42523.647916666669</v>
      </c>
      <c r="B2375" s="2">
        <v>20.780722138137936</v>
      </c>
    </row>
    <row r="2376" spans="1:2" x14ac:dyDescent="0.25">
      <c r="A2376" s="1">
        <v>42523.648611111108</v>
      </c>
      <c r="B2376" s="2">
        <v>-1.1597647640555806</v>
      </c>
    </row>
    <row r="2377" spans="1:2" x14ac:dyDescent="0.25">
      <c r="A2377" s="1">
        <v>42523.649305555555</v>
      </c>
      <c r="B2377" s="2">
        <v>12.135129651916213</v>
      </c>
    </row>
    <row r="2378" spans="1:2" x14ac:dyDescent="0.25">
      <c r="A2378" s="1">
        <v>42523.65</v>
      </c>
      <c r="B2378" s="2">
        <v>1.2846297064543857</v>
      </c>
    </row>
    <row r="2379" spans="1:2" x14ac:dyDescent="0.25">
      <c r="A2379" s="1">
        <v>42523.650694444441</v>
      </c>
      <c r="B2379" s="2">
        <v>-6.7427410026575672</v>
      </c>
    </row>
    <row r="2380" spans="1:2" x14ac:dyDescent="0.25">
      <c r="A2380" s="1">
        <v>42523.651388888888</v>
      </c>
      <c r="B2380" s="2">
        <v>-1.4551111871779236</v>
      </c>
    </row>
    <row r="2381" spans="1:2" x14ac:dyDescent="0.25">
      <c r="A2381" s="1">
        <v>42523.652083333334</v>
      </c>
      <c r="B2381" s="2">
        <v>1.4000636399548967</v>
      </c>
    </row>
    <row r="2382" spans="1:2" x14ac:dyDescent="0.25">
      <c r="A2382" s="1">
        <v>42523.652777777781</v>
      </c>
      <c r="B2382" s="2">
        <v>15.464996232002159</v>
      </c>
    </row>
    <row r="2383" spans="1:2" x14ac:dyDescent="0.25">
      <c r="A2383" s="1">
        <v>42523.65347222222</v>
      </c>
      <c r="B2383" s="2">
        <v>3.7705997517458552</v>
      </c>
    </row>
    <row r="2384" spans="1:2" x14ac:dyDescent="0.25">
      <c r="A2384" s="1">
        <v>42523.654166666667</v>
      </c>
      <c r="B2384" s="2">
        <v>12.54350743805456</v>
      </c>
    </row>
    <row r="2385" spans="1:2" x14ac:dyDescent="0.25">
      <c r="A2385" s="1">
        <v>42523.654861111114</v>
      </c>
      <c r="B2385" s="2">
        <v>10.988580885378179</v>
      </c>
    </row>
    <row r="2386" spans="1:2" x14ac:dyDescent="0.25">
      <c r="A2386" s="1">
        <v>42523.655555555553</v>
      </c>
      <c r="B2386" s="2">
        <v>-19.149286742619491</v>
      </c>
    </row>
    <row r="2387" spans="1:2" x14ac:dyDescent="0.25">
      <c r="A2387" s="1">
        <v>42523.65625</v>
      </c>
      <c r="B2387" s="2">
        <v>-17.656800266165131</v>
      </c>
    </row>
    <row r="2388" spans="1:2" x14ac:dyDescent="0.25">
      <c r="A2388" s="1">
        <v>42523.656944444447</v>
      </c>
      <c r="B2388" s="2">
        <v>1.9398036833144336</v>
      </c>
    </row>
    <row r="2389" spans="1:2" x14ac:dyDescent="0.25">
      <c r="A2389" s="1">
        <v>42523.657638888886</v>
      </c>
      <c r="B2389" s="2">
        <v>-18.794725565643361</v>
      </c>
    </row>
    <row r="2390" spans="1:2" x14ac:dyDescent="0.25">
      <c r="A2390" s="1">
        <v>42523.658333333333</v>
      </c>
      <c r="B2390" s="2">
        <v>-17.585636381083653</v>
      </c>
    </row>
    <row r="2391" spans="1:2" x14ac:dyDescent="0.25">
      <c r="A2391" s="1">
        <v>42523.65902777778</v>
      </c>
      <c r="B2391" s="2">
        <v>14.831155926269519</v>
      </c>
    </row>
    <row r="2392" spans="1:2" x14ac:dyDescent="0.25">
      <c r="A2392" s="1">
        <v>42523.659722222219</v>
      </c>
      <c r="B2392" s="2">
        <v>6.5902186852967137</v>
      </c>
    </row>
    <row r="2393" spans="1:2" x14ac:dyDescent="0.25">
      <c r="A2393" s="1">
        <v>42523.660416666666</v>
      </c>
      <c r="B2393" s="2">
        <v>-14.126190328182808</v>
      </c>
    </row>
    <row r="2394" spans="1:2" x14ac:dyDescent="0.25">
      <c r="A2394" s="1">
        <v>42523.661111111112</v>
      </c>
      <c r="B2394" s="2">
        <v>-20.039566574559043</v>
      </c>
    </row>
    <row r="2395" spans="1:2" x14ac:dyDescent="0.25">
      <c r="A2395" s="1">
        <v>42523.661805555559</v>
      </c>
      <c r="B2395" s="2">
        <v>7.7647543918149795</v>
      </c>
    </row>
    <row r="2396" spans="1:2" x14ac:dyDescent="0.25">
      <c r="A2396" s="1">
        <v>42523.662499999999</v>
      </c>
      <c r="B2396" s="2">
        <v>13.360455456430888</v>
      </c>
    </row>
    <row r="2397" spans="1:2" x14ac:dyDescent="0.25">
      <c r="A2397" s="1">
        <v>42523.663194444445</v>
      </c>
      <c r="B2397" s="2">
        <v>2.0391351844538197</v>
      </c>
    </row>
    <row r="2398" spans="1:2" x14ac:dyDescent="0.25">
      <c r="A2398" s="1">
        <v>42523.663888888892</v>
      </c>
      <c r="B2398" s="2">
        <v>27.576273420632546</v>
      </c>
    </row>
    <row r="2399" spans="1:2" x14ac:dyDescent="0.25">
      <c r="A2399" s="1">
        <v>42523.664583333331</v>
      </c>
      <c r="B2399" s="2">
        <v>21.82210137169653</v>
      </c>
    </row>
    <row r="2400" spans="1:2" x14ac:dyDescent="0.25">
      <c r="A2400" s="1">
        <v>42523.665277777778</v>
      </c>
      <c r="B2400" s="2">
        <v>17.882519839129237</v>
      </c>
    </row>
    <row r="2401" spans="1:2" x14ac:dyDescent="0.25">
      <c r="A2401" s="1">
        <v>42523.665972222225</v>
      </c>
      <c r="B2401" s="2">
        <v>32.119931354176032</v>
      </c>
    </row>
    <row r="2402" spans="1:2" x14ac:dyDescent="0.25">
      <c r="A2402" s="1">
        <v>42523.666666666664</v>
      </c>
      <c r="B2402" s="2">
        <v>30.026526816779853</v>
      </c>
    </row>
    <row r="2403" spans="1:2" x14ac:dyDescent="0.25">
      <c r="A2403" s="1">
        <v>42523.667361111111</v>
      </c>
      <c r="B2403" s="2">
        <v>38.419678038941733</v>
      </c>
    </row>
    <row r="2404" spans="1:2" x14ac:dyDescent="0.25">
      <c r="A2404" s="1">
        <v>42523.668055555558</v>
      </c>
      <c r="B2404" s="2">
        <v>41.785205143813315</v>
      </c>
    </row>
    <row r="2405" spans="1:2" x14ac:dyDescent="0.25">
      <c r="A2405" s="1">
        <v>42523.668749999997</v>
      </c>
      <c r="B2405" s="2">
        <v>62.52136813066803</v>
      </c>
    </row>
    <row r="2406" spans="1:2" x14ac:dyDescent="0.25">
      <c r="A2406" s="1">
        <v>42523.669444444444</v>
      </c>
      <c r="B2406" s="2">
        <v>70.950756774165583</v>
      </c>
    </row>
    <row r="2407" spans="1:2" x14ac:dyDescent="0.25">
      <c r="A2407" s="1">
        <v>42523.670138888891</v>
      </c>
      <c r="B2407" s="2">
        <v>87.92056196759998</v>
      </c>
    </row>
    <row r="2408" spans="1:2" x14ac:dyDescent="0.25">
      <c r="A2408" s="1">
        <v>42523.67083333333</v>
      </c>
      <c r="B2408" s="2">
        <v>111.06310521354705</v>
      </c>
    </row>
    <row r="2409" spans="1:2" x14ac:dyDescent="0.25">
      <c r="A2409" s="1">
        <v>42523.671527777777</v>
      </c>
      <c r="B2409" s="2">
        <v>122.81317058732579</v>
      </c>
    </row>
    <row r="2410" spans="1:2" x14ac:dyDescent="0.25">
      <c r="A2410" s="1">
        <v>42523.672222222223</v>
      </c>
      <c r="B2410" s="2">
        <v>131.15823090649209</v>
      </c>
    </row>
    <row r="2411" spans="1:2" x14ac:dyDescent="0.25">
      <c r="A2411" s="1">
        <v>42523.67291666667</v>
      </c>
      <c r="B2411" s="2">
        <v>135.07965087609676</v>
      </c>
    </row>
    <row r="2412" spans="1:2" x14ac:dyDescent="0.25">
      <c r="A2412" s="1">
        <v>42523.673611111109</v>
      </c>
      <c r="B2412" s="2">
        <v>136.64795428168338</v>
      </c>
    </row>
    <row r="2413" spans="1:2" x14ac:dyDescent="0.25">
      <c r="A2413" s="1">
        <v>42523.674305555556</v>
      </c>
      <c r="B2413" s="2">
        <v>138.80649808692203</v>
      </c>
    </row>
    <row r="2414" spans="1:2" x14ac:dyDescent="0.25">
      <c r="A2414" s="1">
        <v>42523.675000000003</v>
      </c>
      <c r="B2414" s="2">
        <v>115.86073381296204</v>
      </c>
    </row>
    <row r="2415" spans="1:2" x14ac:dyDescent="0.25">
      <c r="A2415" s="1">
        <v>42523.675694444442</v>
      </c>
      <c r="B2415" s="2">
        <v>81.840254965507967</v>
      </c>
    </row>
    <row r="2416" spans="1:2" x14ac:dyDescent="0.25">
      <c r="A2416" s="1">
        <v>42523.676388888889</v>
      </c>
      <c r="B2416" s="2">
        <v>54.79740676681589</v>
      </c>
    </row>
    <row r="2417" spans="1:2" x14ac:dyDescent="0.25">
      <c r="A2417" s="1">
        <v>42523.677083333336</v>
      </c>
      <c r="B2417" s="2">
        <v>22.378527581261974</v>
      </c>
    </row>
    <row r="2418" spans="1:2" x14ac:dyDescent="0.25">
      <c r="A2418" s="1">
        <v>42523.677777777775</v>
      </c>
      <c r="B2418" s="2">
        <v>-11.385466170199409</v>
      </c>
    </row>
    <row r="2419" spans="1:2" x14ac:dyDescent="0.25">
      <c r="A2419" s="1">
        <v>42523.678472222222</v>
      </c>
      <c r="B2419" s="2">
        <v>-7.9673633160826283</v>
      </c>
    </row>
    <row r="2420" spans="1:2" x14ac:dyDescent="0.25">
      <c r="A2420" s="1">
        <v>42523.679166666669</v>
      </c>
      <c r="B2420" s="2">
        <v>-15.812469388585304</v>
      </c>
    </row>
    <row r="2421" spans="1:2" x14ac:dyDescent="0.25">
      <c r="A2421" s="1">
        <v>42523.679861111108</v>
      </c>
      <c r="B2421" s="2">
        <v>-15.270696874050676</v>
      </c>
    </row>
    <row r="2422" spans="1:2" x14ac:dyDescent="0.25">
      <c r="A2422" s="1">
        <v>42523.680555555555</v>
      </c>
      <c r="B2422" s="2">
        <v>-11.802637745773245</v>
      </c>
    </row>
    <row r="2423" spans="1:2" x14ac:dyDescent="0.25">
      <c r="A2423" s="1">
        <v>42523.681250000001</v>
      </c>
      <c r="B2423" s="2">
        <v>-15.897260709561913</v>
      </c>
    </row>
    <row r="2424" spans="1:2" x14ac:dyDescent="0.25">
      <c r="A2424" s="1">
        <v>42523.681944444441</v>
      </c>
      <c r="B2424" s="2">
        <v>-7.2374941980830041</v>
      </c>
    </row>
    <row r="2425" spans="1:2" x14ac:dyDescent="0.25">
      <c r="A2425" s="1">
        <v>42523.682638888888</v>
      </c>
      <c r="B2425" s="2">
        <v>-7.6309238378293234</v>
      </c>
    </row>
    <row r="2426" spans="1:2" x14ac:dyDescent="0.25">
      <c r="A2426" s="1">
        <v>42523.683333333334</v>
      </c>
      <c r="B2426" s="2">
        <v>12.513918629328449</v>
      </c>
    </row>
    <row r="2427" spans="1:2" x14ac:dyDescent="0.25">
      <c r="A2427" s="1">
        <v>42523.684027777781</v>
      </c>
      <c r="B2427" s="2">
        <v>4.025141378843788</v>
      </c>
    </row>
    <row r="2428" spans="1:2" x14ac:dyDescent="0.25">
      <c r="A2428" s="1">
        <v>42523.68472222222</v>
      </c>
      <c r="B2428" s="2">
        <v>6.0511629116997936</v>
      </c>
    </row>
    <row r="2429" spans="1:2" x14ac:dyDescent="0.25">
      <c r="A2429" s="1">
        <v>42523.685416666667</v>
      </c>
      <c r="B2429" s="2">
        <v>-4.7004870057474664</v>
      </c>
    </row>
    <row r="2430" spans="1:2" x14ac:dyDescent="0.25">
      <c r="A2430" s="1">
        <v>42523.686111111114</v>
      </c>
      <c r="B2430" s="2">
        <v>-2.8527002194263331</v>
      </c>
    </row>
    <row r="2431" spans="1:2" x14ac:dyDescent="0.25">
      <c r="A2431" s="1">
        <v>42523.686805555553</v>
      </c>
      <c r="B2431" s="2">
        <v>-10.04862696325484</v>
      </c>
    </row>
    <row r="2432" spans="1:2" x14ac:dyDescent="0.25">
      <c r="A2432" s="1">
        <v>42523.6875</v>
      </c>
      <c r="B2432" s="2">
        <v>-13.353618489297999</v>
      </c>
    </row>
    <row r="2433" spans="1:2" x14ac:dyDescent="0.25">
      <c r="A2433" s="1">
        <v>42523.688194444447</v>
      </c>
      <c r="B2433" s="2">
        <v>-18.939828513748942</v>
      </c>
    </row>
    <row r="2434" spans="1:2" x14ac:dyDescent="0.25">
      <c r="A2434" s="1">
        <v>42523.688888888886</v>
      </c>
      <c r="B2434" s="2">
        <v>-4.2416726135687588</v>
      </c>
    </row>
    <row r="2435" spans="1:2" x14ac:dyDescent="0.25">
      <c r="A2435" s="1">
        <v>42523.689583333333</v>
      </c>
      <c r="B2435" s="2">
        <v>-15.39423803241225</v>
      </c>
    </row>
    <row r="2436" spans="1:2" x14ac:dyDescent="0.25">
      <c r="A2436" s="1">
        <v>42523.69027777778</v>
      </c>
      <c r="B2436" s="2">
        <v>9.1375689916894771</v>
      </c>
    </row>
    <row r="2437" spans="1:2" x14ac:dyDescent="0.25">
      <c r="A2437" s="1">
        <v>42523.690972222219</v>
      </c>
      <c r="B2437" s="2">
        <v>-7.4512796113478545</v>
      </c>
    </row>
    <row r="2438" spans="1:2" x14ac:dyDescent="0.25">
      <c r="A2438" s="1">
        <v>42523.691666666666</v>
      </c>
      <c r="B2438" s="2">
        <v>-1.4394730152166935</v>
      </c>
    </row>
    <row r="2439" spans="1:2" x14ac:dyDescent="0.25">
      <c r="A2439" s="1">
        <v>42523.692361111112</v>
      </c>
      <c r="B2439" s="2">
        <v>-9.3990251252398593</v>
      </c>
    </row>
    <row r="2440" spans="1:2" x14ac:dyDescent="0.25">
      <c r="A2440" s="1">
        <v>42523.693055555559</v>
      </c>
      <c r="B2440" s="2">
        <v>13.769045871306055</v>
      </c>
    </row>
    <row r="2441" spans="1:2" x14ac:dyDescent="0.25">
      <c r="A2441" s="1">
        <v>42523.693749999999</v>
      </c>
      <c r="B2441" s="2">
        <v>-5.37060508113791</v>
      </c>
    </row>
    <row r="2442" spans="1:2" x14ac:dyDescent="0.25">
      <c r="A2442" s="1">
        <v>42523.694444444445</v>
      </c>
      <c r="B2442" s="2">
        <v>11.877285148964923</v>
      </c>
    </row>
    <row r="2443" spans="1:2" x14ac:dyDescent="0.25">
      <c r="A2443" s="1">
        <v>42523.695138888892</v>
      </c>
      <c r="B2443" s="2">
        <v>-28.646226565107646</v>
      </c>
    </row>
    <row r="2444" spans="1:2" x14ac:dyDescent="0.25">
      <c r="A2444" s="1">
        <v>42523.695833333331</v>
      </c>
      <c r="B2444" s="2">
        <v>-4.2391433528717846</v>
      </c>
    </row>
    <row r="2445" spans="1:2" x14ac:dyDescent="0.25">
      <c r="A2445" s="1">
        <v>42523.696527777778</v>
      </c>
      <c r="B2445" s="2">
        <v>-2.5458121811675785</v>
      </c>
    </row>
    <row r="2446" spans="1:2" x14ac:dyDescent="0.25">
      <c r="A2446" s="1">
        <v>42523.697222222225</v>
      </c>
      <c r="B2446" s="2">
        <v>5.0201380134292775</v>
      </c>
    </row>
    <row r="2447" spans="1:2" x14ac:dyDescent="0.25">
      <c r="A2447" s="1">
        <v>42523.697916666664</v>
      </c>
      <c r="B2447" s="2">
        <v>7.1855793266839703</v>
      </c>
    </row>
    <row r="2448" spans="1:2" x14ac:dyDescent="0.25">
      <c r="A2448" s="1">
        <v>42523.698611111111</v>
      </c>
      <c r="B2448" s="2">
        <v>3.5474427965575162</v>
      </c>
    </row>
    <row r="2449" spans="1:2" x14ac:dyDescent="0.25">
      <c r="A2449" s="1">
        <v>42523.699305555558</v>
      </c>
      <c r="B2449" s="2">
        <v>4.9209977249100723</v>
      </c>
    </row>
    <row r="2450" spans="1:2" x14ac:dyDescent="0.25">
      <c r="A2450" s="1">
        <v>42523.7</v>
      </c>
      <c r="B2450" s="2">
        <v>-16.70416492171098</v>
      </c>
    </row>
    <row r="2451" spans="1:2" x14ac:dyDescent="0.25">
      <c r="A2451" s="1">
        <v>42523.700694444444</v>
      </c>
      <c r="B2451" s="2">
        <v>-12.448961938175792</v>
      </c>
    </row>
    <row r="2452" spans="1:2" x14ac:dyDescent="0.25">
      <c r="A2452" s="1">
        <v>42523.701388888891</v>
      </c>
      <c r="B2452" s="2">
        <v>0.22152146377193277</v>
      </c>
    </row>
    <row r="2453" spans="1:2" x14ac:dyDescent="0.25">
      <c r="A2453" s="1">
        <v>42523.70208333333</v>
      </c>
      <c r="B2453" s="2">
        <v>-16.445876773236037</v>
      </c>
    </row>
    <row r="2454" spans="1:2" x14ac:dyDescent="0.25">
      <c r="A2454" s="1">
        <v>42523.702777777777</v>
      </c>
      <c r="B2454" s="2">
        <v>-2.2801310269199044</v>
      </c>
    </row>
    <row r="2455" spans="1:2" x14ac:dyDescent="0.25">
      <c r="A2455" s="1">
        <v>42523.703472222223</v>
      </c>
      <c r="B2455" s="2">
        <v>-6.9788788629886165</v>
      </c>
    </row>
    <row r="2456" spans="1:2" x14ac:dyDescent="0.25">
      <c r="A2456" s="1">
        <v>42523.70416666667</v>
      </c>
      <c r="B2456" s="2">
        <v>6.7589003412159707</v>
      </c>
    </row>
    <row r="2457" spans="1:2" x14ac:dyDescent="0.25">
      <c r="A2457" s="1">
        <v>42523.704861111109</v>
      </c>
      <c r="B2457" s="2">
        <v>8.2152171322715724</v>
      </c>
    </row>
    <row r="2458" spans="1:2" x14ac:dyDescent="0.25">
      <c r="A2458" s="1">
        <v>42523.705555555556</v>
      </c>
      <c r="B2458" s="2">
        <v>5.8034714942460903</v>
      </c>
    </row>
    <row r="2459" spans="1:2" x14ac:dyDescent="0.25">
      <c r="A2459" s="1">
        <v>42523.706250000003</v>
      </c>
      <c r="B2459" s="2">
        <v>6.9110047999264985</v>
      </c>
    </row>
    <row r="2460" spans="1:2" x14ac:dyDescent="0.25">
      <c r="A2460" s="1">
        <v>42523.706944444442</v>
      </c>
      <c r="B2460" s="2">
        <v>-8.600948006499312</v>
      </c>
    </row>
    <row r="2461" spans="1:2" x14ac:dyDescent="0.25">
      <c r="A2461" s="1">
        <v>42523.707638888889</v>
      </c>
      <c r="B2461" s="2">
        <v>-31.765166340456926</v>
      </c>
    </row>
    <row r="2462" spans="1:2" x14ac:dyDescent="0.25">
      <c r="A2462" s="1">
        <v>42523.708333333336</v>
      </c>
      <c r="B2462" s="2">
        <v>-46.229092723653594</v>
      </c>
    </row>
    <row r="2463" spans="1:2" x14ac:dyDescent="0.25">
      <c r="A2463" s="1">
        <v>42523.709027777775</v>
      </c>
      <c r="B2463" s="2">
        <v>-56.589232090628748</v>
      </c>
    </row>
    <row r="2464" spans="1:2" x14ac:dyDescent="0.25">
      <c r="A2464" s="1">
        <v>42523.709722222222</v>
      </c>
      <c r="B2464" s="2">
        <v>-60.726984251555407</v>
      </c>
    </row>
    <row r="2465" spans="1:2" x14ac:dyDescent="0.25">
      <c r="A2465" s="1">
        <v>42523.710416666669</v>
      </c>
      <c r="B2465" s="2">
        <v>-55.378323525719075</v>
      </c>
    </row>
    <row r="2466" spans="1:2" x14ac:dyDescent="0.25">
      <c r="A2466" s="1">
        <v>42523.711111111108</v>
      </c>
      <c r="B2466" s="2">
        <v>-35.579561613411109</v>
      </c>
    </row>
    <row r="2467" spans="1:2" x14ac:dyDescent="0.25">
      <c r="A2467" s="1">
        <v>42523.711805555555</v>
      </c>
      <c r="B2467" s="2">
        <v>-34.867128417866233</v>
      </c>
    </row>
    <row r="2468" spans="1:2" x14ac:dyDescent="0.25">
      <c r="A2468" s="1">
        <v>42523.712500000001</v>
      </c>
      <c r="B2468" s="2">
        <v>-24.124212626287164</v>
      </c>
    </row>
    <row r="2469" spans="1:2" x14ac:dyDescent="0.25">
      <c r="A2469" s="1">
        <v>42523.713194444441</v>
      </c>
      <c r="B2469" s="2">
        <v>-12.210576646743842</v>
      </c>
    </row>
    <row r="2470" spans="1:2" x14ac:dyDescent="0.25">
      <c r="A2470" s="1">
        <v>42523.713888888888</v>
      </c>
      <c r="B2470" s="2">
        <v>49.441176492316664</v>
      </c>
    </row>
    <row r="2471" spans="1:2" x14ac:dyDescent="0.25">
      <c r="A2471" s="1">
        <v>42523.714583333334</v>
      </c>
      <c r="B2471" s="2">
        <v>51.189877207062089</v>
      </c>
    </row>
    <row r="2472" spans="1:2" x14ac:dyDescent="0.25">
      <c r="A2472" s="1">
        <v>42523.715277777781</v>
      </c>
      <c r="B2472" s="2">
        <v>53.424340719638472</v>
      </c>
    </row>
    <row r="2473" spans="1:2" x14ac:dyDescent="0.25">
      <c r="A2473" s="1">
        <v>42523.71597222222</v>
      </c>
      <c r="B2473" s="2">
        <v>49.214135183459923</v>
      </c>
    </row>
    <row r="2474" spans="1:2" x14ac:dyDescent="0.25">
      <c r="A2474" s="1">
        <v>42523.716666666667</v>
      </c>
      <c r="B2474" s="2">
        <v>29.991357379810871</v>
      </c>
    </row>
    <row r="2475" spans="1:2" x14ac:dyDescent="0.25">
      <c r="A2475" s="1">
        <v>42523.717361111114</v>
      </c>
      <c r="B2475" s="2">
        <v>-12.905204010577412</v>
      </c>
    </row>
    <row r="2476" spans="1:2" x14ac:dyDescent="0.25">
      <c r="A2476" s="1">
        <v>42523.718055555553</v>
      </c>
      <c r="B2476" s="2">
        <v>-19.549619787136422</v>
      </c>
    </row>
    <row r="2477" spans="1:2" x14ac:dyDescent="0.25">
      <c r="A2477" s="1">
        <v>42523.71875</v>
      </c>
      <c r="B2477" s="2">
        <v>-11.811179647914832</v>
      </c>
    </row>
    <row r="2478" spans="1:2" x14ac:dyDescent="0.25">
      <c r="A2478" s="1">
        <v>42523.719444444447</v>
      </c>
      <c r="B2478" s="2">
        <v>-17.972558582077909</v>
      </c>
    </row>
    <row r="2479" spans="1:2" x14ac:dyDescent="0.25">
      <c r="A2479" s="1">
        <v>42523.720138888886</v>
      </c>
      <c r="B2479" s="2">
        <v>-16.926613735161663</v>
      </c>
    </row>
    <row r="2480" spans="1:2" x14ac:dyDescent="0.25">
      <c r="A2480" s="1">
        <v>42523.720833333333</v>
      </c>
      <c r="B2480" s="2">
        <v>-33.134492379636022</v>
      </c>
    </row>
    <row r="2481" spans="1:2" x14ac:dyDescent="0.25">
      <c r="A2481" s="1">
        <v>42523.72152777778</v>
      </c>
      <c r="B2481" s="2">
        <v>-39.924153907026145</v>
      </c>
    </row>
    <row r="2482" spans="1:2" x14ac:dyDescent="0.25">
      <c r="A2482" s="1">
        <v>42523.722222222219</v>
      </c>
      <c r="B2482" s="2">
        <v>-33.785909875245125</v>
      </c>
    </row>
    <row r="2483" spans="1:2" x14ac:dyDescent="0.25">
      <c r="A2483" s="1">
        <v>42523.722916666666</v>
      </c>
      <c r="B2483" s="2">
        <v>-9.4094455699465467</v>
      </c>
    </row>
    <row r="2484" spans="1:2" x14ac:dyDescent="0.25">
      <c r="A2484" s="1">
        <v>42523.723611111112</v>
      </c>
      <c r="B2484" s="2">
        <v>-0.96134191074961561</v>
      </c>
    </row>
    <row r="2485" spans="1:2" x14ac:dyDescent="0.25">
      <c r="A2485" s="1">
        <v>42523.724305555559</v>
      </c>
      <c r="B2485" s="2">
        <v>-8.387678953517268</v>
      </c>
    </row>
    <row r="2486" spans="1:2" x14ac:dyDescent="0.25">
      <c r="A2486" s="1">
        <v>42523.724999999999</v>
      </c>
      <c r="B2486" s="2">
        <v>-17.308649626876772</v>
      </c>
    </row>
    <row r="2487" spans="1:2" x14ac:dyDescent="0.25">
      <c r="A2487" s="1">
        <v>42523.725694444445</v>
      </c>
      <c r="B2487" s="2">
        <v>-24.22982665222565</v>
      </c>
    </row>
    <row r="2488" spans="1:2" x14ac:dyDescent="0.25">
      <c r="A2488" s="1">
        <v>42523.726388888892</v>
      </c>
      <c r="B2488" s="2">
        <v>-27.517209262321316</v>
      </c>
    </row>
    <row r="2489" spans="1:2" x14ac:dyDescent="0.25">
      <c r="A2489" s="1">
        <v>42523.727083333331</v>
      </c>
      <c r="B2489" s="2">
        <v>-10.774701805198371</v>
      </c>
    </row>
    <row r="2490" spans="1:2" x14ac:dyDescent="0.25">
      <c r="A2490" s="1">
        <v>42523.727777777778</v>
      </c>
      <c r="B2490" s="2">
        <v>-14.792609499930403</v>
      </c>
    </row>
    <row r="2491" spans="1:2" x14ac:dyDescent="0.25">
      <c r="A2491" s="1">
        <v>42523.728472222225</v>
      </c>
      <c r="B2491" s="2">
        <v>-6.7579057799904456</v>
      </c>
    </row>
    <row r="2492" spans="1:2" x14ac:dyDescent="0.25">
      <c r="A2492" s="1">
        <v>42523.729166666664</v>
      </c>
      <c r="B2492" s="2">
        <v>-12.835651636659168</v>
      </c>
    </row>
    <row r="2493" spans="1:2" x14ac:dyDescent="0.25">
      <c r="A2493" s="1">
        <v>42523.729861111111</v>
      </c>
      <c r="B2493" s="2">
        <v>-12.633394843640902</v>
      </c>
    </row>
    <row r="2494" spans="1:2" x14ac:dyDescent="0.25">
      <c r="A2494" s="1">
        <v>42523.730555555558</v>
      </c>
      <c r="B2494" s="2">
        <v>-19.071705526988566</v>
      </c>
    </row>
    <row r="2495" spans="1:2" x14ac:dyDescent="0.25">
      <c r="A2495" s="1">
        <v>42523.731249999997</v>
      </c>
      <c r="B2495" s="2">
        <v>-28.947921982795137</v>
      </c>
    </row>
    <row r="2496" spans="1:2" x14ac:dyDescent="0.25">
      <c r="A2496" s="1">
        <v>42523.731944444444</v>
      </c>
      <c r="B2496" s="2">
        <v>-34.980943230633422</v>
      </c>
    </row>
    <row r="2497" spans="1:2" x14ac:dyDescent="0.25">
      <c r="A2497" s="1">
        <v>42523.732638888891</v>
      </c>
      <c r="B2497" s="2">
        <v>-33.94862456091699</v>
      </c>
    </row>
    <row r="2498" spans="1:2" x14ac:dyDescent="0.25">
      <c r="A2498" s="1">
        <v>42523.73333333333</v>
      </c>
      <c r="B2498" s="2">
        <v>-9.3574490072724679</v>
      </c>
    </row>
    <row r="2499" spans="1:2" x14ac:dyDescent="0.25">
      <c r="A2499" s="1">
        <v>42523.734027777777</v>
      </c>
      <c r="B2499" s="2">
        <v>-23.465857757346626</v>
      </c>
    </row>
    <row r="2500" spans="1:2" x14ac:dyDescent="0.25">
      <c r="A2500" s="1">
        <v>42523.734722222223</v>
      </c>
      <c r="B2500" s="2">
        <v>-24.667761086618217</v>
      </c>
    </row>
    <row r="2501" spans="1:2" x14ac:dyDescent="0.25">
      <c r="A2501" s="1">
        <v>42523.73541666667</v>
      </c>
      <c r="B2501" s="2">
        <v>-8.0173542930909516</v>
      </c>
    </row>
    <row r="2502" spans="1:2" x14ac:dyDescent="0.25">
      <c r="A2502" s="1">
        <v>42523.736111111109</v>
      </c>
      <c r="B2502" s="2">
        <v>-8.1640991374379759</v>
      </c>
    </row>
    <row r="2503" spans="1:2" x14ac:dyDescent="0.25">
      <c r="A2503" s="1">
        <v>42523.736805555556</v>
      </c>
      <c r="B2503" s="2">
        <v>-5.5462292198242116</v>
      </c>
    </row>
    <row r="2504" spans="1:2" x14ac:dyDescent="0.25">
      <c r="A2504" s="1">
        <v>42523.737500000003</v>
      </c>
      <c r="B2504" s="2">
        <v>-14.154656911413621</v>
      </c>
    </row>
    <row r="2505" spans="1:2" x14ac:dyDescent="0.25">
      <c r="A2505" s="1">
        <v>42523.738194444442</v>
      </c>
      <c r="B2505" s="2">
        <v>-8.6331509250582403</v>
      </c>
    </row>
    <row r="2506" spans="1:2" x14ac:dyDescent="0.25">
      <c r="A2506" s="1">
        <v>42523.738888888889</v>
      </c>
      <c r="B2506" s="2">
        <v>-9.4281640557729887</v>
      </c>
    </row>
    <row r="2507" spans="1:2" x14ac:dyDescent="0.25">
      <c r="A2507" s="1">
        <v>42523.739583333336</v>
      </c>
      <c r="B2507" s="2">
        <v>-21.848743384554595</v>
      </c>
    </row>
    <row r="2508" spans="1:2" x14ac:dyDescent="0.25">
      <c r="A2508" s="1">
        <v>42523.740277777775</v>
      </c>
      <c r="B2508" s="2">
        <v>-27.921119966874539</v>
      </c>
    </row>
    <row r="2509" spans="1:2" x14ac:dyDescent="0.25">
      <c r="A2509" s="1">
        <v>42523.740972222222</v>
      </c>
      <c r="B2509" s="2">
        <v>-16.187148813804377</v>
      </c>
    </row>
    <row r="2510" spans="1:2" x14ac:dyDescent="0.25">
      <c r="A2510" s="1">
        <v>42523.741666666669</v>
      </c>
      <c r="B2510" s="2">
        <v>-22.686736647421153</v>
      </c>
    </row>
    <row r="2511" spans="1:2" x14ac:dyDescent="0.25">
      <c r="A2511" s="1">
        <v>42523.742361111108</v>
      </c>
      <c r="B2511" s="2">
        <v>-13.949403654363172</v>
      </c>
    </row>
    <row r="2512" spans="1:2" x14ac:dyDescent="0.25">
      <c r="A2512" s="1">
        <v>42523.743055555555</v>
      </c>
      <c r="B2512" s="2">
        <v>-15.740628475944444</v>
      </c>
    </row>
    <row r="2513" spans="1:2" x14ac:dyDescent="0.25">
      <c r="A2513" s="1">
        <v>42523.743750000001</v>
      </c>
      <c r="B2513" s="2">
        <v>-7.0791919222241022</v>
      </c>
    </row>
    <row r="2514" spans="1:2" x14ac:dyDescent="0.25">
      <c r="A2514" s="1">
        <v>42523.744444444441</v>
      </c>
      <c r="B2514" s="2">
        <v>-6.051000595012253</v>
      </c>
    </row>
    <row r="2515" spans="1:2" x14ac:dyDescent="0.25">
      <c r="A2515" s="1">
        <v>42523.745138888888</v>
      </c>
      <c r="B2515" s="2">
        <v>-1.0867746137350573</v>
      </c>
    </row>
    <row r="2516" spans="1:2" x14ac:dyDescent="0.25">
      <c r="A2516" s="1">
        <v>42523.745833333334</v>
      </c>
      <c r="B2516" s="2">
        <v>-2.2854776841553153</v>
      </c>
    </row>
    <row r="2517" spans="1:2" x14ac:dyDescent="0.25">
      <c r="A2517" s="1">
        <v>42523.746527777781</v>
      </c>
      <c r="B2517" s="2">
        <v>6.7568915268493583</v>
      </c>
    </row>
    <row r="2518" spans="1:2" x14ac:dyDescent="0.25">
      <c r="A2518" s="1">
        <v>42523.74722222222</v>
      </c>
      <c r="B2518" s="2">
        <v>7.8177202792280394</v>
      </c>
    </row>
    <row r="2519" spans="1:2" x14ac:dyDescent="0.25">
      <c r="A2519" s="1">
        <v>42523.747916666667</v>
      </c>
      <c r="B2519" s="2">
        <v>1.4229872873523466</v>
      </c>
    </row>
    <row r="2520" spans="1:2" x14ac:dyDescent="0.25">
      <c r="A2520" s="1">
        <v>42523.748611111114</v>
      </c>
      <c r="B2520" s="2">
        <v>0.95924546384776477</v>
      </c>
    </row>
    <row r="2521" spans="1:2" x14ac:dyDescent="0.25">
      <c r="A2521" s="1">
        <v>42523.749305555553</v>
      </c>
      <c r="B2521" s="2">
        <v>2.9389804602285343</v>
      </c>
    </row>
    <row r="2522" spans="1:2" x14ac:dyDescent="0.25">
      <c r="A2522" s="1">
        <v>42523.75</v>
      </c>
      <c r="B2522" s="2">
        <v>-2.5005871555765529</v>
      </c>
    </row>
    <row r="2523" spans="1:2" x14ac:dyDescent="0.25">
      <c r="A2523" s="1">
        <v>42523.750694444447</v>
      </c>
      <c r="B2523" s="2">
        <v>5.2381045317779353</v>
      </c>
    </row>
    <row r="2524" spans="1:2" x14ac:dyDescent="0.25">
      <c r="A2524" s="1">
        <v>42523.751388888886</v>
      </c>
      <c r="B2524" s="2">
        <v>16.277465493532265</v>
      </c>
    </row>
    <row r="2525" spans="1:2" x14ac:dyDescent="0.25">
      <c r="A2525" s="1">
        <v>42523.752083333333</v>
      </c>
      <c r="B2525" s="2">
        <v>13.643694581442348</v>
      </c>
    </row>
    <row r="2526" spans="1:2" x14ac:dyDescent="0.25">
      <c r="A2526" s="1">
        <v>42523.75277777778</v>
      </c>
      <c r="B2526" s="2">
        <v>14.670776601109781</v>
      </c>
    </row>
    <row r="2527" spans="1:2" x14ac:dyDescent="0.25">
      <c r="A2527" s="1">
        <v>42523.753472222219</v>
      </c>
      <c r="B2527" s="2">
        <v>26.029951823034207</v>
      </c>
    </row>
    <row r="2528" spans="1:2" x14ac:dyDescent="0.25">
      <c r="A2528" s="1">
        <v>42523.754166666666</v>
      </c>
      <c r="B2528" s="2">
        <v>21.609786550759356</v>
      </c>
    </row>
    <row r="2529" spans="1:2" x14ac:dyDescent="0.25">
      <c r="A2529" s="1">
        <v>42523.754861111112</v>
      </c>
      <c r="B2529" s="2">
        <v>16.004511634775312</v>
      </c>
    </row>
    <row r="2530" spans="1:2" x14ac:dyDescent="0.25">
      <c r="A2530" s="1">
        <v>42523.755555555559</v>
      </c>
      <c r="B2530" s="2">
        <v>3.3841658966113757</v>
      </c>
    </row>
    <row r="2531" spans="1:2" x14ac:dyDescent="0.25">
      <c r="A2531" s="1">
        <v>42523.756249999999</v>
      </c>
      <c r="B2531" s="2">
        <v>7.0915604424174186</v>
      </c>
    </row>
    <row r="2532" spans="1:2" x14ac:dyDescent="0.25">
      <c r="A2532" s="1">
        <v>42523.756944444445</v>
      </c>
      <c r="B2532" s="2">
        <v>0.42532279531806128</v>
      </c>
    </row>
    <row r="2533" spans="1:2" x14ac:dyDescent="0.25">
      <c r="A2533" s="1">
        <v>42523.757638888892</v>
      </c>
      <c r="B2533" s="2">
        <v>9.8988375853203863</v>
      </c>
    </row>
    <row r="2534" spans="1:2" x14ac:dyDescent="0.25">
      <c r="A2534" s="1">
        <v>42523.758333333331</v>
      </c>
      <c r="B2534" s="2">
        <v>16.234374233334044</v>
      </c>
    </row>
    <row r="2535" spans="1:2" x14ac:dyDescent="0.25">
      <c r="A2535" s="1">
        <v>42523.759027777778</v>
      </c>
      <c r="B2535" s="2">
        <v>3.3779726804074017</v>
      </c>
    </row>
    <row r="2536" spans="1:2" x14ac:dyDescent="0.25">
      <c r="A2536" s="1">
        <v>42523.759722222225</v>
      </c>
      <c r="B2536" s="2">
        <v>3.2056294451991563</v>
      </c>
    </row>
    <row r="2537" spans="1:2" x14ac:dyDescent="0.25">
      <c r="A2537" s="1">
        <v>42523.760416666664</v>
      </c>
      <c r="B2537" s="2">
        <v>2.8159744365671942</v>
      </c>
    </row>
    <row r="2538" spans="1:2" x14ac:dyDescent="0.25">
      <c r="A2538" s="1">
        <v>42523.761111111111</v>
      </c>
      <c r="B2538" s="2">
        <v>4.6651985568718377</v>
      </c>
    </row>
    <row r="2539" spans="1:2" x14ac:dyDescent="0.25">
      <c r="A2539" s="1">
        <v>42523.761805555558</v>
      </c>
      <c r="B2539" s="2">
        <v>15.417479098527595</v>
      </c>
    </row>
    <row r="2540" spans="1:2" x14ac:dyDescent="0.25">
      <c r="A2540" s="1">
        <v>42523.762499999997</v>
      </c>
      <c r="B2540" s="2">
        <v>5.7853086629424073</v>
      </c>
    </row>
    <row r="2541" spans="1:2" x14ac:dyDescent="0.25">
      <c r="A2541" s="1">
        <v>42523.763194444444</v>
      </c>
      <c r="B2541" s="2">
        <v>21.219219418732003</v>
      </c>
    </row>
    <row r="2542" spans="1:2" x14ac:dyDescent="0.25">
      <c r="A2542" s="1">
        <v>42523.763888888891</v>
      </c>
      <c r="B2542" s="2">
        <v>12.858477435338985</v>
      </c>
    </row>
    <row r="2543" spans="1:2" x14ac:dyDescent="0.25">
      <c r="A2543" s="1">
        <v>42523.76458333333</v>
      </c>
      <c r="B2543" s="2">
        <v>3.773436477417393</v>
      </c>
    </row>
    <row r="2544" spans="1:2" x14ac:dyDescent="0.25">
      <c r="A2544" s="1">
        <v>42523.765277777777</v>
      </c>
      <c r="B2544" s="2">
        <v>28.228643785070744</v>
      </c>
    </row>
    <row r="2545" spans="1:2" x14ac:dyDescent="0.25">
      <c r="A2545" s="1">
        <v>42523.765972222223</v>
      </c>
      <c r="B2545" s="2">
        <v>21.689875195441225</v>
      </c>
    </row>
    <row r="2546" spans="1:2" x14ac:dyDescent="0.25">
      <c r="A2546" s="1">
        <v>42523.76666666667</v>
      </c>
      <c r="B2546" s="2">
        <v>17.49849331000393</v>
      </c>
    </row>
    <row r="2547" spans="1:2" x14ac:dyDescent="0.25">
      <c r="A2547" s="1">
        <v>42523.767361111109</v>
      </c>
      <c r="B2547" s="2">
        <v>25.568379096987581</v>
      </c>
    </row>
    <row r="2548" spans="1:2" x14ac:dyDescent="0.25">
      <c r="A2548" s="1">
        <v>42523.768055555556</v>
      </c>
      <c r="B2548" s="2">
        <v>0.48477059498303182</v>
      </c>
    </row>
    <row r="2549" spans="1:2" x14ac:dyDescent="0.25">
      <c r="A2549" s="1">
        <v>42523.768750000003</v>
      </c>
      <c r="B2549" s="2">
        <v>2.0146581982019902</v>
      </c>
    </row>
    <row r="2550" spans="1:2" x14ac:dyDescent="0.25">
      <c r="A2550" s="1">
        <v>42523.769444444442</v>
      </c>
      <c r="B2550" s="2">
        <v>-12.675176289394342</v>
      </c>
    </row>
    <row r="2551" spans="1:2" x14ac:dyDescent="0.25">
      <c r="A2551" s="1">
        <v>42523.770138888889</v>
      </c>
      <c r="B2551" s="2">
        <v>-5.2559338704386995</v>
      </c>
    </row>
    <row r="2552" spans="1:2" x14ac:dyDescent="0.25">
      <c r="A2552" s="1">
        <v>42523.770833333336</v>
      </c>
      <c r="B2552" s="2">
        <v>7.1634158988029712</v>
      </c>
    </row>
    <row r="2553" spans="1:2" x14ac:dyDescent="0.25">
      <c r="A2553" s="1">
        <v>42523.771527777775</v>
      </c>
      <c r="B2553" s="2">
        <v>-13.328319097460675</v>
      </c>
    </row>
    <row r="2554" spans="1:2" x14ac:dyDescent="0.25">
      <c r="A2554" s="1">
        <v>42523.772222222222</v>
      </c>
      <c r="B2554" s="2">
        <v>-2.8850979538382187</v>
      </c>
    </row>
    <row r="2555" spans="1:2" x14ac:dyDescent="0.25">
      <c r="A2555" s="1">
        <v>42523.772916666669</v>
      </c>
      <c r="B2555" s="2">
        <v>15.669783201958246</v>
      </c>
    </row>
    <row r="2556" spans="1:2" x14ac:dyDescent="0.25">
      <c r="A2556" s="1">
        <v>42523.773611111108</v>
      </c>
      <c r="B2556" s="2">
        <v>80.48942349712209</v>
      </c>
    </row>
    <row r="2557" spans="1:2" x14ac:dyDescent="0.25">
      <c r="A2557" s="1">
        <v>42523.774305555555</v>
      </c>
      <c r="B2557" s="2">
        <v>101.52136193060433</v>
      </c>
    </row>
    <row r="2558" spans="1:2" x14ac:dyDescent="0.25">
      <c r="A2558" s="1">
        <v>42523.775000000001</v>
      </c>
      <c r="B2558" s="2">
        <v>91.825595698673467</v>
      </c>
    </row>
    <row r="2559" spans="1:2" x14ac:dyDescent="0.25">
      <c r="A2559" s="1">
        <v>42523.775694444441</v>
      </c>
      <c r="B2559" s="2">
        <v>40.501442388707076</v>
      </c>
    </row>
    <row r="2560" spans="1:2" x14ac:dyDescent="0.25">
      <c r="A2560" s="1">
        <v>42523.776388888888</v>
      </c>
      <c r="B2560" s="2">
        <v>38.072526585441665</v>
      </c>
    </row>
    <row r="2561" spans="1:2" x14ac:dyDescent="0.25">
      <c r="A2561" s="1">
        <v>42523.777083333334</v>
      </c>
      <c r="B2561" s="2">
        <v>13.009564228259599</v>
      </c>
    </row>
    <row r="2562" spans="1:2" x14ac:dyDescent="0.25">
      <c r="A2562" s="1">
        <v>42523.777777777781</v>
      </c>
      <c r="B2562" s="2">
        <v>13.697267209907295</v>
      </c>
    </row>
    <row r="2563" spans="1:2" x14ac:dyDescent="0.25">
      <c r="A2563" s="1">
        <v>42523.77847222222</v>
      </c>
      <c r="B2563" s="2">
        <v>25.589268156854814</v>
      </c>
    </row>
    <row r="2564" spans="1:2" x14ac:dyDescent="0.25">
      <c r="A2564" s="1">
        <v>42523.779166666667</v>
      </c>
      <c r="B2564" s="2">
        <v>-7.8942686330265133E-2</v>
      </c>
    </row>
    <row r="2565" spans="1:2" x14ac:dyDescent="0.25">
      <c r="A2565" s="1">
        <v>42523.779861111114</v>
      </c>
      <c r="B2565" s="2">
        <v>2.0648234261464191</v>
      </c>
    </row>
    <row r="2566" spans="1:2" x14ac:dyDescent="0.25">
      <c r="A2566" s="1">
        <v>42523.780555555553</v>
      </c>
      <c r="B2566" s="2">
        <v>8.9849806543513591</v>
      </c>
    </row>
    <row r="2567" spans="1:2" x14ac:dyDescent="0.25">
      <c r="A2567" s="1">
        <v>42523.78125</v>
      </c>
      <c r="B2567" s="2">
        <v>2.0221551233406596</v>
      </c>
    </row>
    <row r="2568" spans="1:2" x14ac:dyDescent="0.25">
      <c r="A2568" s="1">
        <v>42523.781944444447</v>
      </c>
      <c r="B2568" s="2">
        <v>-3.2546386458864922</v>
      </c>
    </row>
    <row r="2569" spans="1:2" x14ac:dyDescent="0.25">
      <c r="A2569" s="1">
        <v>42523.782638888886</v>
      </c>
      <c r="B2569" s="2">
        <v>5.7197867755755096</v>
      </c>
    </row>
    <row r="2570" spans="1:2" x14ac:dyDescent="0.25">
      <c r="A2570" s="1">
        <v>42523.783333333333</v>
      </c>
      <c r="B2570" s="2">
        <v>2.1615334210873698</v>
      </c>
    </row>
    <row r="2571" spans="1:2" x14ac:dyDescent="0.25">
      <c r="A2571" s="1">
        <v>42523.78402777778</v>
      </c>
      <c r="B2571" s="2">
        <v>-0.82813874350916494</v>
      </c>
    </row>
    <row r="2572" spans="1:2" x14ac:dyDescent="0.25">
      <c r="A2572" s="1">
        <v>42523.784722222219</v>
      </c>
      <c r="B2572" s="2">
        <v>2.0719267195083377</v>
      </c>
    </row>
    <row r="2573" spans="1:2" x14ac:dyDescent="0.25">
      <c r="A2573" s="1">
        <v>42523.785416666666</v>
      </c>
      <c r="B2573" s="2">
        <v>4.3277336408713989</v>
      </c>
    </row>
    <row r="2574" spans="1:2" x14ac:dyDescent="0.25">
      <c r="A2574" s="1">
        <v>42523.786111111112</v>
      </c>
      <c r="B2574" s="2">
        <v>-2.6178488742271537</v>
      </c>
    </row>
    <row r="2575" spans="1:2" x14ac:dyDescent="0.25">
      <c r="A2575" s="1">
        <v>42523.786805555559</v>
      </c>
      <c r="B2575" s="2">
        <v>-9.2305833708182039</v>
      </c>
    </row>
    <row r="2576" spans="1:2" x14ac:dyDescent="0.25">
      <c r="A2576" s="1">
        <v>42523.787499999999</v>
      </c>
      <c r="B2576" s="2">
        <v>-13.099649995071619</v>
      </c>
    </row>
    <row r="2577" spans="1:2" x14ac:dyDescent="0.25">
      <c r="A2577" s="1">
        <v>42523.788194444445</v>
      </c>
      <c r="B2577" s="2">
        <v>-27.49097319262825</v>
      </c>
    </row>
    <row r="2578" spans="1:2" x14ac:dyDescent="0.25">
      <c r="A2578" s="1">
        <v>42523.788888888892</v>
      </c>
      <c r="B2578" s="2">
        <v>-42.977277706307362</v>
      </c>
    </row>
    <row r="2579" spans="1:2" x14ac:dyDescent="0.25">
      <c r="A2579" s="1">
        <v>42523.789583333331</v>
      </c>
      <c r="B2579" s="2">
        <v>-35.852345398859079</v>
      </c>
    </row>
    <row r="2580" spans="1:2" x14ac:dyDescent="0.25">
      <c r="A2580" s="1">
        <v>42523.790277777778</v>
      </c>
      <c r="B2580" s="2">
        <v>-27.166334476654811</v>
      </c>
    </row>
    <row r="2581" spans="1:2" x14ac:dyDescent="0.25">
      <c r="A2581" s="1">
        <v>42523.790972222225</v>
      </c>
      <c r="B2581" s="2">
        <v>-5.0943698974114033</v>
      </c>
    </row>
    <row r="2582" spans="1:2" x14ac:dyDescent="0.25">
      <c r="A2582" s="1">
        <v>42523.791666666664</v>
      </c>
      <c r="B2582" s="2">
        <v>-8.2389401647520568</v>
      </c>
    </row>
    <row r="2583" spans="1:2" x14ac:dyDescent="0.25">
      <c r="A2583" s="1">
        <v>42523.792361111111</v>
      </c>
      <c r="B2583" s="2">
        <v>4.415179806800027</v>
      </c>
    </row>
    <row r="2584" spans="1:2" x14ac:dyDescent="0.25">
      <c r="A2584" s="1">
        <v>42523.793055555558</v>
      </c>
      <c r="B2584" s="2">
        <v>-12.17689101802292</v>
      </c>
    </row>
    <row r="2585" spans="1:2" x14ac:dyDescent="0.25">
      <c r="A2585" s="1">
        <v>42523.793749999997</v>
      </c>
      <c r="B2585" s="2">
        <v>4.5101203703961801</v>
      </c>
    </row>
    <row r="2586" spans="1:2" x14ac:dyDescent="0.25">
      <c r="A2586" s="1">
        <v>42523.794444444444</v>
      </c>
      <c r="B2586" s="2">
        <v>-19.252240195055371</v>
      </c>
    </row>
    <row r="2587" spans="1:2" x14ac:dyDescent="0.25">
      <c r="A2587" s="1">
        <v>42523.795138888891</v>
      </c>
      <c r="B2587" s="2">
        <v>3.8087464375487494</v>
      </c>
    </row>
    <row r="2588" spans="1:2" x14ac:dyDescent="0.25">
      <c r="A2588" s="1">
        <v>42523.79583333333</v>
      </c>
      <c r="B2588" s="2">
        <v>-6.8281773291158361</v>
      </c>
    </row>
    <row r="2589" spans="1:2" x14ac:dyDescent="0.25">
      <c r="A2589" s="1">
        <v>42523.796527777777</v>
      </c>
      <c r="B2589" s="2">
        <v>23.37016340302786</v>
      </c>
    </row>
    <row r="2590" spans="1:2" x14ac:dyDescent="0.25">
      <c r="A2590" s="1">
        <v>42523.797222222223</v>
      </c>
      <c r="B2590" s="2">
        <v>18.759520828817038</v>
      </c>
    </row>
    <row r="2591" spans="1:2" x14ac:dyDescent="0.25">
      <c r="A2591" s="1">
        <v>42523.79791666667</v>
      </c>
      <c r="B2591" s="2">
        <v>1.3287582280333785</v>
      </c>
    </row>
    <row r="2592" spans="1:2" x14ac:dyDescent="0.25">
      <c r="A2592" s="1">
        <v>42523.798611111109</v>
      </c>
      <c r="B2592" s="2">
        <v>-1.1185425862844567</v>
      </c>
    </row>
    <row r="2593" spans="1:2" x14ac:dyDescent="0.25">
      <c r="A2593" s="1">
        <v>42523.799305555556</v>
      </c>
      <c r="B2593" s="2">
        <v>10.524300826651597</v>
      </c>
    </row>
    <row r="2594" spans="1:2" x14ac:dyDescent="0.25">
      <c r="A2594" s="1">
        <v>42523.8</v>
      </c>
      <c r="B2594" s="2">
        <v>-0.66314763753483319</v>
      </c>
    </row>
    <row r="2595" spans="1:2" x14ac:dyDescent="0.25">
      <c r="A2595" s="1">
        <v>42523.800694444442</v>
      </c>
      <c r="B2595" s="2">
        <v>7.2129564529104151</v>
      </c>
    </row>
    <row r="2596" spans="1:2" x14ac:dyDescent="0.25">
      <c r="A2596" s="1">
        <v>42523.801388888889</v>
      </c>
      <c r="B2596" s="2">
        <v>-12.615636844037969</v>
      </c>
    </row>
    <row r="2597" spans="1:2" x14ac:dyDescent="0.25">
      <c r="A2597" s="1">
        <v>42523.802083333336</v>
      </c>
      <c r="B2597" s="2">
        <v>-9.5304203799589224</v>
      </c>
    </row>
    <row r="2598" spans="1:2" x14ac:dyDescent="0.25">
      <c r="A2598" s="1">
        <v>42523.802777777775</v>
      </c>
      <c r="B2598" s="2">
        <v>1.7733193776429592</v>
      </c>
    </row>
    <row r="2599" spans="1:2" x14ac:dyDescent="0.25">
      <c r="A2599" s="1">
        <v>42523.803472222222</v>
      </c>
      <c r="B2599" s="2">
        <v>2.8359297359593865</v>
      </c>
    </row>
    <row r="2600" spans="1:2" x14ac:dyDescent="0.25">
      <c r="A2600" s="1">
        <v>42523.804166666669</v>
      </c>
      <c r="B2600" s="2">
        <v>-12.899324455626022</v>
      </c>
    </row>
    <row r="2601" spans="1:2" x14ac:dyDescent="0.25">
      <c r="A2601" s="1">
        <v>42523.804861111108</v>
      </c>
      <c r="B2601" s="2">
        <v>5.5523981412784149</v>
      </c>
    </row>
    <row r="2602" spans="1:2" x14ac:dyDescent="0.25">
      <c r="A2602" s="1">
        <v>42523.805555555555</v>
      </c>
      <c r="B2602" s="2">
        <v>-0.47819451608277935</v>
      </c>
    </row>
    <row r="2603" spans="1:2" x14ac:dyDescent="0.25">
      <c r="A2603" s="1">
        <v>42523.806250000001</v>
      </c>
      <c r="B2603" s="2">
        <v>-5.8366148493948762</v>
      </c>
    </row>
    <row r="2604" spans="1:2" x14ac:dyDescent="0.25">
      <c r="A2604" s="1">
        <v>42523.806944444441</v>
      </c>
      <c r="B2604" s="2">
        <v>10.145321633497103</v>
      </c>
    </row>
    <row r="2605" spans="1:2" x14ac:dyDescent="0.25">
      <c r="A2605" s="1">
        <v>42523.807638888888</v>
      </c>
      <c r="B2605" s="2">
        <v>-3.9413225976032362</v>
      </c>
    </row>
    <row r="2606" spans="1:2" x14ac:dyDescent="0.25">
      <c r="A2606" s="1">
        <v>42523.808333333334</v>
      </c>
      <c r="B2606" s="2">
        <v>9.4707557771238502</v>
      </c>
    </row>
    <row r="2607" spans="1:2" x14ac:dyDescent="0.25">
      <c r="A2607" s="1">
        <v>42523.809027777781</v>
      </c>
      <c r="B2607" s="2">
        <v>-7.1384697688205048</v>
      </c>
    </row>
    <row r="2608" spans="1:2" x14ac:dyDescent="0.25">
      <c r="A2608" s="1">
        <v>42523.80972222222</v>
      </c>
      <c r="B2608" s="2">
        <v>9.337437297041955</v>
      </c>
    </row>
    <row r="2609" spans="1:2" x14ac:dyDescent="0.25">
      <c r="A2609" s="1">
        <v>42523.810416666667</v>
      </c>
      <c r="B2609" s="2">
        <v>-0.79866198642072661</v>
      </c>
    </row>
    <row r="2610" spans="1:2" x14ac:dyDescent="0.25">
      <c r="A2610" s="1">
        <v>42523.811111111114</v>
      </c>
      <c r="B2610" s="2">
        <v>-3.7766541205254422</v>
      </c>
    </row>
    <row r="2611" spans="1:2" x14ac:dyDescent="0.25">
      <c r="A2611" s="1">
        <v>42523.811805555553</v>
      </c>
      <c r="B2611" s="2">
        <v>9.2371627235367963</v>
      </c>
    </row>
    <row r="2612" spans="1:2" x14ac:dyDescent="0.25">
      <c r="A2612" s="1">
        <v>42523.8125</v>
      </c>
      <c r="B2612" s="2">
        <v>9.7497560683012132</v>
      </c>
    </row>
    <row r="2613" spans="1:2" x14ac:dyDescent="0.25">
      <c r="A2613" s="1">
        <v>42523.813194444447</v>
      </c>
      <c r="B2613" s="2">
        <v>-1.011701462805892</v>
      </c>
    </row>
    <row r="2614" spans="1:2" x14ac:dyDescent="0.25">
      <c r="A2614" s="1">
        <v>42523.813888888886</v>
      </c>
      <c r="B2614" s="2">
        <v>-25.682900065055097</v>
      </c>
    </row>
    <row r="2615" spans="1:2" x14ac:dyDescent="0.25">
      <c r="A2615" s="1">
        <v>42523.814583333333</v>
      </c>
      <c r="B2615" s="2">
        <v>3.195105178341934</v>
      </c>
    </row>
    <row r="2616" spans="1:2" x14ac:dyDescent="0.25">
      <c r="A2616" s="1">
        <v>42523.81527777778</v>
      </c>
      <c r="B2616" s="2">
        <v>16.034870689160986</v>
      </c>
    </row>
    <row r="2617" spans="1:2" x14ac:dyDescent="0.25">
      <c r="A2617" s="1">
        <v>42523.815972222219</v>
      </c>
      <c r="B2617" s="2">
        <v>-9.9021323418522424</v>
      </c>
    </row>
    <row r="2618" spans="1:2" x14ac:dyDescent="0.25">
      <c r="A2618" s="1">
        <v>42523.816666666666</v>
      </c>
      <c r="B2618" s="2">
        <v>7.033189035660083</v>
      </c>
    </row>
    <row r="2619" spans="1:2" x14ac:dyDescent="0.25">
      <c r="A2619" s="1">
        <v>42523.817361111112</v>
      </c>
      <c r="B2619" s="2">
        <v>-2.3047086373785231</v>
      </c>
    </row>
    <row r="2620" spans="1:2" x14ac:dyDescent="0.25">
      <c r="A2620" s="1">
        <v>42523.818055555559</v>
      </c>
      <c r="B2620" s="2">
        <v>8.0598231485564611</v>
      </c>
    </row>
    <row r="2621" spans="1:2" x14ac:dyDescent="0.25">
      <c r="A2621" s="1">
        <v>42523.818749999999</v>
      </c>
      <c r="B2621" s="2">
        <v>-7.5616890153739709</v>
      </c>
    </row>
    <row r="2622" spans="1:2" x14ac:dyDescent="0.25">
      <c r="A2622" s="1">
        <v>42523.819444444445</v>
      </c>
      <c r="B2622" s="2">
        <v>-8.7489705236809332</v>
      </c>
    </row>
    <row r="2623" spans="1:2" x14ac:dyDescent="0.25">
      <c r="A2623" s="1">
        <v>42523.820138888892</v>
      </c>
      <c r="B2623" s="2">
        <v>1.00409079487193</v>
      </c>
    </row>
    <row r="2624" spans="1:2" x14ac:dyDescent="0.25">
      <c r="A2624" s="1">
        <v>42523.820833333331</v>
      </c>
      <c r="B2624" s="2">
        <v>-3.8194841243233291</v>
      </c>
    </row>
    <row r="2625" spans="1:2" x14ac:dyDescent="0.25">
      <c r="A2625" s="1">
        <v>42523.821527777778</v>
      </c>
      <c r="B2625" s="2">
        <v>0.55710314578460995</v>
      </c>
    </row>
    <row r="2626" spans="1:2" x14ac:dyDescent="0.25">
      <c r="A2626" s="1">
        <v>42523.822222222225</v>
      </c>
      <c r="B2626" s="2">
        <v>-4.8771264681678685</v>
      </c>
    </row>
    <row r="2627" spans="1:2" x14ac:dyDescent="0.25">
      <c r="A2627" s="1">
        <v>42523.822916666664</v>
      </c>
      <c r="B2627" s="2">
        <v>-4.6128838009373796</v>
      </c>
    </row>
    <row r="2628" spans="1:2" x14ac:dyDescent="0.25">
      <c r="A2628" s="1">
        <v>42523.823611111111</v>
      </c>
      <c r="B2628" s="2">
        <v>-5.6778913544443643</v>
      </c>
    </row>
    <row r="2629" spans="1:2" x14ac:dyDescent="0.25">
      <c r="A2629" s="1">
        <v>42523.824305555558</v>
      </c>
      <c r="B2629" s="2">
        <v>2.2149024154429449</v>
      </c>
    </row>
    <row r="2630" spans="1:2" x14ac:dyDescent="0.25">
      <c r="A2630" s="1">
        <v>42523.824999999997</v>
      </c>
      <c r="B2630" s="2">
        <v>-6.8271409255383331</v>
      </c>
    </row>
    <row r="2631" spans="1:2" x14ac:dyDescent="0.25">
      <c r="A2631" s="1">
        <v>42523.825694444444</v>
      </c>
      <c r="B2631" s="2">
        <v>6.0638963696528663</v>
      </c>
    </row>
    <row r="2632" spans="1:2" x14ac:dyDescent="0.25">
      <c r="A2632" s="1">
        <v>42523.826388888891</v>
      </c>
      <c r="B2632" s="2">
        <v>-14.683585683156828</v>
      </c>
    </row>
    <row r="2633" spans="1:2" x14ac:dyDescent="0.25">
      <c r="A2633" s="1">
        <v>42523.82708333333</v>
      </c>
      <c r="B2633" s="2">
        <v>-10.641005127673877</v>
      </c>
    </row>
    <row r="2634" spans="1:2" x14ac:dyDescent="0.25">
      <c r="A2634" s="1">
        <v>42523.827777777777</v>
      </c>
      <c r="B2634" s="2">
        <v>5.6992792069625766</v>
      </c>
    </row>
    <row r="2635" spans="1:2" x14ac:dyDescent="0.25">
      <c r="A2635" s="1">
        <v>42523.828472222223</v>
      </c>
      <c r="B2635" s="2">
        <v>4.9818836997727578</v>
      </c>
    </row>
    <row r="2636" spans="1:2" x14ac:dyDescent="0.25">
      <c r="A2636" s="1">
        <v>42523.82916666667</v>
      </c>
      <c r="B2636" s="2">
        <v>-8.6334458158935981</v>
      </c>
    </row>
    <row r="2637" spans="1:2" x14ac:dyDescent="0.25">
      <c r="A2637" s="1">
        <v>42523.829861111109</v>
      </c>
      <c r="B2637" s="2">
        <v>-6.7999994285928551</v>
      </c>
    </row>
    <row r="2638" spans="1:2" x14ac:dyDescent="0.25">
      <c r="A2638" s="1">
        <v>42523.830555555556</v>
      </c>
      <c r="B2638" s="2">
        <v>14.01587014169163</v>
      </c>
    </row>
    <row r="2639" spans="1:2" x14ac:dyDescent="0.25">
      <c r="A2639" s="1">
        <v>42523.831250000003</v>
      </c>
      <c r="B2639" s="2">
        <v>6.0354005234866541</v>
      </c>
    </row>
    <row r="2640" spans="1:2" x14ac:dyDescent="0.25">
      <c r="A2640" s="1">
        <v>42523.831944444442</v>
      </c>
      <c r="B2640" s="2">
        <v>3.5993548102184527</v>
      </c>
    </row>
    <row r="2641" spans="1:2" x14ac:dyDescent="0.25">
      <c r="A2641" s="1">
        <v>42523.832638888889</v>
      </c>
      <c r="B2641" s="2">
        <v>1.8589831663079772</v>
      </c>
    </row>
    <row r="2642" spans="1:2" x14ac:dyDescent="0.25">
      <c r="A2642" s="1">
        <v>42523.833333333336</v>
      </c>
      <c r="B2642" s="2">
        <v>4.9482146452025821</v>
      </c>
    </row>
    <row r="2643" spans="1:2" x14ac:dyDescent="0.25">
      <c r="A2643" s="1">
        <v>42523.834027777775</v>
      </c>
      <c r="B2643" s="2">
        <v>33.078944274764218</v>
      </c>
    </row>
    <row r="2644" spans="1:2" x14ac:dyDescent="0.25">
      <c r="A2644" s="1">
        <v>42523.834722222222</v>
      </c>
      <c r="B2644" s="2">
        <v>1.6360515636617492</v>
      </c>
    </row>
    <row r="2645" spans="1:2" x14ac:dyDescent="0.25">
      <c r="A2645" s="1">
        <v>42523.835416666669</v>
      </c>
      <c r="B2645" s="2">
        <v>4.4122521254886431</v>
      </c>
    </row>
    <row r="2646" spans="1:2" x14ac:dyDescent="0.25">
      <c r="A2646" s="1">
        <v>42523.836111111108</v>
      </c>
      <c r="B2646" s="2">
        <v>16.610752553631514</v>
      </c>
    </row>
    <row r="2647" spans="1:2" x14ac:dyDescent="0.25">
      <c r="A2647" s="1">
        <v>42523.836805555555</v>
      </c>
      <c r="B2647" s="2">
        <v>12.814456784309975</v>
      </c>
    </row>
    <row r="2648" spans="1:2" x14ac:dyDescent="0.25">
      <c r="A2648" s="1">
        <v>42523.837500000001</v>
      </c>
      <c r="B2648" s="2">
        <v>43.662235354400281</v>
      </c>
    </row>
    <row r="2649" spans="1:2" x14ac:dyDescent="0.25">
      <c r="A2649" s="1">
        <v>42523.838194444441</v>
      </c>
      <c r="B2649" s="2">
        <v>46.972799514478538</v>
      </c>
    </row>
    <row r="2650" spans="1:2" x14ac:dyDescent="0.25">
      <c r="A2650" s="1">
        <v>42523.838888888888</v>
      </c>
      <c r="B2650" s="2">
        <v>24.316094812435527</v>
      </c>
    </row>
    <row r="2651" spans="1:2" x14ac:dyDescent="0.25">
      <c r="A2651" s="1">
        <v>42523.839583333334</v>
      </c>
      <c r="B2651" s="2">
        <v>2.952836147075383</v>
      </c>
    </row>
    <row r="2652" spans="1:2" x14ac:dyDescent="0.25">
      <c r="A2652" s="1">
        <v>42523.840277777781</v>
      </c>
      <c r="B2652" s="2">
        <v>-12.048822738517872</v>
      </c>
    </row>
    <row r="2653" spans="1:2" x14ac:dyDescent="0.25">
      <c r="A2653" s="1">
        <v>42523.84097222222</v>
      </c>
      <c r="B2653" s="2">
        <v>-13.910951330442913</v>
      </c>
    </row>
    <row r="2654" spans="1:2" x14ac:dyDescent="0.25">
      <c r="A2654" s="1">
        <v>42523.841666666667</v>
      </c>
      <c r="B2654" s="2">
        <v>-26.83354423198228</v>
      </c>
    </row>
    <row r="2655" spans="1:2" x14ac:dyDescent="0.25">
      <c r="A2655" s="1">
        <v>42523.842361111114</v>
      </c>
      <c r="B2655" s="2">
        <v>-46.048211190820439</v>
      </c>
    </row>
    <row r="2656" spans="1:2" x14ac:dyDescent="0.25">
      <c r="A2656" s="1">
        <v>42523.843055555553</v>
      </c>
      <c r="B2656" s="2">
        <v>-51.852440539285695</v>
      </c>
    </row>
    <row r="2657" spans="1:2" x14ac:dyDescent="0.25">
      <c r="A2657" s="1">
        <v>42523.84375</v>
      </c>
      <c r="B2657" s="2">
        <v>-48.355594259679009</v>
      </c>
    </row>
    <row r="2658" spans="1:2" x14ac:dyDescent="0.25">
      <c r="A2658" s="1">
        <v>42523.844444444447</v>
      </c>
      <c r="B2658" s="2">
        <v>-49.020893529727864</v>
      </c>
    </row>
    <row r="2659" spans="1:2" x14ac:dyDescent="0.25">
      <c r="A2659" s="1">
        <v>42523.845138888886</v>
      </c>
      <c r="B2659" s="2">
        <v>-47.810304478336668</v>
      </c>
    </row>
    <row r="2660" spans="1:2" x14ac:dyDescent="0.25">
      <c r="A2660" s="1">
        <v>42523.845833333333</v>
      </c>
      <c r="B2660" s="2">
        <v>-30.857423398428121</v>
      </c>
    </row>
    <row r="2661" spans="1:2" x14ac:dyDescent="0.25">
      <c r="A2661" s="1">
        <v>42523.84652777778</v>
      </c>
      <c r="B2661" s="2">
        <v>-32.974326909749649</v>
      </c>
    </row>
    <row r="2662" spans="1:2" x14ac:dyDescent="0.25">
      <c r="A2662" s="1">
        <v>42523.847222222219</v>
      </c>
      <c r="B2662" s="2">
        <v>-34.915055665658052</v>
      </c>
    </row>
    <row r="2663" spans="1:2" x14ac:dyDescent="0.25">
      <c r="A2663" s="1">
        <v>42523.847916666666</v>
      </c>
      <c r="B2663" s="2">
        <v>-3.2357555646665181</v>
      </c>
    </row>
    <row r="2664" spans="1:2" x14ac:dyDescent="0.25">
      <c r="A2664" s="1">
        <v>42523.848611111112</v>
      </c>
      <c r="B2664" s="2">
        <v>-13.43446239856809</v>
      </c>
    </row>
    <row r="2665" spans="1:2" x14ac:dyDescent="0.25">
      <c r="A2665" s="1">
        <v>42523.849305555559</v>
      </c>
      <c r="B2665" s="2">
        <v>-24.379259569304608</v>
      </c>
    </row>
    <row r="2666" spans="1:2" x14ac:dyDescent="0.25">
      <c r="A2666" s="1">
        <v>42523.85</v>
      </c>
      <c r="B2666" s="2">
        <v>-31.691108896559065</v>
      </c>
    </row>
    <row r="2667" spans="1:2" x14ac:dyDescent="0.25">
      <c r="A2667" s="1">
        <v>42523.850694444445</v>
      </c>
      <c r="B2667" s="2">
        <v>-27.417898640634181</v>
      </c>
    </row>
    <row r="2668" spans="1:2" x14ac:dyDescent="0.25">
      <c r="A2668" s="1">
        <v>42523.851388888892</v>
      </c>
      <c r="B2668" s="2">
        <v>-46.671259509775943</v>
      </c>
    </row>
    <row r="2669" spans="1:2" x14ac:dyDescent="0.25">
      <c r="A2669" s="1">
        <v>42523.852083333331</v>
      </c>
      <c r="B2669" s="2">
        <v>-47.186707513106136</v>
      </c>
    </row>
    <row r="2670" spans="1:2" x14ac:dyDescent="0.25">
      <c r="A2670" s="1">
        <v>42523.852777777778</v>
      </c>
      <c r="B2670" s="2">
        <v>-41.781078032850445</v>
      </c>
    </row>
    <row r="2671" spans="1:2" x14ac:dyDescent="0.25">
      <c r="A2671" s="1">
        <v>42523.853472222225</v>
      </c>
      <c r="B2671" s="2">
        <v>-37.729325814555828</v>
      </c>
    </row>
    <row r="2672" spans="1:2" x14ac:dyDescent="0.25">
      <c r="A2672" s="1">
        <v>42523.854166666664</v>
      </c>
      <c r="B2672" s="2">
        <v>-26.882284368218581</v>
      </c>
    </row>
    <row r="2673" spans="1:2" x14ac:dyDescent="0.25">
      <c r="A2673" s="1">
        <v>42523.854861111111</v>
      </c>
      <c r="B2673" s="2">
        <v>-26.169184351617393</v>
      </c>
    </row>
    <row r="2674" spans="1:2" x14ac:dyDescent="0.25">
      <c r="A2674" s="1">
        <v>42523.855555555558</v>
      </c>
      <c r="B2674" s="2">
        <v>-0.80186929449021893</v>
      </c>
    </row>
    <row r="2675" spans="1:2" x14ac:dyDescent="0.25">
      <c r="A2675" s="1">
        <v>42523.856249999997</v>
      </c>
      <c r="B2675" s="2">
        <v>-21.977055440310505</v>
      </c>
    </row>
    <row r="2676" spans="1:2" x14ac:dyDescent="0.25">
      <c r="A2676" s="1">
        <v>42523.856944444444</v>
      </c>
      <c r="B2676" s="2">
        <v>-34.171194855128611</v>
      </c>
    </row>
    <row r="2677" spans="1:2" x14ac:dyDescent="0.25">
      <c r="A2677" s="1">
        <v>42523.857638888891</v>
      </c>
      <c r="B2677" s="2">
        <v>-34.127623375565356</v>
      </c>
    </row>
    <row r="2678" spans="1:2" x14ac:dyDescent="0.25">
      <c r="A2678" s="1">
        <v>42523.85833333333</v>
      </c>
      <c r="B2678" s="2">
        <v>-40.954758203720367</v>
      </c>
    </row>
    <row r="2679" spans="1:2" x14ac:dyDescent="0.25">
      <c r="A2679" s="1">
        <v>42523.859027777777</v>
      </c>
      <c r="B2679" s="2">
        <v>-54.301439217061855</v>
      </c>
    </row>
    <row r="2680" spans="1:2" x14ac:dyDescent="0.25">
      <c r="A2680" s="1">
        <v>42523.859722222223</v>
      </c>
      <c r="B2680" s="2">
        <v>-55.033124375940922</v>
      </c>
    </row>
    <row r="2681" spans="1:2" x14ac:dyDescent="0.25">
      <c r="A2681" s="1">
        <v>42523.86041666667</v>
      </c>
      <c r="B2681" s="2">
        <v>-48.291191985334926</v>
      </c>
    </row>
    <row r="2682" spans="1:2" x14ac:dyDescent="0.25">
      <c r="A2682" s="1">
        <v>42523.861111111109</v>
      </c>
      <c r="B2682" s="2">
        <v>-36.801198346031015</v>
      </c>
    </row>
    <row r="2683" spans="1:2" x14ac:dyDescent="0.25">
      <c r="A2683" s="1">
        <v>42523.861805555556</v>
      </c>
      <c r="B2683" s="2">
        <v>-51.358604410696231</v>
      </c>
    </row>
    <row r="2684" spans="1:2" x14ac:dyDescent="0.25">
      <c r="A2684" s="1">
        <v>42523.862500000003</v>
      </c>
      <c r="B2684" s="2">
        <v>-46.584139821592061</v>
      </c>
    </row>
    <row r="2685" spans="1:2" x14ac:dyDescent="0.25">
      <c r="A2685" s="1">
        <v>42523.863194444442</v>
      </c>
      <c r="B2685" s="2">
        <v>-58.552816375001569</v>
      </c>
    </row>
    <row r="2686" spans="1:2" x14ac:dyDescent="0.25">
      <c r="A2686" s="1">
        <v>42523.863888888889</v>
      </c>
      <c r="B2686" s="2">
        <v>-62.524779319507068</v>
      </c>
    </row>
    <row r="2687" spans="1:2" x14ac:dyDescent="0.25">
      <c r="A2687" s="1">
        <v>42523.864583333336</v>
      </c>
      <c r="B2687" s="2">
        <v>-62.927098499147299</v>
      </c>
    </row>
    <row r="2688" spans="1:2" x14ac:dyDescent="0.25">
      <c r="A2688" s="1">
        <v>42523.865277777775</v>
      </c>
      <c r="B2688" s="2">
        <v>-65.137740695951891</v>
      </c>
    </row>
    <row r="2689" spans="1:2" x14ac:dyDescent="0.25">
      <c r="A2689" s="1">
        <v>42523.865972222222</v>
      </c>
      <c r="B2689" s="2">
        <v>-84.625033079550491</v>
      </c>
    </row>
    <row r="2690" spans="1:2" x14ac:dyDescent="0.25">
      <c r="A2690" s="1">
        <v>42523.866666666669</v>
      </c>
      <c r="B2690" s="2">
        <v>-93.034657601608586</v>
      </c>
    </row>
    <row r="2691" spans="1:2" x14ac:dyDescent="0.25">
      <c r="A2691" s="1">
        <v>42523.867361111108</v>
      </c>
      <c r="B2691" s="2">
        <v>-109.88274721887429</v>
      </c>
    </row>
    <row r="2692" spans="1:2" x14ac:dyDescent="0.25">
      <c r="A2692" s="1">
        <v>42523.868055555555</v>
      </c>
      <c r="B2692" s="2">
        <v>-86.451754529429792</v>
      </c>
    </row>
    <row r="2693" spans="1:2" x14ac:dyDescent="0.25">
      <c r="A2693" s="1">
        <v>42523.868750000001</v>
      </c>
      <c r="B2693" s="2">
        <v>-28.674529707251349</v>
      </c>
    </row>
    <row r="2694" spans="1:2" x14ac:dyDescent="0.25">
      <c r="A2694" s="1">
        <v>42523.869444444441</v>
      </c>
      <c r="B2694" s="2">
        <v>-25.348685971400119</v>
      </c>
    </row>
    <row r="2695" spans="1:2" x14ac:dyDescent="0.25">
      <c r="A2695" s="1">
        <v>42523.870138888888</v>
      </c>
      <c r="B2695" s="2">
        <v>-52.236715688335245</v>
      </c>
    </row>
    <row r="2696" spans="1:2" x14ac:dyDescent="0.25">
      <c r="A2696" s="1">
        <v>42523.870833333334</v>
      </c>
      <c r="B2696" s="2">
        <v>-92.00874884544173</v>
      </c>
    </row>
    <row r="2697" spans="1:2" x14ac:dyDescent="0.25">
      <c r="A2697" s="1">
        <v>42523.871527777781</v>
      </c>
      <c r="B2697" s="2">
        <v>-129.32286835804504</v>
      </c>
    </row>
    <row r="2698" spans="1:2" x14ac:dyDescent="0.25">
      <c r="A2698" s="1">
        <v>42523.87222222222</v>
      </c>
      <c r="B2698" s="2">
        <v>-163.45361166968166</v>
      </c>
    </row>
    <row r="2699" spans="1:2" x14ac:dyDescent="0.25">
      <c r="A2699" s="1">
        <v>42523.872916666667</v>
      </c>
      <c r="B2699" s="2">
        <v>-206.97904780651442</v>
      </c>
    </row>
    <row r="2700" spans="1:2" x14ac:dyDescent="0.25">
      <c r="A2700" s="1">
        <v>42523.873611111114</v>
      </c>
      <c r="B2700" s="2">
        <v>-263.92710160565719</v>
      </c>
    </row>
    <row r="2701" spans="1:2" x14ac:dyDescent="0.25">
      <c r="A2701" s="1">
        <v>42523.874305555553</v>
      </c>
      <c r="B2701" s="2">
        <v>-299.20237069351907</v>
      </c>
    </row>
    <row r="2702" spans="1:2" x14ac:dyDescent="0.25">
      <c r="A2702" s="1">
        <v>42523.875</v>
      </c>
      <c r="B2702" s="2">
        <v>-294.88549166356677</v>
      </c>
    </row>
    <row r="2703" spans="1:2" x14ac:dyDescent="0.25">
      <c r="A2703" s="1">
        <v>42523.875694444447</v>
      </c>
      <c r="B2703" s="2">
        <v>-286.69779263542347</v>
      </c>
    </row>
    <row r="2704" spans="1:2" x14ac:dyDescent="0.25">
      <c r="A2704" s="1">
        <v>42523.876388888886</v>
      </c>
      <c r="B2704" s="2">
        <v>-281.67289030720326</v>
      </c>
    </row>
    <row r="2705" spans="1:2" x14ac:dyDescent="0.25">
      <c r="A2705" s="1">
        <v>42523.877083333333</v>
      </c>
      <c r="B2705" s="2">
        <v>-267.3587192987635</v>
      </c>
    </row>
    <row r="2706" spans="1:2" x14ac:dyDescent="0.25">
      <c r="A2706" s="1">
        <v>42523.87777777778</v>
      </c>
      <c r="B2706" s="2">
        <v>-246.02687464231471</v>
      </c>
    </row>
    <row r="2707" spans="1:2" x14ac:dyDescent="0.25">
      <c r="A2707" s="1">
        <v>42523.878472222219</v>
      </c>
      <c r="B2707" s="2">
        <v>-225.17807523871696</v>
      </c>
    </row>
    <row r="2708" spans="1:2" x14ac:dyDescent="0.25">
      <c r="A2708" s="1">
        <v>42523.879166666666</v>
      </c>
      <c r="B2708" s="2">
        <v>-198.96691095467733</v>
      </c>
    </row>
    <row r="2709" spans="1:2" x14ac:dyDescent="0.25">
      <c r="A2709" s="1">
        <v>42523.879861111112</v>
      </c>
      <c r="B2709" s="2">
        <v>-163.06285673062084</v>
      </c>
    </row>
    <row r="2710" spans="1:2" x14ac:dyDescent="0.25">
      <c r="A2710" s="1">
        <v>42523.880555555559</v>
      </c>
      <c r="B2710" s="2">
        <v>-133.58262631299829</v>
      </c>
    </row>
    <row r="2711" spans="1:2" x14ac:dyDescent="0.25">
      <c r="A2711" s="1">
        <v>42523.881249999999</v>
      </c>
      <c r="B2711" s="2">
        <v>-91.885343769247029</v>
      </c>
    </row>
    <row r="2712" spans="1:2" x14ac:dyDescent="0.25">
      <c r="A2712" s="1">
        <v>42523.881944444445</v>
      </c>
      <c r="B2712" s="2">
        <v>-60.955801835004237</v>
      </c>
    </row>
    <row r="2713" spans="1:2" x14ac:dyDescent="0.25">
      <c r="A2713" s="1">
        <v>42523.882638888892</v>
      </c>
      <c r="B2713" s="2">
        <v>-51.751379350919159</v>
      </c>
    </row>
    <row r="2714" spans="1:2" x14ac:dyDescent="0.25">
      <c r="A2714" s="1">
        <v>42523.883333333331</v>
      </c>
      <c r="B2714" s="2">
        <v>-33.765856324139165</v>
      </c>
    </row>
    <row r="2715" spans="1:2" x14ac:dyDescent="0.25">
      <c r="A2715" s="1">
        <v>42523.884027777778</v>
      </c>
      <c r="B2715" s="2">
        <v>-26.684991264579974</v>
      </c>
    </row>
    <row r="2716" spans="1:2" x14ac:dyDescent="0.25">
      <c r="A2716" s="1">
        <v>42523.884722222225</v>
      </c>
      <c r="B2716" s="2">
        <v>-30.652930414486523</v>
      </c>
    </row>
    <row r="2717" spans="1:2" x14ac:dyDescent="0.25">
      <c r="A2717" s="1">
        <v>42523.885416666664</v>
      </c>
      <c r="B2717" s="2">
        <v>-13.087664635880113</v>
      </c>
    </row>
    <row r="2718" spans="1:2" x14ac:dyDescent="0.25">
      <c r="A2718" s="1">
        <v>42523.886111111111</v>
      </c>
      <c r="B2718" s="2">
        <v>1.2518978120633013</v>
      </c>
    </row>
    <row r="2719" spans="1:2" x14ac:dyDescent="0.25">
      <c r="A2719" s="1">
        <v>42523.886805555558</v>
      </c>
      <c r="B2719" s="2">
        <v>7.8147327303949474</v>
      </c>
    </row>
    <row r="2720" spans="1:2" x14ac:dyDescent="0.25">
      <c r="A2720" s="1">
        <v>42523.887499999997</v>
      </c>
      <c r="B2720" s="2">
        <v>9.9503566952824869</v>
      </c>
    </row>
    <row r="2721" spans="1:2" x14ac:dyDescent="0.25">
      <c r="A2721" s="1">
        <v>42523.888194444444</v>
      </c>
      <c r="B2721" s="2">
        <v>25.160336668493983</v>
      </c>
    </row>
    <row r="2722" spans="1:2" x14ac:dyDescent="0.25">
      <c r="A2722" s="1">
        <v>42523.888888888891</v>
      </c>
      <c r="B2722" s="2">
        <v>42.891605362218492</v>
      </c>
    </row>
    <row r="2723" spans="1:2" x14ac:dyDescent="0.25">
      <c r="A2723" s="1">
        <v>42523.88958333333</v>
      </c>
      <c r="B2723" s="2">
        <v>44.970160132170228</v>
      </c>
    </row>
    <row r="2724" spans="1:2" x14ac:dyDescent="0.25">
      <c r="A2724" s="1">
        <v>42523.890277777777</v>
      </c>
      <c r="B2724" s="2">
        <v>61.023223294951215</v>
      </c>
    </row>
    <row r="2725" spans="1:2" x14ac:dyDescent="0.25">
      <c r="A2725" s="1">
        <v>42523.890972222223</v>
      </c>
      <c r="B2725" s="2">
        <v>58.254104678997344</v>
      </c>
    </row>
    <row r="2726" spans="1:2" x14ac:dyDescent="0.25">
      <c r="A2726" s="1">
        <v>42523.89166666667</v>
      </c>
      <c r="B2726" s="2">
        <v>58.282795745973516</v>
      </c>
    </row>
    <row r="2727" spans="1:2" x14ac:dyDescent="0.25">
      <c r="A2727" s="1">
        <v>42523.892361111109</v>
      </c>
      <c r="B2727" s="2">
        <v>50.518889621992521</v>
      </c>
    </row>
    <row r="2728" spans="1:2" x14ac:dyDescent="0.25">
      <c r="A2728" s="1">
        <v>42523.893055555556</v>
      </c>
      <c r="B2728" s="2">
        <v>48.645424906884244</v>
      </c>
    </row>
    <row r="2729" spans="1:2" x14ac:dyDescent="0.25">
      <c r="A2729" s="1">
        <v>42523.893750000003</v>
      </c>
      <c r="B2729" s="2">
        <v>46.660834602592999</v>
      </c>
    </row>
    <row r="2730" spans="1:2" x14ac:dyDescent="0.25">
      <c r="A2730" s="1">
        <v>42523.894444444442</v>
      </c>
      <c r="B2730" s="2">
        <v>45.76037090190318</v>
      </c>
    </row>
    <row r="2731" spans="1:2" x14ac:dyDescent="0.25">
      <c r="A2731" s="1">
        <v>42523.895138888889</v>
      </c>
      <c r="B2731" s="2">
        <v>63.617094285264223</v>
      </c>
    </row>
    <row r="2732" spans="1:2" x14ac:dyDescent="0.25">
      <c r="A2732" s="1">
        <v>42523.895833333336</v>
      </c>
      <c r="B2732" s="2">
        <v>76.803853741040797</v>
      </c>
    </row>
    <row r="2733" spans="1:2" x14ac:dyDescent="0.25">
      <c r="A2733" s="1">
        <v>42523.896527777775</v>
      </c>
      <c r="B2733" s="2">
        <v>76.842133614110452</v>
      </c>
    </row>
    <row r="2734" spans="1:2" x14ac:dyDescent="0.25">
      <c r="A2734" s="1">
        <v>42523.897222222222</v>
      </c>
      <c r="B2734" s="2">
        <v>86.845586995054816</v>
      </c>
    </row>
    <row r="2735" spans="1:2" x14ac:dyDescent="0.25">
      <c r="A2735" s="1">
        <v>42523.897916666669</v>
      </c>
      <c r="B2735" s="2">
        <v>92.814936891008017</v>
      </c>
    </row>
    <row r="2736" spans="1:2" x14ac:dyDescent="0.25">
      <c r="A2736" s="1">
        <v>42523.898611111108</v>
      </c>
      <c r="B2736" s="2">
        <v>124.64671786245114</v>
      </c>
    </row>
    <row r="2737" spans="1:2" x14ac:dyDescent="0.25">
      <c r="A2737" s="1">
        <v>42523.899305555555</v>
      </c>
      <c r="B2737" s="2">
        <v>138.32545576891087</v>
      </c>
    </row>
    <row r="2738" spans="1:2" x14ac:dyDescent="0.25">
      <c r="A2738" s="1">
        <v>42523.9</v>
      </c>
      <c r="B2738" s="2">
        <v>147.62420162771983</v>
      </c>
    </row>
    <row r="2739" spans="1:2" x14ac:dyDescent="0.25">
      <c r="A2739" s="1">
        <v>42523.900694444441</v>
      </c>
      <c r="B2739" s="2">
        <v>154.59789719777183</v>
      </c>
    </row>
    <row r="2740" spans="1:2" x14ac:dyDescent="0.25">
      <c r="A2740" s="1">
        <v>42523.901388888888</v>
      </c>
      <c r="B2740" s="2">
        <v>142.32640171836439</v>
      </c>
    </row>
    <row r="2741" spans="1:2" x14ac:dyDescent="0.25">
      <c r="A2741" s="1">
        <v>42523.902083333334</v>
      </c>
      <c r="B2741" s="2">
        <v>128.95176663285045</v>
      </c>
    </row>
    <row r="2742" spans="1:2" x14ac:dyDescent="0.25">
      <c r="A2742" s="1">
        <v>42523.902777777781</v>
      </c>
      <c r="B2742" s="2">
        <v>126.6984888009339</v>
      </c>
    </row>
    <row r="2743" spans="1:2" x14ac:dyDescent="0.25">
      <c r="A2743" s="1">
        <v>42523.90347222222</v>
      </c>
      <c r="B2743" s="2">
        <v>85.723585950433815</v>
      </c>
    </row>
    <row r="2744" spans="1:2" x14ac:dyDescent="0.25">
      <c r="A2744" s="1">
        <v>42523.904166666667</v>
      </c>
      <c r="B2744" s="2">
        <v>80.125327951710403</v>
      </c>
    </row>
    <row r="2745" spans="1:2" x14ac:dyDescent="0.25">
      <c r="A2745" s="1">
        <v>42523.904861111114</v>
      </c>
      <c r="B2745" s="2">
        <v>68.115993199107464</v>
      </c>
    </row>
    <row r="2746" spans="1:2" x14ac:dyDescent="0.25">
      <c r="A2746" s="1">
        <v>42523.905555555553</v>
      </c>
      <c r="B2746" s="2">
        <v>60.91100190163003</v>
      </c>
    </row>
    <row r="2747" spans="1:2" x14ac:dyDescent="0.25">
      <c r="A2747" s="1">
        <v>42523.90625</v>
      </c>
      <c r="B2747" s="2">
        <v>-3.1233931094558405</v>
      </c>
    </row>
    <row r="2748" spans="1:2" x14ac:dyDescent="0.25">
      <c r="A2748" s="1">
        <v>42523.906944444447</v>
      </c>
      <c r="B2748" s="2">
        <v>-2.6181322692760052</v>
      </c>
    </row>
    <row r="2749" spans="1:2" x14ac:dyDescent="0.25">
      <c r="A2749" s="1">
        <v>42523.907638888886</v>
      </c>
      <c r="B2749" s="2">
        <v>0.91993200478015447</v>
      </c>
    </row>
    <row r="2750" spans="1:2" x14ac:dyDescent="0.25">
      <c r="A2750" s="1">
        <v>42523.908333333333</v>
      </c>
      <c r="B2750" s="2">
        <v>-29.864098703685158</v>
      </c>
    </row>
    <row r="2751" spans="1:2" x14ac:dyDescent="0.25">
      <c r="A2751" s="1">
        <v>42523.90902777778</v>
      </c>
      <c r="B2751" s="2">
        <v>-62.737935640042025</v>
      </c>
    </row>
    <row r="2752" spans="1:2" x14ac:dyDescent="0.25">
      <c r="A2752" s="1">
        <v>42523.909722222219</v>
      </c>
      <c r="B2752" s="2">
        <v>-89.745993268082387</v>
      </c>
    </row>
    <row r="2753" spans="1:2" x14ac:dyDescent="0.25">
      <c r="A2753" s="1">
        <v>42523.910416666666</v>
      </c>
      <c r="B2753" s="2">
        <v>-135.35435682748988</v>
      </c>
    </row>
    <row r="2754" spans="1:2" x14ac:dyDescent="0.25">
      <c r="A2754" s="1">
        <v>42523.911111111112</v>
      </c>
      <c r="B2754" s="2">
        <v>-193.31114318723945</v>
      </c>
    </row>
    <row r="2755" spans="1:2" x14ac:dyDescent="0.25">
      <c r="A2755" s="1">
        <v>42523.911805555559</v>
      </c>
      <c r="B2755" s="2">
        <v>-198.32685746526113</v>
      </c>
    </row>
    <row r="2756" spans="1:2" x14ac:dyDescent="0.25">
      <c r="A2756" s="1">
        <v>42523.912499999999</v>
      </c>
      <c r="B2756" s="2">
        <v>-182.2841461937991</v>
      </c>
    </row>
    <row r="2757" spans="1:2" x14ac:dyDescent="0.25">
      <c r="A2757" s="1">
        <v>42523.913194444445</v>
      </c>
      <c r="B2757" s="2">
        <v>-161.36346791424634</v>
      </c>
    </row>
    <row r="2758" spans="1:2" x14ac:dyDescent="0.25">
      <c r="A2758" s="1">
        <v>42523.913888888892</v>
      </c>
      <c r="B2758" s="2">
        <v>-132.38012167755127</v>
      </c>
    </row>
    <row r="2759" spans="1:2" x14ac:dyDescent="0.25">
      <c r="A2759" s="1">
        <v>42523.914583333331</v>
      </c>
      <c r="B2759" s="2">
        <v>-116.0959890518221</v>
      </c>
    </row>
    <row r="2760" spans="1:2" x14ac:dyDescent="0.25">
      <c r="A2760" s="1">
        <v>42523.915277777778</v>
      </c>
      <c r="B2760" s="2">
        <v>-113.33371429541148</v>
      </c>
    </row>
    <row r="2761" spans="1:2" x14ac:dyDescent="0.25">
      <c r="A2761" s="1">
        <v>42523.915972222225</v>
      </c>
      <c r="B2761" s="2">
        <v>-110.54161299586218</v>
      </c>
    </row>
    <row r="2762" spans="1:2" x14ac:dyDescent="0.25">
      <c r="A2762" s="1">
        <v>42523.916666666664</v>
      </c>
      <c r="B2762" s="2">
        <v>-125.69696176190433</v>
      </c>
    </row>
    <row r="2763" spans="1:2" x14ac:dyDescent="0.25">
      <c r="A2763" s="1">
        <v>42523.917361111111</v>
      </c>
      <c r="B2763" s="2">
        <v>-131.23404408918384</v>
      </c>
    </row>
    <row r="2764" spans="1:2" x14ac:dyDescent="0.25">
      <c r="A2764" s="1">
        <v>42523.918055555558</v>
      </c>
      <c r="B2764" s="2">
        <v>-107.36333129993096</v>
      </c>
    </row>
    <row r="2765" spans="1:2" x14ac:dyDescent="0.25">
      <c r="A2765" s="1">
        <v>42523.918749999997</v>
      </c>
      <c r="B2765" s="2">
        <v>-88.282257150598653</v>
      </c>
    </row>
    <row r="2766" spans="1:2" x14ac:dyDescent="0.25">
      <c r="A2766" s="1">
        <v>42523.919444444444</v>
      </c>
      <c r="B2766" s="2">
        <v>-77.837141403022301</v>
      </c>
    </row>
    <row r="2767" spans="1:2" x14ac:dyDescent="0.25">
      <c r="A2767" s="1">
        <v>42523.920138888891</v>
      </c>
      <c r="B2767" s="2">
        <v>-62.401500019939462</v>
      </c>
    </row>
    <row r="2768" spans="1:2" x14ac:dyDescent="0.25">
      <c r="A2768" s="1">
        <v>42523.92083333333</v>
      </c>
      <c r="B2768" s="2">
        <v>-40.956228056640249</v>
      </c>
    </row>
    <row r="2769" spans="1:2" x14ac:dyDescent="0.25">
      <c r="A2769" s="1">
        <v>42523.921527777777</v>
      </c>
      <c r="B2769" s="2">
        <v>-24.557218152851178</v>
      </c>
    </row>
    <row r="2770" spans="1:2" x14ac:dyDescent="0.25">
      <c r="A2770" s="1">
        <v>42523.922222222223</v>
      </c>
      <c r="B2770" s="2">
        <v>-5.6822712992531406</v>
      </c>
    </row>
    <row r="2771" spans="1:2" x14ac:dyDescent="0.25">
      <c r="A2771" s="1">
        <v>42523.92291666667</v>
      </c>
      <c r="B2771" s="2">
        <v>25.616322846457965</v>
      </c>
    </row>
    <row r="2772" spans="1:2" x14ac:dyDescent="0.25">
      <c r="A2772" s="1">
        <v>42523.923611111109</v>
      </c>
      <c r="B2772" s="2">
        <v>41.93304906888855</v>
      </c>
    </row>
    <row r="2773" spans="1:2" x14ac:dyDescent="0.25">
      <c r="A2773" s="1">
        <v>42523.924305555556</v>
      </c>
      <c r="B2773" s="2">
        <v>64.018315884136243</v>
      </c>
    </row>
    <row r="2774" spans="1:2" x14ac:dyDescent="0.25">
      <c r="A2774" s="1">
        <v>42523.925000000003</v>
      </c>
      <c r="B2774" s="2">
        <v>77.351117028380401</v>
      </c>
    </row>
    <row r="2775" spans="1:2" x14ac:dyDescent="0.25">
      <c r="A2775" s="1">
        <v>42523.925694444442</v>
      </c>
      <c r="B2775" s="2">
        <v>63.654255387433416</v>
      </c>
    </row>
    <row r="2776" spans="1:2" x14ac:dyDescent="0.25">
      <c r="A2776" s="1">
        <v>42523.926388888889</v>
      </c>
      <c r="B2776" s="2">
        <v>45.315465374414636</v>
      </c>
    </row>
    <row r="2777" spans="1:2" x14ac:dyDescent="0.25">
      <c r="A2777" s="1">
        <v>42523.927083333336</v>
      </c>
      <c r="B2777" s="2">
        <v>5.4844833850336725</v>
      </c>
    </row>
    <row r="2778" spans="1:2" x14ac:dyDescent="0.25">
      <c r="A2778" s="1">
        <v>42523.927777777775</v>
      </c>
      <c r="B2778" s="2">
        <v>4.6654085046805749</v>
      </c>
    </row>
    <row r="2779" spans="1:2" x14ac:dyDescent="0.25">
      <c r="A2779" s="1">
        <v>42523.928472222222</v>
      </c>
      <c r="B2779" s="2">
        <v>-6.5441534475025644</v>
      </c>
    </row>
    <row r="2780" spans="1:2" x14ac:dyDescent="0.25">
      <c r="A2780" s="1">
        <v>42523.929166666669</v>
      </c>
      <c r="B2780" s="2">
        <v>2.9993304567467325</v>
      </c>
    </row>
    <row r="2781" spans="1:2" x14ac:dyDescent="0.25">
      <c r="A2781" s="1">
        <v>42523.929861111108</v>
      </c>
      <c r="B2781" s="2">
        <v>13.707842912775231</v>
      </c>
    </row>
    <row r="2782" spans="1:2" x14ac:dyDescent="0.25">
      <c r="A2782" s="1">
        <v>42523.930555555555</v>
      </c>
      <c r="B2782" s="2">
        <v>29.916306403327813</v>
      </c>
    </row>
    <row r="2783" spans="1:2" x14ac:dyDescent="0.25">
      <c r="A2783" s="1">
        <v>42523.931250000001</v>
      </c>
      <c r="B2783" s="2">
        <v>47.990899724896494</v>
      </c>
    </row>
    <row r="2784" spans="1:2" x14ac:dyDescent="0.25">
      <c r="A2784" s="1">
        <v>42523.931944444441</v>
      </c>
      <c r="B2784" s="2">
        <v>68.270693400070499</v>
      </c>
    </row>
    <row r="2785" spans="1:2" x14ac:dyDescent="0.25">
      <c r="A2785" s="1">
        <v>42523.932638888888</v>
      </c>
      <c r="B2785" s="2">
        <v>70.918093073573743</v>
      </c>
    </row>
    <row r="2786" spans="1:2" x14ac:dyDescent="0.25">
      <c r="A2786" s="1">
        <v>42523.933333333334</v>
      </c>
      <c r="B2786" s="2">
        <v>71.061561012093449</v>
      </c>
    </row>
    <row r="2787" spans="1:2" x14ac:dyDescent="0.25">
      <c r="A2787" s="1">
        <v>42523.934027777781</v>
      </c>
      <c r="B2787" s="2">
        <v>67.089525924855849</v>
      </c>
    </row>
    <row r="2788" spans="1:2" x14ac:dyDescent="0.25">
      <c r="A2788" s="1">
        <v>42523.93472222222</v>
      </c>
      <c r="B2788" s="2">
        <v>66.710105195943228</v>
      </c>
    </row>
    <row r="2789" spans="1:2" x14ac:dyDescent="0.25">
      <c r="A2789" s="1">
        <v>42523.935416666667</v>
      </c>
      <c r="B2789" s="2">
        <v>85.181555701984323</v>
      </c>
    </row>
    <row r="2790" spans="1:2" x14ac:dyDescent="0.25">
      <c r="A2790" s="1">
        <v>42523.936111111114</v>
      </c>
      <c r="B2790" s="2">
        <v>111.80071880786369</v>
      </c>
    </row>
    <row r="2791" spans="1:2" x14ac:dyDescent="0.25">
      <c r="A2791" s="1">
        <v>42523.936805555553</v>
      </c>
      <c r="B2791" s="2">
        <v>129.9366435243748</v>
      </c>
    </row>
    <row r="2792" spans="1:2" x14ac:dyDescent="0.25">
      <c r="A2792" s="1">
        <v>42523.9375</v>
      </c>
      <c r="B2792" s="2">
        <v>129.48957494605565</v>
      </c>
    </row>
    <row r="2793" spans="1:2" x14ac:dyDescent="0.25">
      <c r="A2793" s="1">
        <v>42523.938194444447</v>
      </c>
      <c r="B2793" s="2">
        <v>90.950932557766407</v>
      </c>
    </row>
    <row r="2794" spans="1:2" x14ac:dyDescent="0.25">
      <c r="A2794" s="1">
        <v>42523.938888888886</v>
      </c>
      <c r="B2794" s="2">
        <v>89.453845195088064</v>
      </c>
    </row>
    <row r="2795" spans="1:2" x14ac:dyDescent="0.25">
      <c r="A2795" s="1">
        <v>42523.939583333333</v>
      </c>
      <c r="B2795" s="2">
        <v>85.873292058000033</v>
      </c>
    </row>
    <row r="2796" spans="1:2" x14ac:dyDescent="0.25">
      <c r="A2796" s="1">
        <v>42523.94027777778</v>
      </c>
      <c r="B2796" s="2">
        <v>83.748160873865714</v>
      </c>
    </row>
    <row r="2797" spans="1:2" x14ac:dyDescent="0.25">
      <c r="A2797" s="1">
        <v>42523.940972222219</v>
      </c>
      <c r="B2797" s="2">
        <v>75.296689921100423</v>
      </c>
    </row>
    <row r="2798" spans="1:2" x14ac:dyDescent="0.25">
      <c r="A2798" s="1">
        <v>42523.941666666666</v>
      </c>
      <c r="B2798" s="2">
        <v>54.636807564983613</v>
      </c>
    </row>
    <row r="2799" spans="1:2" x14ac:dyDescent="0.25">
      <c r="A2799" s="1">
        <v>42523.942361111112</v>
      </c>
      <c r="B2799" s="2">
        <v>41.979564078198258</v>
      </c>
    </row>
    <row r="2800" spans="1:2" x14ac:dyDescent="0.25">
      <c r="A2800" s="1">
        <v>42523.943055555559</v>
      </c>
      <c r="B2800" s="2">
        <v>30.676943156744528</v>
      </c>
    </row>
    <row r="2801" spans="1:2" x14ac:dyDescent="0.25">
      <c r="A2801" s="1">
        <v>42523.943749999999</v>
      </c>
      <c r="B2801" s="2">
        <v>28.159742773352143</v>
      </c>
    </row>
    <row r="2802" spans="1:2" x14ac:dyDescent="0.25">
      <c r="A2802" s="1">
        <v>42523.944444444445</v>
      </c>
      <c r="B2802" s="2">
        <v>33.096507573432369</v>
      </c>
    </row>
    <row r="2803" spans="1:2" x14ac:dyDescent="0.25">
      <c r="A2803" s="1">
        <v>42523.945138888892</v>
      </c>
      <c r="B2803" s="2">
        <v>39.533490530913213</v>
      </c>
    </row>
    <row r="2804" spans="1:2" x14ac:dyDescent="0.25">
      <c r="A2804" s="1">
        <v>42523.945833333331</v>
      </c>
      <c r="B2804" s="2">
        <v>39.672275107001767</v>
      </c>
    </row>
    <row r="2805" spans="1:2" x14ac:dyDescent="0.25">
      <c r="A2805" s="1">
        <v>42523.946527777778</v>
      </c>
      <c r="B2805" s="2">
        <v>44.065761387084301</v>
      </c>
    </row>
    <row r="2806" spans="1:2" x14ac:dyDescent="0.25">
      <c r="A2806" s="1">
        <v>42523.947222222225</v>
      </c>
      <c r="B2806" s="2">
        <v>37.876572905265007</v>
      </c>
    </row>
    <row r="2807" spans="1:2" x14ac:dyDescent="0.25">
      <c r="A2807" s="1">
        <v>42523.947916666664</v>
      </c>
      <c r="B2807" s="2">
        <v>35.047080216221609</v>
      </c>
    </row>
    <row r="2808" spans="1:2" x14ac:dyDescent="0.25">
      <c r="A2808" s="1">
        <v>42523.948611111111</v>
      </c>
      <c r="B2808" s="2">
        <v>20.312972716394384</v>
      </c>
    </row>
    <row r="2809" spans="1:2" x14ac:dyDescent="0.25">
      <c r="A2809" s="1">
        <v>42523.949305555558</v>
      </c>
      <c r="B2809" s="2">
        <v>18.923544903685492</v>
      </c>
    </row>
    <row r="2810" spans="1:2" x14ac:dyDescent="0.25">
      <c r="A2810" s="1">
        <v>42523.95</v>
      </c>
      <c r="B2810" s="2">
        <v>13.270796123200368</v>
      </c>
    </row>
    <row r="2811" spans="1:2" x14ac:dyDescent="0.25">
      <c r="A2811" s="1">
        <v>42523.950694444444</v>
      </c>
      <c r="B2811" s="2">
        <v>30.487672605243279</v>
      </c>
    </row>
    <row r="2812" spans="1:2" x14ac:dyDescent="0.25">
      <c r="A2812" s="1">
        <v>42523.951388888891</v>
      </c>
      <c r="B2812" s="2">
        <v>41.277137894718905</v>
      </c>
    </row>
    <row r="2813" spans="1:2" x14ac:dyDescent="0.25">
      <c r="A2813" s="1">
        <v>42523.95208333333</v>
      </c>
      <c r="B2813" s="2">
        <v>21.647081419838649</v>
      </c>
    </row>
    <row r="2814" spans="1:2" x14ac:dyDescent="0.25">
      <c r="A2814" s="1">
        <v>42523.952777777777</v>
      </c>
      <c r="B2814" s="2">
        <v>24.347599565684018</v>
      </c>
    </row>
    <row r="2815" spans="1:2" x14ac:dyDescent="0.25">
      <c r="A2815" s="1">
        <v>42523.953472222223</v>
      </c>
      <c r="B2815" s="2">
        <v>47.350696541715784</v>
      </c>
    </row>
    <row r="2816" spans="1:2" x14ac:dyDescent="0.25">
      <c r="A2816" s="1">
        <v>42523.95416666667</v>
      </c>
      <c r="B2816" s="2">
        <v>50.759249765711139</v>
      </c>
    </row>
    <row r="2817" spans="1:2" x14ac:dyDescent="0.25">
      <c r="A2817" s="1">
        <v>42523.954861111109</v>
      </c>
      <c r="B2817" s="2">
        <v>60.337456660059978</v>
      </c>
    </row>
    <row r="2818" spans="1:2" x14ac:dyDescent="0.25">
      <c r="A2818" s="1">
        <v>42523.955555555556</v>
      </c>
      <c r="B2818" s="2">
        <v>75.681760352621012</v>
      </c>
    </row>
    <row r="2819" spans="1:2" x14ac:dyDescent="0.25">
      <c r="A2819" s="1">
        <v>42523.956250000003</v>
      </c>
      <c r="B2819" s="2">
        <v>87.342299067027241</v>
      </c>
    </row>
    <row r="2820" spans="1:2" x14ac:dyDescent="0.25">
      <c r="A2820" s="1">
        <v>42523.956944444442</v>
      </c>
      <c r="B2820" s="2">
        <v>95.575369428218494</v>
      </c>
    </row>
    <row r="2821" spans="1:2" x14ac:dyDescent="0.25">
      <c r="A2821" s="1">
        <v>42523.957638888889</v>
      </c>
      <c r="B2821" s="2">
        <v>83.813755612172343</v>
      </c>
    </row>
    <row r="2822" spans="1:2" x14ac:dyDescent="0.25">
      <c r="A2822" s="1">
        <v>42523.958333333336</v>
      </c>
      <c r="B2822" s="2">
        <v>87.46105004115185</v>
      </c>
    </row>
    <row r="2823" spans="1:2" x14ac:dyDescent="0.25">
      <c r="A2823" s="1">
        <v>42523.959027777775</v>
      </c>
      <c r="B2823" s="2">
        <v>87.144441789883416</v>
      </c>
    </row>
    <row r="2824" spans="1:2" x14ac:dyDescent="0.25">
      <c r="A2824" s="1">
        <v>42523.959722222222</v>
      </c>
      <c r="B2824" s="2">
        <v>77.287824049673503</v>
      </c>
    </row>
    <row r="2825" spans="1:2" x14ac:dyDescent="0.25">
      <c r="A2825" s="1">
        <v>42523.960416666669</v>
      </c>
      <c r="B2825" s="2">
        <v>68.902527286339321</v>
      </c>
    </row>
    <row r="2826" spans="1:2" x14ac:dyDescent="0.25">
      <c r="A2826" s="1">
        <v>42523.961111111108</v>
      </c>
      <c r="B2826" s="2">
        <v>48.527267220548431</v>
      </c>
    </row>
    <row r="2827" spans="1:2" x14ac:dyDescent="0.25">
      <c r="A2827" s="1">
        <v>42523.961805555555</v>
      </c>
      <c r="B2827" s="2">
        <v>24.370085784425708</v>
      </c>
    </row>
    <row r="2828" spans="1:2" x14ac:dyDescent="0.25">
      <c r="A2828" s="1">
        <v>42523.962500000001</v>
      </c>
      <c r="B2828" s="2">
        <v>1.1382087795330638</v>
      </c>
    </row>
    <row r="2829" spans="1:2" x14ac:dyDescent="0.25">
      <c r="A2829" s="1">
        <v>42523.963194444441</v>
      </c>
      <c r="B2829" s="2">
        <v>-14.760152254229373</v>
      </c>
    </row>
    <row r="2830" spans="1:2" x14ac:dyDescent="0.25">
      <c r="A2830" s="1">
        <v>42523.963888888888</v>
      </c>
      <c r="B2830" s="2">
        <v>-18.325651555346365</v>
      </c>
    </row>
    <row r="2831" spans="1:2" x14ac:dyDescent="0.25">
      <c r="A2831" s="1">
        <v>42523.964583333334</v>
      </c>
      <c r="B2831" s="2">
        <v>-35.82376551130146</v>
      </c>
    </row>
    <row r="2832" spans="1:2" x14ac:dyDescent="0.25">
      <c r="A2832" s="1">
        <v>42523.965277777781</v>
      </c>
      <c r="B2832" s="2">
        <v>-24.75115471856067</v>
      </c>
    </row>
    <row r="2833" spans="1:2" x14ac:dyDescent="0.25">
      <c r="A2833" s="1">
        <v>42523.96597222222</v>
      </c>
      <c r="B2833" s="2">
        <v>-38.091413642387487</v>
      </c>
    </row>
    <row r="2834" spans="1:2" x14ac:dyDescent="0.25">
      <c r="A2834" s="1">
        <v>42523.966666666667</v>
      </c>
      <c r="B2834" s="2">
        <v>-45.102429852519222</v>
      </c>
    </row>
    <row r="2835" spans="1:2" x14ac:dyDescent="0.25">
      <c r="A2835" s="1">
        <v>42523.967361111114</v>
      </c>
      <c r="B2835" s="2">
        <v>-32.13238074287559</v>
      </c>
    </row>
    <row r="2836" spans="1:2" x14ac:dyDescent="0.25">
      <c r="A2836" s="1">
        <v>42523.968055555553</v>
      </c>
      <c r="B2836" s="2">
        <v>-31.044702062437622</v>
      </c>
    </row>
    <row r="2837" spans="1:2" x14ac:dyDescent="0.25">
      <c r="A2837" s="1">
        <v>42523.96875</v>
      </c>
      <c r="B2837" s="2">
        <v>-25.433267350939179</v>
      </c>
    </row>
    <row r="2838" spans="1:2" x14ac:dyDescent="0.25">
      <c r="A2838" s="1">
        <v>42523.969444444447</v>
      </c>
      <c r="B2838" s="2">
        <v>-16.310052889042222</v>
      </c>
    </row>
    <row r="2839" spans="1:2" x14ac:dyDescent="0.25">
      <c r="A2839" s="1">
        <v>42523.970138888886</v>
      </c>
      <c r="B2839" s="2">
        <v>-13.339413377189581</v>
      </c>
    </row>
    <row r="2840" spans="1:2" x14ac:dyDescent="0.25">
      <c r="A2840" s="1">
        <v>42523.970833333333</v>
      </c>
      <c r="B2840" s="2">
        <v>-15.929849374391294</v>
      </c>
    </row>
    <row r="2841" spans="1:2" x14ac:dyDescent="0.25">
      <c r="A2841" s="1">
        <v>42523.97152777778</v>
      </c>
      <c r="B2841" s="2">
        <v>-24.596075213886799</v>
      </c>
    </row>
    <row r="2842" spans="1:2" x14ac:dyDescent="0.25">
      <c r="A2842" s="1">
        <v>42523.972222222219</v>
      </c>
      <c r="B2842" s="2">
        <v>-21.732325482869054</v>
      </c>
    </row>
    <row r="2843" spans="1:2" x14ac:dyDescent="0.25">
      <c r="A2843" s="1">
        <v>42523.972916666666</v>
      </c>
      <c r="B2843" s="2">
        <v>-14.841649853834921</v>
      </c>
    </row>
    <row r="2844" spans="1:2" x14ac:dyDescent="0.25">
      <c r="A2844" s="1">
        <v>42523.973611111112</v>
      </c>
      <c r="B2844" s="2">
        <v>-10.136427495353079</v>
      </c>
    </row>
    <row r="2845" spans="1:2" x14ac:dyDescent="0.25">
      <c r="A2845" s="1">
        <v>42523.974305555559</v>
      </c>
      <c r="B2845" s="2">
        <v>-19.248856532028487</v>
      </c>
    </row>
    <row r="2846" spans="1:2" x14ac:dyDescent="0.25">
      <c r="A2846" s="1">
        <v>42523.974999999999</v>
      </c>
      <c r="B2846" s="2">
        <v>-3.0188449930244436</v>
      </c>
    </row>
    <row r="2847" spans="1:2" x14ac:dyDescent="0.25">
      <c r="A2847" s="1">
        <v>42523.975694444445</v>
      </c>
      <c r="B2847" s="2">
        <v>-12.057585483019162</v>
      </c>
    </row>
    <row r="2848" spans="1:2" x14ac:dyDescent="0.25">
      <c r="A2848" s="1">
        <v>42523.976388888892</v>
      </c>
      <c r="B2848" s="2">
        <v>-17.514013984523384</v>
      </c>
    </row>
    <row r="2849" spans="1:2" x14ac:dyDescent="0.25">
      <c r="A2849" s="1">
        <v>42523.977083333331</v>
      </c>
      <c r="B2849" s="2">
        <v>-16.918872152890739</v>
      </c>
    </row>
    <row r="2850" spans="1:2" x14ac:dyDescent="0.25">
      <c r="A2850" s="1">
        <v>42523.977777777778</v>
      </c>
      <c r="B2850" s="2">
        <v>-21.00597544957709</v>
      </c>
    </row>
    <row r="2851" spans="1:2" x14ac:dyDescent="0.25">
      <c r="A2851" s="1">
        <v>42523.978472222225</v>
      </c>
      <c r="B2851" s="2">
        <v>-27.977879165213867</v>
      </c>
    </row>
    <row r="2852" spans="1:2" x14ac:dyDescent="0.25">
      <c r="A2852" s="1">
        <v>42523.979166666664</v>
      </c>
      <c r="B2852" s="2">
        <v>-11.307947066133298</v>
      </c>
    </row>
    <row r="2853" spans="1:2" x14ac:dyDescent="0.25">
      <c r="A2853" s="1">
        <v>42523.979861111111</v>
      </c>
      <c r="B2853" s="2">
        <v>-16.06238394167352</v>
      </c>
    </row>
    <row r="2854" spans="1:2" x14ac:dyDescent="0.25">
      <c r="A2854" s="1">
        <v>42523.980555555558</v>
      </c>
      <c r="B2854" s="2">
        <v>-12.110125372096082</v>
      </c>
    </row>
    <row r="2855" spans="1:2" x14ac:dyDescent="0.25">
      <c r="A2855" s="1">
        <v>42523.981249999997</v>
      </c>
      <c r="B2855" s="2">
        <v>-6.8571320347056224</v>
      </c>
    </row>
    <row r="2856" spans="1:2" x14ac:dyDescent="0.25">
      <c r="A2856" s="1">
        <v>42523.981944444444</v>
      </c>
      <c r="B2856" s="2">
        <v>-3.7531836169364396</v>
      </c>
    </row>
    <row r="2857" spans="1:2" x14ac:dyDescent="0.25">
      <c r="A2857" s="1">
        <v>42523.982638888891</v>
      </c>
      <c r="B2857" s="2">
        <v>-0.58476716927155692</v>
      </c>
    </row>
    <row r="2858" spans="1:2" x14ac:dyDescent="0.25">
      <c r="A2858" s="1">
        <v>42523.98333333333</v>
      </c>
      <c r="B2858" s="2">
        <v>-17.347120579813296</v>
      </c>
    </row>
    <row r="2859" spans="1:2" x14ac:dyDescent="0.25">
      <c r="A2859" s="1">
        <v>42523.984027777777</v>
      </c>
      <c r="B2859" s="2">
        <v>-8.7282195330878789</v>
      </c>
    </row>
    <row r="2860" spans="1:2" x14ac:dyDescent="0.25">
      <c r="A2860" s="1">
        <v>42523.984722222223</v>
      </c>
      <c r="B2860" s="2">
        <v>1.9045667922735448</v>
      </c>
    </row>
    <row r="2861" spans="1:2" x14ac:dyDescent="0.25">
      <c r="A2861" s="1">
        <v>42523.98541666667</v>
      </c>
      <c r="B2861" s="2">
        <v>6.8475645914921186</v>
      </c>
    </row>
    <row r="2862" spans="1:2" x14ac:dyDescent="0.25">
      <c r="A2862" s="1">
        <v>42523.986111111109</v>
      </c>
      <c r="B2862" s="2">
        <v>-1.8393187126232078</v>
      </c>
    </row>
    <row r="2863" spans="1:2" x14ac:dyDescent="0.25">
      <c r="A2863" s="1">
        <v>42523.986805555556</v>
      </c>
      <c r="B2863" s="2">
        <v>5.2204785105871752</v>
      </c>
    </row>
    <row r="2864" spans="1:2" x14ac:dyDescent="0.25">
      <c r="A2864" s="1">
        <v>42523.987500000003</v>
      </c>
      <c r="B2864" s="2">
        <v>7.1968594433312925</v>
      </c>
    </row>
    <row r="2865" spans="1:2" x14ac:dyDescent="0.25">
      <c r="A2865" s="1">
        <v>42523.988194444442</v>
      </c>
      <c r="B2865" s="2">
        <v>-4.3730272347762362</v>
      </c>
    </row>
    <row r="2866" spans="1:2" x14ac:dyDescent="0.25">
      <c r="A2866" s="1">
        <v>42523.988888888889</v>
      </c>
      <c r="B2866" s="2">
        <v>6.1302746914589079</v>
      </c>
    </row>
    <row r="2867" spans="1:2" x14ac:dyDescent="0.25">
      <c r="A2867" s="1">
        <v>42523.989583333336</v>
      </c>
      <c r="B2867" s="2">
        <v>10.933649277003132</v>
      </c>
    </row>
    <row r="2868" spans="1:2" x14ac:dyDescent="0.25">
      <c r="A2868" s="1">
        <v>42523.990277777775</v>
      </c>
      <c r="B2868" s="2">
        <v>-5.1830603506343325</v>
      </c>
    </row>
    <row r="2869" spans="1:2" x14ac:dyDescent="0.25">
      <c r="A2869" s="1">
        <v>42523.990972222222</v>
      </c>
      <c r="B2869" s="2">
        <v>2.9534458817341753</v>
      </c>
    </row>
    <row r="2870" spans="1:2" x14ac:dyDescent="0.25">
      <c r="A2870" s="1">
        <v>42523.991666666669</v>
      </c>
      <c r="B2870" s="2">
        <v>-2.0683333639904351</v>
      </c>
    </row>
    <row r="2871" spans="1:2" x14ac:dyDescent="0.25">
      <c r="A2871" s="1">
        <v>42523.992361111108</v>
      </c>
      <c r="B2871" s="2">
        <v>2.0539167908107627</v>
      </c>
    </row>
    <row r="2872" spans="1:2" x14ac:dyDescent="0.25">
      <c r="A2872" s="1">
        <v>42523.993055555555</v>
      </c>
      <c r="B2872" s="2">
        <v>-7.0966658697895282</v>
      </c>
    </row>
    <row r="2873" spans="1:2" x14ac:dyDescent="0.25">
      <c r="A2873" s="1">
        <v>42523.993750000001</v>
      </c>
      <c r="B2873" s="2">
        <v>-16.95246424052748</v>
      </c>
    </row>
    <row r="2874" spans="1:2" x14ac:dyDescent="0.25">
      <c r="A2874" s="1">
        <v>42523.994444444441</v>
      </c>
      <c r="B2874" s="2">
        <v>-22.596919137167667</v>
      </c>
    </row>
    <row r="2875" spans="1:2" x14ac:dyDescent="0.25">
      <c r="A2875" s="1">
        <v>42523.995138888888</v>
      </c>
      <c r="B2875" s="2">
        <v>-12.690595461659056</v>
      </c>
    </row>
    <row r="2876" spans="1:2" x14ac:dyDescent="0.25">
      <c r="A2876" s="1">
        <v>42523.995833333334</v>
      </c>
      <c r="B2876" s="2">
        <v>-7.8507039664676999</v>
      </c>
    </row>
    <row r="2877" spans="1:2" x14ac:dyDescent="0.25">
      <c r="A2877" s="1">
        <v>42523.996527777781</v>
      </c>
      <c r="B2877" s="2">
        <v>-4.9081717191176724</v>
      </c>
    </row>
    <row r="2878" spans="1:2" x14ac:dyDescent="0.25">
      <c r="A2878" s="1">
        <v>42523.99722222222</v>
      </c>
      <c r="B2878" s="2">
        <v>-5.0115669237750504</v>
      </c>
    </row>
    <row r="2879" spans="1:2" x14ac:dyDescent="0.25">
      <c r="A2879" s="1">
        <v>42523.997916666667</v>
      </c>
      <c r="B2879" s="2">
        <v>-7.1386192512921598</v>
      </c>
    </row>
    <row r="2880" spans="1:2" x14ac:dyDescent="0.25">
      <c r="A2880" s="1">
        <v>42523.998611111114</v>
      </c>
      <c r="B2880" s="2">
        <v>-21.993273685937552</v>
      </c>
    </row>
    <row r="2881" spans="1:2" x14ac:dyDescent="0.25">
      <c r="A2881" s="1">
        <v>42523.999305555553</v>
      </c>
      <c r="B2881" s="2">
        <v>-25.642821224227859</v>
      </c>
    </row>
    <row r="2882" spans="1:2" x14ac:dyDescent="0.25">
      <c r="A2882" s="1">
        <v>42524</v>
      </c>
      <c r="B2882" s="2">
        <v>-32.985829070630523</v>
      </c>
    </row>
    <row r="2883" spans="1:2" x14ac:dyDescent="0.25">
      <c r="A2883" s="1">
        <v>42524.000694444447</v>
      </c>
      <c r="B2883" s="2">
        <v>-49.097609918225011</v>
      </c>
    </row>
    <row r="2884" spans="1:2" x14ac:dyDescent="0.25">
      <c r="A2884" s="1">
        <v>42524.001388888886</v>
      </c>
      <c r="B2884" s="2">
        <v>-61.927296097072151</v>
      </c>
    </row>
    <row r="2885" spans="1:2" x14ac:dyDescent="0.25">
      <c r="A2885" s="1">
        <v>42524.002083333333</v>
      </c>
      <c r="B2885" s="2">
        <v>-79.983693500224035</v>
      </c>
    </row>
    <row r="2886" spans="1:2" x14ac:dyDescent="0.25">
      <c r="A2886" s="1">
        <v>42524.00277777778</v>
      </c>
      <c r="B2886" s="2">
        <v>-76.349962300754854</v>
      </c>
    </row>
    <row r="2887" spans="1:2" x14ac:dyDescent="0.25">
      <c r="A2887" s="1">
        <v>42524.003472222219</v>
      </c>
      <c r="B2887" s="2">
        <v>-90.969205552847896</v>
      </c>
    </row>
    <row r="2888" spans="1:2" x14ac:dyDescent="0.25">
      <c r="A2888" s="1">
        <v>42524.004166666666</v>
      </c>
      <c r="B2888" s="2">
        <v>-106.06309743224023</v>
      </c>
    </row>
    <row r="2889" spans="1:2" x14ac:dyDescent="0.25">
      <c r="A2889" s="1">
        <v>42524.004861111112</v>
      </c>
      <c r="B2889" s="2">
        <v>-108.03598322020456</v>
      </c>
    </row>
    <row r="2890" spans="1:2" x14ac:dyDescent="0.25">
      <c r="A2890" s="1">
        <v>42524.005555555559</v>
      </c>
      <c r="B2890" s="2">
        <v>-123.79549196984154</v>
      </c>
    </row>
    <row r="2891" spans="1:2" x14ac:dyDescent="0.25">
      <c r="A2891" s="1">
        <v>42524.006249999999</v>
      </c>
      <c r="B2891" s="2">
        <v>-118.3992291315808</v>
      </c>
    </row>
    <row r="2892" spans="1:2" x14ac:dyDescent="0.25">
      <c r="A2892" s="1">
        <v>42524.006944444445</v>
      </c>
      <c r="B2892" s="2">
        <v>-119.81429730350307</v>
      </c>
    </row>
    <row r="2893" spans="1:2" x14ac:dyDescent="0.25">
      <c r="A2893" s="1">
        <v>42524.007638888892</v>
      </c>
      <c r="B2893" s="2">
        <v>-112.91454511809862</v>
      </c>
    </row>
    <row r="2894" spans="1:2" x14ac:dyDescent="0.25">
      <c r="A2894" s="1">
        <v>42524.008333333331</v>
      </c>
      <c r="B2894" s="2">
        <v>-92.157829196471724</v>
      </c>
    </row>
    <row r="2895" spans="1:2" x14ac:dyDescent="0.25">
      <c r="A2895" s="1">
        <v>42524.009027777778</v>
      </c>
      <c r="B2895" s="2">
        <v>-71.561710201311513</v>
      </c>
    </row>
    <row r="2896" spans="1:2" x14ac:dyDescent="0.25">
      <c r="A2896" s="1">
        <v>42524.009722222225</v>
      </c>
      <c r="B2896" s="2">
        <v>-50.738882214874806</v>
      </c>
    </row>
    <row r="2897" spans="1:2" x14ac:dyDescent="0.25">
      <c r="A2897" s="1">
        <v>42524.010416666664</v>
      </c>
      <c r="B2897" s="2">
        <v>-25.153136647193847</v>
      </c>
    </row>
    <row r="2898" spans="1:2" x14ac:dyDescent="0.25">
      <c r="A2898" s="1">
        <v>42524.011111111111</v>
      </c>
      <c r="B2898" s="2">
        <v>-1.8841275603704466</v>
      </c>
    </row>
    <row r="2899" spans="1:2" x14ac:dyDescent="0.25">
      <c r="A2899" s="1">
        <v>42524.011805555558</v>
      </c>
      <c r="B2899" s="2">
        <v>8.2714153868485791</v>
      </c>
    </row>
    <row r="2900" spans="1:2" x14ac:dyDescent="0.25">
      <c r="A2900" s="1">
        <v>42524.012499999997</v>
      </c>
      <c r="B2900" s="2">
        <v>9.2396485943211406</v>
      </c>
    </row>
    <row r="2901" spans="1:2" x14ac:dyDescent="0.25">
      <c r="A2901" s="1">
        <v>42524.013194444444</v>
      </c>
      <c r="B2901" s="2">
        <v>18.091023579165146</v>
      </c>
    </row>
    <row r="2902" spans="1:2" x14ac:dyDescent="0.25">
      <c r="A2902" s="1">
        <v>42524.013888888891</v>
      </c>
      <c r="B2902" s="2">
        <v>18.284615730126099</v>
      </c>
    </row>
    <row r="2903" spans="1:2" x14ac:dyDescent="0.25">
      <c r="A2903" s="1">
        <v>42524.01458333333</v>
      </c>
      <c r="B2903" s="2">
        <v>28.088776944044124</v>
      </c>
    </row>
    <row r="2904" spans="1:2" x14ac:dyDescent="0.25">
      <c r="A2904" s="1">
        <v>42524.015277777777</v>
      </c>
      <c r="B2904" s="2">
        <v>36.947686418521336</v>
      </c>
    </row>
    <row r="2905" spans="1:2" x14ac:dyDescent="0.25">
      <c r="A2905" s="1">
        <v>42524.015972222223</v>
      </c>
      <c r="B2905" s="2">
        <v>52.745441784401194</v>
      </c>
    </row>
    <row r="2906" spans="1:2" x14ac:dyDescent="0.25">
      <c r="A2906" s="1">
        <v>42524.01666666667</v>
      </c>
      <c r="B2906" s="2">
        <v>32.114753685635513</v>
      </c>
    </row>
    <row r="2907" spans="1:2" x14ac:dyDescent="0.25">
      <c r="A2907" s="1">
        <v>42524.017361111109</v>
      </c>
      <c r="B2907" s="2">
        <v>-14.269950733413376</v>
      </c>
    </row>
    <row r="2908" spans="1:2" x14ac:dyDescent="0.25">
      <c r="A2908" s="1">
        <v>42524.018055555556</v>
      </c>
      <c r="B2908" s="2">
        <v>3.3721892076243725</v>
      </c>
    </row>
    <row r="2909" spans="1:2" x14ac:dyDescent="0.25">
      <c r="A2909" s="1">
        <v>42524.018750000003</v>
      </c>
      <c r="B2909" s="2">
        <v>-5.3208844608748525</v>
      </c>
    </row>
    <row r="2910" spans="1:2" x14ac:dyDescent="0.25">
      <c r="A2910" s="1">
        <v>42524.019444444442</v>
      </c>
      <c r="B2910" s="2">
        <v>-19.73210004846575</v>
      </c>
    </row>
    <row r="2911" spans="1:2" x14ac:dyDescent="0.25">
      <c r="A2911" s="1">
        <v>42524.020138888889</v>
      </c>
      <c r="B2911" s="2">
        <v>-20.318205814248845</v>
      </c>
    </row>
    <row r="2912" spans="1:2" x14ac:dyDescent="0.25">
      <c r="A2912" s="1">
        <v>42524.020833333336</v>
      </c>
      <c r="B2912" s="2">
        <v>-18.855491535357821</v>
      </c>
    </row>
    <row r="2913" spans="1:2" x14ac:dyDescent="0.25">
      <c r="A2913" s="1">
        <v>42524.021527777775</v>
      </c>
      <c r="B2913" s="2">
        <v>-16.23948206003503</v>
      </c>
    </row>
    <row r="2914" spans="1:2" x14ac:dyDescent="0.25">
      <c r="A2914" s="1">
        <v>42524.022222222222</v>
      </c>
      <c r="B2914" s="2">
        <v>-7.0681652635578454</v>
      </c>
    </row>
    <row r="2915" spans="1:2" x14ac:dyDescent="0.25">
      <c r="A2915" s="1">
        <v>42524.022916666669</v>
      </c>
      <c r="B2915" s="2">
        <v>2.1188710945425555</v>
      </c>
    </row>
    <row r="2916" spans="1:2" x14ac:dyDescent="0.25">
      <c r="A2916" s="1">
        <v>42524.023611111108</v>
      </c>
      <c r="B2916" s="2">
        <v>-8.9154381397170557</v>
      </c>
    </row>
    <row r="2917" spans="1:2" x14ac:dyDescent="0.25">
      <c r="A2917" s="1">
        <v>42524.024305555555</v>
      </c>
      <c r="B2917" s="2">
        <v>-4.6662488388586398</v>
      </c>
    </row>
    <row r="2918" spans="1:2" x14ac:dyDescent="0.25">
      <c r="A2918" s="1">
        <v>42524.025000000001</v>
      </c>
      <c r="B2918" s="2">
        <v>-3.3900166565654217</v>
      </c>
    </row>
    <row r="2919" spans="1:2" x14ac:dyDescent="0.25">
      <c r="A2919" s="1">
        <v>42524.025694444441</v>
      </c>
      <c r="B2919" s="2">
        <v>9.0098741581983628</v>
      </c>
    </row>
    <row r="2920" spans="1:2" x14ac:dyDescent="0.25">
      <c r="A2920" s="1">
        <v>42524.026388888888</v>
      </c>
      <c r="B2920" s="2">
        <v>-13.343083195257835</v>
      </c>
    </row>
    <row r="2921" spans="1:2" x14ac:dyDescent="0.25">
      <c r="A2921" s="1">
        <v>42524.027083333334</v>
      </c>
      <c r="B2921" s="2">
        <v>-22.875308136753542</v>
      </c>
    </row>
    <row r="2922" spans="1:2" x14ac:dyDescent="0.25">
      <c r="A2922" s="1">
        <v>42524.027777777781</v>
      </c>
      <c r="B2922" s="2">
        <v>-17.839398180497422</v>
      </c>
    </row>
    <row r="2923" spans="1:2" x14ac:dyDescent="0.25">
      <c r="A2923" s="1">
        <v>42524.02847222222</v>
      </c>
      <c r="B2923" s="2">
        <v>-17.690223655933128</v>
      </c>
    </row>
    <row r="2924" spans="1:2" x14ac:dyDescent="0.25">
      <c r="A2924" s="1">
        <v>42524.029166666667</v>
      </c>
      <c r="B2924" s="2">
        <v>-18.151469820374039</v>
      </c>
    </row>
    <row r="2925" spans="1:2" x14ac:dyDescent="0.25">
      <c r="A2925" s="1">
        <v>42524.029861111114</v>
      </c>
      <c r="B2925" s="2">
        <v>-0.41483215911672838</v>
      </c>
    </row>
    <row r="2926" spans="1:2" x14ac:dyDescent="0.25">
      <c r="A2926" s="1">
        <v>42524.030555555553</v>
      </c>
      <c r="B2926" s="2">
        <v>14.314592733028499</v>
      </c>
    </row>
    <row r="2927" spans="1:2" x14ac:dyDescent="0.25">
      <c r="A2927" s="1">
        <v>42524.03125</v>
      </c>
      <c r="B2927" s="2">
        <v>13.2263765836753</v>
      </c>
    </row>
    <row r="2928" spans="1:2" x14ac:dyDescent="0.25">
      <c r="A2928" s="1">
        <v>42524.031944444447</v>
      </c>
      <c r="B2928" s="2">
        <v>33.808342787466728</v>
      </c>
    </row>
    <row r="2929" spans="1:2" x14ac:dyDescent="0.25">
      <c r="A2929" s="1">
        <v>42524.032638888886</v>
      </c>
      <c r="B2929" s="2">
        <v>54.521428782261985</v>
      </c>
    </row>
    <row r="2930" spans="1:2" x14ac:dyDescent="0.25">
      <c r="A2930" s="1">
        <v>42524.033333333333</v>
      </c>
      <c r="B2930" s="2">
        <v>48.882490986932922</v>
      </c>
    </row>
    <row r="2931" spans="1:2" x14ac:dyDescent="0.25">
      <c r="A2931" s="1">
        <v>42524.03402777778</v>
      </c>
      <c r="B2931" s="2">
        <v>50.565588167769604</v>
      </c>
    </row>
    <row r="2932" spans="1:2" x14ac:dyDescent="0.25">
      <c r="A2932" s="1">
        <v>42524.034722222219</v>
      </c>
      <c r="B2932" s="2">
        <v>52.199461805582295</v>
      </c>
    </row>
    <row r="2933" spans="1:2" x14ac:dyDescent="0.25">
      <c r="A2933" s="1">
        <v>42524.035416666666</v>
      </c>
      <c r="B2933" s="2">
        <v>29.782282155866174</v>
      </c>
    </row>
    <row r="2934" spans="1:2" x14ac:dyDescent="0.25">
      <c r="A2934" s="1">
        <v>42524.036111111112</v>
      </c>
      <c r="B2934" s="2">
        <v>11.640270642611236</v>
      </c>
    </row>
    <row r="2935" spans="1:2" x14ac:dyDescent="0.25">
      <c r="A2935" s="1">
        <v>42524.036805555559</v>
      </c>
      <c r="B2935" s="2">
        <v>11.24656897840517</v>
      </c>
    </row>
    <row r="2936" spans="1:2" x14ac:dyDescent="0.25">
      <c r="A2936" s="1">
        <v>42524.037499999999</v>
      </c>
      <c r="B2936" s="2">
        <v>7.6024307903722121</v>
      </c>
    </row>
    <row r="2937" spans="1:2" x14ac:dyDescent="0.25">
      <c r="A2937" s="1">
        <v>42524.038194444445</v>
      </c>
      <c r="B2937" s="2">
        <v>20.977251268805411</v>
      </c>
    </row>
    <row r="2938" spans="1:2" x14ac:dyDescent="0.25">
      <c r="A2938" s="1">
        <v>42524.038888888892</v>
      </c>
      <c r="B2938" s="2">
        <v>15.678590181271526</v>
      </c>
    </row>
    <row r="2939" spans="1:2" x14ac:dyDescent="0.25">
      <c r="A2939" s="1">
        <v>42524.039583333331</v>
      </c>
      <c r="B2939" s="2">
        <v>19.194583035981243</v>
      </c>
    </row>
    <row r="2940" spans="1:2" x14ac:dyDescent="0.25">
      <c r="A2940" s="1">
        <v>42524.040277777778</v>
      </c>
      <c r="B2940" s="2">
        <v>13.524564114322613</v>
      </c>
    </row>
    <row r="2941" spans="1:2" x14ac:dyDescent="0.25">
      <c r="A2941" s="1">
        <v>42524.040972222225</v>
      </c>
      <c r="B2941" s="2">
        <v>5.6196469468928019</v>
      </c>
    </row>
    <row r="2942" spans="1:2" x14ac:dyDescent="0.25">
      <c r="A2942" s="1">
        <v>42524.041666666664</v>
      </c>
      <c r="B2942" s="2">
        <v>21.377828727645102</v>
      </c>
    </row>
    <row r="2943" spans="1:2" x14ac:dyDescent="0.25">
      <c r="A2943" s="1">
        <v>42524.042361111111</v>
      </c>
      <c r="B2943" s="2">
        <v>18.009523465847693</v>
      </c>
    </row>
    <row r="2944" spans="1:2" x14ac:dyDescent="0.25">
      <c r="A2944" s="1">
        <v>42524.043055555558</v>
      </c>
      <c r="B2944" s="2">
        <v>19.701517480242181</v>
      </c>
    </row>
    <row r="2945" spans="1:2" x14ac:dyDescent="0.25">
      <c r="A2945" s="1">
        <v>42524.043749999997</v>
      </c>
      <c r="B2945" s="2">
        <v>22.508168429924019</v>
      </c>
    </row>
    <row r="2946" spans="1:2" x14ac:dyDescent="0.25">
      <c r="A2946" s="1">
        <v>42524.044444444444</v>
      </c>
      <c r="B2946" s="2">
        <v>24.025216797510801</v>
      </c>
    </row>
    <row r="2947" spans="1:2" x14ac:dyDescent="0.25">
      <c r="A2947" s="1">
        <v>42524.045138888891</v>
      </c>
      <c r="B2947" s="2">
        <v>26.66755177870024</v>
      </c>
    </row>
    <row r="2948" spans="1:2" x14ac:dyDescent="0.25">
      <c r="A2948" s="1">
        <v>42524.04583333333</v>
      </c>
      <c r="B2948" s="2">
        <v>24.080435760280185</v>
      </c>
    </row>
    <row r="2949" spans="1:2" x14ac:dyDescent="0.25">
      <c r="A2949" s="1">
        <v>42524.046527777777</v>
      </c>
      <c r="B2949" s="2">
        <v>26.719983077219027</v>
      </c>
    </row>
    <row r="2950" spans="1:2" x14ac:dyDescent="0.25">
      <c r="A2950" s="1">
        <v>42524.047222222223</v>
      </c>
      <c r="B2950" s="2">
        <v>25.867818368340281</v>
      </c>
    </row>
    <row r="2951" spans="1:2" x14ac:dyDescent="0.25">
      <c r="A2951" s="1">
        <v>42524.04791666667</v>
      </c>
      <c r="B2951" s="2">
        <v>17.406923073426878</v>
      </c>
    </row>
    <row r="2952" spans="1:2" x14ac:dyDescent="0.25">
      <c r="A2952" s="1">
        <v>42524.048611111109</v>
      </c>
      <c r="B2952" s="2">
        <v>21.34655135023883</v>
      </c>
    </row>
    <row r="2953" spans="1:2" x14ac:dyDescent="0.25">
      <c r="A2953" s="1">
        <v>42524.049305555556</v>
      </c>
      <c r="B2953" s="2">
        <v>32.095128694148052</v>
      </c>
    </row>
    <row r="2954" spans="1:2" x14ac:dyDescent="0.25">
      <c r="A2954" s="1">
        <v>42524.05</v>
      </c>
      <c r="B2954" s="2">
        <v>51.860194062817996</v>
      </c>
    </row>
    <row r="2955" spans="1:2" x14ac:dyDescent="0.25">
      <c r="A2955" s="1">
        <v>42524.050694444442</v>
      </c>
      <c r="B2955" s="2">
        <v>49.733835178421579</v>
      </c>
    </row>
    <row r="2956" spans="1:2" x14ac:dyDescent="0.25">
      <c r="A2956" s="1">
        <v>42524.051388888889</v>
      </c>
      <c r="B2956" s="2">
        <v>52.556421828609501</v>
      </c>
    </row>
    <row r="2957" spans="1:2" x14ac:dyDescent="0.25">
      <c r="A2957" s="1">
        <v>42524.052083333336</v>
      </c>
      <c r="B2957" s="2">
        <v>58.424815388822267</v>
      </c>
    </row>
    <row r="2958" spans="1:2" x14ac:dyDescent="0.25">
      <c r="A2958" s="1">
        <v>42524.052777777775</v>
      </c>
      <c r="B2958" s="2">
        <v>62.168576449044245</v>
      </c>
    </row>
    <row r="2959" spans="1:2" x14ac:dyDescent="0.25">
      <c r="A2959" s="1">
        <v>42524.053472222222</v>
      </c>
      <c r="B2959" s="2">
        <v>73.569422256797168</v>
      </c>
    </row>
    <row r="2960" spans="1:2" x14ac:dyDescent="0.25">
      <c r="A2960" s="1">
        <v>42524.054166666669</v>
      </c>
      <c r="B2960" s="2">
        <v>74.901704339712154</v>
      </c>
    </row>
    <row r="2961" spans="1:2" x14ac:dyDescent="0.25">
      <c r="A2961" s="1">
        <v>42524.054861111108</v>
      </c>
      <c r="B2961" s="2">
        <v>81.475796832198583</v>
      </c>
    </row>
    <row r="2962" spans="1:2" x14ac:dyDescent="0.25">
      <c r="A2962" s="1">
        <v>42524.055555555555</v>
      </c>
      <c r="B2962" s="2">
        <v>80.708854302978338</v>
      </c>
    </row>
    <row r="2963" spans="1:2" x14ac:dyDescent="0.25">
      <c r="A2963" s="1">
        <v>42524.056250000001</v>
      </c>
      <c r="B2963" s="2">
        <v>75.192082717768301</v>
      </c>
    </row>
    <row r="2964" spans="1:2" x14ac:dyDescent="0.25">
      <c r="A2964" s="1">
        <v>42524.056944444441</v>
      </c>
      <c r="B2964" s="2">
        <v>79.54462001211553</v>
      </c>
    </row>
    <row r="2965" spans="1:2" x14ac:dyDescent="0.25">
      <c r="A2965" s="1">
        <v>42524.057638888888</v>
      </c>
      <c r="B2965" s="2">
        <v>87.510537750417527</v>
      </c>
    </row>
    <row r="2966" spans="1:2" x14ac:dyDescent="0.25">
      <c r="A2966" s="1">
        <v>42524.058333333334</v>
      </c>
      <c r="B2966" s="2">
        <v>87.292983163460548</v>
      </c>
    </row>
    <row r="2967" spans="1:2" x14ac:dyDescent="0.25">
      <c r="A2967" s="1">
        <v>42524.059027777781</v>
      </c>
      <c r="B2967" s="2">
        <v>86.291317684201445</v>
      </c>
    </row>
    <row r="2968" spans="1:2" x14ac:dyDescent="0.25">
      <c r="A2968" s="1">
        <v>42524.05972222222</v>
      </c>
      <c r="B2968" s="2">
        <v>91.171810293983441</v>
      </c>
    </row>
    <row r="2969" spans="1:2" x14ac:dyDescent="0.25">
      <c r="A2969" s="1">
        <v>42524.060416666667</v>
      </c>
      <c r="B2969" s="2">
        <v>91.902253683801973</v>
      </c>
    </row>
    <row r="2970" spans="1:2" x14ac:dyDescent="0.25">
      <c r="A2970" s="1">
        <v>42524.061111111114</v>
      </c>
      <c r="B2970" s="2">
        <v>87.691761340757751</v>
      </c>
    </row>
    <row r="2971" spans="1:2" x14ac:dyDescent="0.25">
      <c r="A2971" s="1">
        <v>42524.061805555553</v>
      </c>
      <c r="B2971" s="2">
        <v>93.355485498779061</v>
      </c>
    </row>
    <row r="2972" spans="1:2" x14ac:dyDescent="0.25">
      <c r="A2972" s="1">
        <v>42524.0625</v>
      </c>
      <c r="B2972" s="2">
        <v>100.11913929570389</v>
      </c>
    </row>
    <row r="2973" spans="1:2" x14ac:dyDescent="0.25">
      <c r="A2973" s="1">
        <v>42524.063194444447</v>
      </c>
      <c r="B2973" s="2">
        <v>104.76689089522696</v>
      </c>
    </row>
    <row r="2974" spans="1:2" x14ac:dyDescent="0.25">
      <c r="A2974" s="1">
        <v>42524.063888888886</v>
      </c>
      <c r="B2974" s="2">
        <v>103.84185385746338</v>
      </c>
    </row>
    <row r="2975" spans="1:2" x14ac:dyDescent="0.25">
      <c r="A2975" s="1">
        <v>42524.064583333333</v>
      </c>
      <c r="B2975" s="2">
        <v>107.62195887272634</v>
      </c>
    </row>
    <row r="2976" spans="1:2" x14ac:dyDescent="0.25">
      <c r="A2976" s="1">
        <v>42524.06527777778</v>
      </c>
      <c r="B2976" s="2">
        <v>104.69402378446927</v>
      </c>
    </row>
    <row r="2977" spans="1:2" x14ac:dyDescent="0.25">
      <c r="A2977" s="1">
        <v>42524.065972222219</v>
      </c>
      <c r="B2977" s="2">
        <v>103.12730372301691</v>
      </c>
    </row>
    <row r="2978" spans="1:2" x14ac:dyDescent="0.25">
      <c r="A2978" s="1">
        <v>42524.066666666666</v>
      </c>
      <c r="B2978" s="2">
        <v>116.49578285102422</v>
      </c>
    </row>
    <row r="2979" spans="1:2" x14ac:dyDescent="0.25">
      <c r="A2979" s="1">
        <v>42524.067361111112</v>
      </c>
      <c r="B2979" s="2">
        <v>116.21041424718375</v>
      </c>
    </row>
    <row r="2980" spans="1:2" x14ac:dyDescent="0.25">
      <c r="A2980" s="1">
        <v>42524.068055555559</v>
      </c>
      <c r="B2980" s="2">
        <v>105.92465636464767</v>
      </c>
    </row>
    <row r="2981" spans="1:2" x14ac:dyDescent="0.25">
      <c r="A2981" s="1">
        <v>42524.068749999999</v>
      </c>
      <c r="B2981" s="2">
        <v>79.905612675473094</v>
      </c>
    </row>
    <row r="2982" spans="1:2" x14ac:dyDescent="0.25">
      <c r="A2982" s="1">
        <v>42524.069444444445</v>
      </c>
      <c r="B2982" s="2">
        <v>65.889369768804556</v>
      </c>
    </row>
    <row r="2983" spans="1:2" x14ac:dyDescent="0.25">
      <c r="A2983" s="1">
        <v>42524.070138888892</v>
      </c>
      <c r="B2983" s="2">
        <v>59.47813521383214</v>
      </c>
    </row>
    <row r="2984" spans="1:2" x14ac:dyDescent="0.25">
      <c r="A2984" s="1">
        <v>42524.070833333331</v>
      </c>
      <c r="B2984" s="2">
        <v>52.04352758563958</v>
      </c>
    </row>
    <row r="2985" spans="1:2" x14ac:dyDescent="0.25">
      <c r="A2985" s="1">
        <v>42524.071527777778</v>
      </c>
      <c r="B2985" s="2">
        <v>47.105467055205374</v>
      </c>
    </row>
    <row r="2986" spans="1:2" x14ac:dyDescent="0.25">
      <c r="A2986" s="1">
        <v>42524.072222222225</v>
      </c>
      <c r="B2986" s="2">
        <v>43.131121953017036</v>
      </c>
    </row>
    <row r="2987" spans="1:2" x14ac:dyDescent="0.25">
      <c r="A2987" s="1">
        <v>42524.072916666664</v>
      </c>
      <c r="B2987" s="2">
        <v>49.667327585088785</v>
      </c>
    </row>
    <row r="2988" spans="1:2" x14ac:dyDescent="0.25">
      <c r="A2988" s="1">
        <v>42524.073611111111</v>
      </c>
      <c r="B2988" s="2">
        <v>47.979047139435231</v>
      </c>
    </row>
    <row r="2989" spans="1:2" x14ac:dyDescent="0.25">
      <c r="A2989" s="1">
        <v>42524.074305555558</v>
      </c>
      <c r="B2989" s="2">
        <v>56.605838427803249</v>
      </c>
    </row>
    <row r="2990" spans="1:2" x14ac:dyDescent="0.25">
      <c r="A2990" s="1">
        <v>42524.074999999997</v>
      </c>
      <c r="B2990" s="2">
        <v>59.228797461397093</v>
      </c>
    </row>
    <row r="2991" spans="1:2" x14ac:dyDescent="0.25">
      <c r="A2991" s="1">
        <v>42524.075694444444</v>
      </c>
      <c r="B2991" s="2">
        <v>53.254632527811921</v>
      </c>
    </row>
    <row r="2992" spans="1:2" x14ac:dyDescent="0.25">
      <c r="A2992" s="1">
        <v>42524.076388888891</v>
      </c>
      <c r="B2992" s="2">
        <v>63.60635153047042</v>
      </c>
    </row>
    <row r="2993" spans="1:2" x14ac:dyDescent="0.25">
      <c r="A2993" s="1">
        <v>42524.07708333333</v>
      </c>
      <c r="B2993" s="2">
        <v>52.816092458904798</v>
      </c>
    </row>
    <row r="2994" spans="1:2" x14ac:dyDescent="0.25">
      <c r="A2994" s="1">
        <v>42524.077777777777</v>
      </c>
      <c r="B2994" s="2">
        <v>56.647102118527982</v>
      </c>
    </row>
    <row r="2995" spans="1:2" x14ac:dyDescent="0.25">
      <c r="A2995" s="1">
        <v>42524.078472222223</v>
      </c>
      <c r="B2995" s="2">
        <v>43.924744761026041</v>
      </c>
    </row>
    <row r="2996" spans="1:2" x14ac:dyDescent="0.25">
      <c r="A2996" s="1">
        <v>42524.07916666667</v>
      </c>
      <c r="B2996" s="2">
        <v>30.304744057147765</v>
      </c>
    </row>
    <row r="2997" spans="1:2" x14ac:dyDescent="0.25">
      <c r="A2997" s="1">
        <v>42524.079861111109</v>
      </c>
      <c r="B2997" s="2">
        <v>25.536853748786477</v>
      </c>
    </row>
    <row r="2998" spans="1:2" x14ac:dyDescent="0.25">
      <c r="A2998" s="1">
        <v>42524.080555555556</v>
      </c>
      <c r="B2998" s="2">
        <v>30.823341493677194</v>
      </c>
    </row>
    <row r="2999" spans="1:2" x14ac:dyDescent="0.25">
      <c r="A2999" s="1">
        <v>42524.081250000003</v>
      </c>
      <c r="B2999" s="2">
        <v>26.972397287954905</v>
      </c>
    </row>
    <row r="3000" spans="1:2" x14ac:dyDescent="0.25">
      <c r="A3000" s="1">
        <v>42524.081944444442</v>
      </c>
      <c r="B3000" s="2">
        <v>43.053442834213392</v>
      </c>
    </row>
    <row r="3001" spans="1:2" x14ac:dyDescent="0.25">
      <c r="A3001" s="1">
        <v>42524.082638888889</v>
      </c>
      <c r="B3001" s="2">
        <v>53.293795754281263</v>
      </c>
    </row>
    <row r="3002" spans="1:2" x14ac:dyDescent="0.25">
      <c r="A3002" s="1">
        <v>42524.083333333336</v>
      </c>
      <c r="B3002" s="2">
        <v>78.466097437867816</v>
      </c>
    </row>
    <row r="3003" spans="1:2" x14ac:dyDescent="0.25">
      <c r="A3003" s="1">
        <v>42524.084027777775</v>
      </c>
      <c r="B3003" s="2">
        <v>77.337439077254388</v>
      </c>
    </row>
    <row r="3004" spans="1:2" x14ac:dyDescent="0.25">
      <c r="A3004" s="1">
        <v>42524.084722222222</v>
      </c>
      <c r="B3004" s="2">
        <v>75.386319985333827</v>
      </c>
    </row>
    <row r="3005" spans="1:2" x14ac:dyDescent="0.25">
      <c r="A3005" s="1">
        <v>42524.085416666669</v>
      </c>
      <c r="B3005" s="2">
        <v>81.043228022187634</v>
      </c>
    </row>
    <row r="3006" spans="1:2" x14ac:dyDescent="0.25">
      <c r="A3006" s="1">
        <v>42524.086111111108</v>
      </c>
      <c r="B3006" s="2">
        <v>71.314076759616725</v>
      </c>
    </row>
    <row r="3007" spans="1:2" x14ac:dyDescent="0.25">
      <c r="A3007" s="1">
        <v>42524.086805555555</v>
      </c>
      <c r="B3007" s="2">
        <v>78.855463941181853</v>
      </c>
    </row>
    <row r="3008" spans="1:2" x14ac:dyDescent="0.25">
      <c r="A3008" s="1">
        <v>42524.087500000001</v>
      </c>
      <c r="B3008" s="2">
        <v>67.634750948574705</v>
      </c>
    </row>
    <row r="3009" spans="1:2" x14ac:dyDescent="0.25">
      <c r="A3009" s="1">
        <v>42524.088194444441</v>
      </c>
      <c r="B3009" s="2">
        <v>72.690400625111451</v>
      </c>
    </row>
    <row r="3010" spans="1:2" x14ac:dyDescent="0.25">
      <c r="A3010" s="1">
        <v>42524.088888888888</v>
      </c>
      <c r="B3010" s="2">
        <v>56.920583180955148</v>
      </c>
    </row>
    <row r="3011" spans="1:2" x14ac:dyDescent="0.25">
      <c r="A3011" s="1">
        <v>42524.089583333334</v>
      </c>
      <c r="B3011" s="2">
        <v>47.464235417090819</v>
      </c>
    </row>
    <row r="3012" spans="1:2" x14ac:dyDescent="0.25">
      <c r="A3012" s="1">
        <v>42524.090277777781</v>
      </c>
      <c r="B3012" s="2">
        <v>45.495180367101177</v>
      </c>
    </row>
    <row r="3013" spans="1:2" x14ac:dyDescent="0.25">
      <c r="A3013" s="1">
        <v>42524.09097222222</v>
      </c>
      <c r="B3013" s="2">
        <v>52.092414073589318</v>
      </c>
    </row>
    <row r="3014" spans="1:2" x14ac:dyDescent="0.25">
      <c r="A3014" s="1">
        <v>42524.091666666667</v>
      </c>
      <c r="B3014" s="2">
        <v>53.178553846562863</v>
      </c>
    </row>
    <row r="3015" spans="1:2" x14ac:dyDescent="0.25">
      <c r="A3015" s="1">
        <v>42524.092361111114</v>
      </c>
      <c r="B3015" s="2">
        <v>53.504820317268603</v>
      </c>
    </row>
    <row r="3016" spans="1:2" x14ac:dyDescent="0.25">
      <c r="A3016" s="1">
        <v>42524.093055555553</v>
      </c>
      <c r="B3016" s="2">
        <v>66.662607715234245</v>
      </c>
    </row>
    <row r="3017" spans="1:2" x14ac:dyDescent="0.25">
      <c r="A3017" s="1">
        <v>42524.09375</v>
      </c>
      <c r="B3017" s="2">
        <v>61.271703935013889</v>
      </c>
    </row>
    <row r="3018" spans="1:2" x14ac:dyDescent="0.25">
      <c r="A3018" s="1">
        <v>42524.094444444447</v>
      </c>
      <c r="B3018" s="2">
        <v>62.811289919390887</v>
      </c>
    </row>
    <row r="3019" spans="1:2" x14ac:dyDescent="0.25">
      <c r="A3019" s="1">
        <v>42524.095138888886</v>
      </c>
      <c r="B3019" s="2">
        <v>65.976533339493713</v>
      </c>
    </row>
    <row r="3020" spans="1:2" x14ac:dyDescent="0.25">
      <c r="A3020" s="1">
        <v>42524.095833333333</v>
      </c>
      <c r="B3020" s="2">
        <v>81.151169773786876</v>
      </c>
    </row>
    <row r="3021" spans="1:2" x14ac:dyDescent="0.25">
      <c r="A3021" s="1">
        <v>42524.09652777778</v>
      </c>
      <c r="B3021" s="2">
        <v>92.099894675476634</v>
      </c>
    </row>
    <row r="3022" spans="1:2" x14ac:dyDescent="0.25">
      <c r="A3022" s="1">
        <v>42524.097222222219</v>
      </c>
      <c r="B3022" s="2">
        <v>84.03395605178666</v>
      </c>
    </row>
    <row r="3023" spans="1:2" x14ac:dyDescent="0.25">
      <c r="A3023" s="1">
        <v>42524.097916666666</v>
      </c>
      <c r="B3023" s="2">
        <v>78.076381748954489</v>
      </c>
    </row>
    <row r="3024" spans="1:2" x14ac:dyDescent="0.25">
      <c r="A3024" s="1">
        <v>42524.098611111112</v>
      </c>
      <c r="B3024" s="2">
        <v>67.405522668843815</v>
      </c>
    </row>
    <row r="3025" spans="1:2" x14ac:dyDescent="0.25">
      <c r="A3025" s="1">
        <v>42524.099305555559</v>
      </c>
      <c r="B3025" s="2">
        <v>65.365663748177269</v>
      </c>
    </row>
    <row r="3026" spans="1:2" x14ac:dyDescent="0.25">
      <c r="A3026" s="1">
        <v>42524.1</v>
      </c>
      <c r="B3026" s="2">
        <v>73.612134151546826</v>
      </c>
    </row>
    <row r="3027" spans="1:2" x14ac:dyDescent="0.25">
      <c r="A3027" s="1">
        <v>42524.100694444445</v>
      </c>
      <c r="B3027" s="2">
        <v>64.332392131354808</v>
      </c>
    </row>
    <row r="3028" spans="1:2" x14ac:dyDescent="0.25">
      <c r="A3028" s="1">
        <v>42524.101388888892</v>
      </c>
      <c r="B3028" s="2">
        <v>56.618900983438166</v>
      </c>
    </row>
    <row r="3029" spans="1:2" x14ac:dyDescent="0.25">
      <c r="A3029" s="1">
        <v>42524.102083333331</v>
      </c>
      <c r="B3029" s="2">
        <v>55.134220092888185</v>
      </c>
    </row>
    <row r="3030" spans="1:2" x14ac:dyDescent="0.25">
      <c r="A3030" s="1">
        <v>42524.102777777778</v>
      </c>
      <c r="B3030" s="2">
        <v>35.957977591966724</v>
      </c>
    </row>
    <row r="3031" spans="1:2" x14ac:dyDescent="0.25">
      <c r="A3031" s="1">
        <v>42524.103472222225</v>
      </c>
      <c r="B3031" s="2">
        <v>22.983233004472762</v>
      </c>
    </row>
    <row r="3032" spans="1:2" x14ac:dyDescent="0.25">
      <c r="A3032" s="1">
        <v>42524.104166666664</v>
      </c>
      <c r="B3032" s="2">
        <v>16.240517289679701</v>
      </c>
    </row>
    <row r="3033" spans="1:2" x14ac:dyDescent="0.25">
      <c r="A3033" s="1">
        <v>42524.104861111111</v>
      </c>
      <c r="B3033" s="2">
        <v>9.1982217267432134</v>
      </c>
    </row>
    <row r="3034" spans="1:2" x14ac:dyDescent="0.25">
      <c r="A3034" s="1">
        <v>42524.105555555558</v>
      </c>
      <c r="B3034" s="2">
        <v>12.13455084956513</v>
      </c>
    </row>
    <row r="3035" spans="1:2" x14ac:dyDescent="0.25">
      <c r="A3035" s="1">
        <v>42524.106249999997</v>
      </c>
      <c r="B3035" s="2">
        <v>0.53793140973381626</v>
      </c>
    </row>
    <row r="3036" spans="1:2" x14ac:dyDescent="0.25">
      <c r="A3036" s="1">
        <v>42524.106944444444</v>
      </c>
      <c r="B3036" s="2">
        <v>1.1426231090297128</v>
      </c>
    </row>
    <row r="3037" spans="1:2" x14ac:dyDescent="0.25">
      <c r="A3037" s="1">
        <v>42524.107638888891</v>
      </c>
      <c r="B3037" s="2">
        <v>4.200342434924096E-2</v>
      </c>
    </row>
    <row r="3038" spans="1:2" x14ac:dyDescent="0.25">
      <c r="A3038" s="1">
        <v>42524.10833333333</v>
      </c>
      <c r="B3038" s="2">
        <v>7.0434836526769988</v>
      </c>
    </row>
    <row r="3039" spans="1:2" x14ac:dyDescent="0.25">
      <c r="A3039" s="1">
        <v>42524.109027777777</v>
      </c>
      <c r="B3039" s="2">
        <v>10.930551392299822</v>
      </c>
    </row>
    <row r="3040" spans="1:2" x14ac:dyDescent="0.25">
      <c r="A3040" s="1">
        <v>42524.109722222223</v>
      </c>
      <c r="B3040" s="2">
        <v>5.5831217224411374</v>
      </c>
    </row>
    <row r="3041" spans="1:2" x14ac:dyDescent="0.25">
      <c r="A3041" s="1">
        <v>42524.11041666667</v>
      </c>
      <c r="B3041" s="2">
        <v>9.2734228666505558</v>
      </c>
    </row>
    <row r="3042" spans="1:2" x14ac:dyDescent="0.25">
      <c r="A3042" s="1">
        <v>42524.111111111109</v>
      </c>
      <c r="B3042" s="2">
        <v>-3.8169961533894821</v>
      </c>
    </row>
    <row r="3043" spans="1:2" x14ac:dyDescent="0.25">
      <c r="A3043" s="1">
        <v>42524.111805555556</v>
      </c>
      <c r="B3043" s="2">
        <v>-6.6449336591322208</v>
      </c>
    </row>
    <row r="3044" spans="1:2" x14ac:dyDescent="0.25">
      <c r="A3044" s="1">
        <v>42524.112500000003</v>
      </c>
      <c r="B3044" s="2">
        <v>-17.130965851071718</v>
      </c>
    </row>
    <row r="3045" spans="1:2" x14ac:dyDescent="0.25">
      <c r="A3045" s="1">
        <v>42524.113194444442</v>
      </c>
      <c r="B3045" s="2">
        <v>-17.442176642553143</v>
      </c>
    </row>
    <row r="3046" spans="1:2" x14ac:dyDescent="0.25">
      <c r="A3046" s="1">
        <v>42524.113888888889</v>
      </c>
      <c r="B3046" s="2">
        <v>-21.601571724110787</v>
      </c>
    </row>
    <row r="3047" spans="1:2" x14ac:dyDescent="0.25">
      <c r="A3047" s="1">
        <v>42524.114583333336</v>
      </c>
      <c r="B3047" s="2">
        <v>-23.770872577527189</v>
      </c>
    </row>
    <row r="3048" spans="1:2" x14ac:dyDescent="0.25">
      <c r="A3048" s="1">
        <v>42524.115277777775</v>
      </c>
      <c r="B3048" s="2">
        <v>-15.354943907289998</v>
      </c>
    </row>
    <row r="3049" spans="1:2" x14ac:dyDescent="0.25">
      <c r="A3049" s="1">
        <v>42524.115972222222</v>
      </c>
      <c r="B3049" s="2">
        <v>-9.1506237804065069</v>
      </c>
    </row>
    <row r="3050" spans="1:2" x14ac:dyDescent="0.25">
      <c r="A3050" s="1">
        <v>42524.116666666669</v>
      </c>
      <c r="B3050" s="2">
        <v>-13.154842710470742</v>
      </c>
    </row>
    <row r="3051" spans="1:2" x14ac:dyDescent="0.25">
      <c r="A3051" s="1">
        <v>42524.117361111108</v>
      </c>
      <c r="B3051" s="2">
        <v>-3.3483528556738746</v>
      </c>
    </row>
    <row r="3052" spans="1:2" x14ac:dyDescent="0.25">
      <c r="A3052" s="1">
        <v>42524.118055555555</v>
      </c>
      <c r="B3052" s="2">
        <v>10.669495756468434</v>
      </c>
    </row>
    <row r="3053" spans="1:2" x14ac:dyDescent="0.25">
      <c r="A3053" s="1">
        <v>42524.118750000001</v>
      </c>
      <c r="B3053" s="2">
        <v>2.4230062165802035</v>
      </c>
    </row>
    <row r="3054" spans="1:2" x14ac:dyDescent="0.25">
      <c r="A3054" s="1">
        <v>42524.119444444441</v>
      </c>
      <c r="B3054" s="2">
        <v>-0.19056333135085879</v>
      </c>
    </row>
    <row r="3055" spans="1:2" x14ac:dyDescent="0.25">
      <c r="A3055" s="1">
        <v>42524.120138888888</v>
      </c>
      <c r="B3055" s="2">
        <v>-7.6048863811074021</v>
      </c>
    </row>
    <row r="3056" spans="1:2" x14ac:dyDescent="0.25">
      <c r="A3056" s="1">
        <v>42524.120833333334</v>
      </c>
      <c r="B3056" s="2">
        <v>-2.2496083885702927</v>
      </c>
    </row>
    <row r="3057" spans="1:2" x14ac:dyDescent="0.25">
      <c r="A3057" s="1">
        <v>42524.121527777781</v>
      </c>
      <c r="B3057" s="2">
        <v>5.7694733442093513</v>
      </c>
    </row>
    <row r="3058" spans="1:2" x14ac:dyDescent="0.25">
      <c r="A3058" s="1">
        <v>42524.12222222222</v>
      </c>
      <c r="B3058" s="2">
        <v>1.8538747985114847</v>
      </c>
    </row>
    <row r="3059" spans="1:2" x14ac:dyDescent="0.25">
      <c r="A3059" s="1">
        <v>42524.122916666667</v>
      </c>
      <c r="B3059" s="2">
        <v>1.2787035242140214</v>
      </c>
    </row>
    <row r="3060" spans="1:2" x14ac:dyDescent="0.25">
      <c r="A3060" s="1">
        <v>42524.123611111114</v>
      </c>
      <c r="B3060" s="2">
        <v>11.949722942009975</v>
      </c>
    </row>
    <row r="3061" spans="1:2" x14ac:dyDescent="0.25">
      <c r="A3061" s="1">
        <v>42524.124305555553</v>
      </c>
      <c r="B3061" s="2">
        <v>-4.8415176281967431</v>
      </c>
    </row>
    <row r="3062" spans="1:2" x14ac:dyDescent="0.25">
      <c r="A3062" s="1">
        <v>42524.125</v>
      </c>
      <c r="B3062" s="2">
        <v>-9.5323198346023368</v>
      </c>
    </row>
    <row r="3063" spans="1:2" x14ac:dyDescent="0.25">
      <c r="A3063" s="1">
        <v>42524.125694444447</v>
      </c>
      <c r="B3063" s="2">
        <v>-12.774594018710195</v>
      </c>
    </row>
    <row r="3064" spans="1:2" x14ac:dyDescent="0.25">
      <c r="A3064" s="1">
        <v>42524.126388888886</v>
      </c>
      <c r="B3064" s="2">
        <v>-9.9046382568849367</v>
      </c>
    </row>
    <row r="3065" spans="1:2" x14ac:dyDescent="0.25">
      <c r="A3065" s="1">
        <v>42524.127083333333</v>
      </c>
      <c r="B3065" s="2">
        <v>-25.949511397032378</v>
      </c>
    </row>
    <row r="3066" spans="1:2" x14ac:dyDescent="0.25">
      <c r="A3066" s="1">
        <v>42524.12777777778</v>
      </c>
      <c r="B3066" s="2">
        <v>-21.183913549386002</v>
      </c>
    </row>
    <row r="3067" spans="1:2" x14ac:dyDescent="0.25">
      <c r="A3067" s="1">
        <v>42524.128472222219</v>
      </c>
      <c r="B3067" s="2">
        <v>-23.850732880790019</v>
      </c>
    </row>
    <row r="3068" spans="1:2" x14ac:dyDescent="0.25">
      <c r="A3068" s="1">
        <v>42524.129166666666</v>
      </c>
      <c r="B3068" s="2">
        <v>-25.822809731042558</v>
      </c>
    </row>
    <row r="3069" spans="1:2" x14ac:dyDescent="0.25">
      <c r="A3069" s="1">
        <v>42524.129861111112</v>
      </c>
      <c r="B3069" s="2">
        <v>-34.236868722559301</v>
      </c>
    </row>
    <row r="3070" spans="1:2" x14ac:dyDescent="0.25">
      <c r="A3070" s="1">
        <v>42524.130555555559</v>
      </c>
      <c r="B3070" s="2">
        <v>-34.995225708714379</v>
      </c>
    </row>
    <row r="3071" spans="1:2" x14ac:dyDescent="0.25">
      <c r="A3071" s="1">
        <v>42524.131249999999</v>
      </c>
      <c r="B3071" s="2">
        <v>-25.25433474475188</v>
      </c>
    </row>
    <row r="3072" spans="1:2" x14ac:dyDescent="0.25">
      <c r="A3072" s="1">
        <v>42524.131944444445</v>
      </c>
      <c r="B3072" s="2">
        <v>-24.338446873238233</v>
      </c>
    </row>
    <row r="3073" spans="1:2" x14ac:dyDescent="0.25">
      <c r="A3073" s="1">
        <v>42524.132638888892</v>
      </c>
      <c r="B3073" s="2">
        <v>-18.302456015671488</v>
      </c>
    </row>
    <row r="3074" spans="1:2" x14ac:dyDescent="0.25">
      <c r="A3074" s="1">
        <v>42524.133333333331</v>
      </c>
      <c r="B3074" s="2">
        <v>-15.344303665719053</v>
      </c>
    </row>
    <row r="3075" spans="1:2" x14ac:dyDescent="0.25">
      <c r="A3075" s="1">
        <v>42524.134027777778</v>
      </c>
      <c r="B3075" s="2">
        <v>-29.589227531601985</v>
      </c>
    </row>
    <row r="3076" spans="1:2" x14ac:dyDescent="0.25">
      <c r="A3076" s="1">
        <v>42524.134722222225</v>
      </c>
      <c r="B3076" s="2">
        <v>-50.167929233750328</v>
      </c>
    </row>
    <row r="3077" spans="1:2" x14ac:dyDescent="0.25">
      <c r="A3077" s="1">
        <v>42524.135416666664</v>
      </c>
      <c r="B3077" s="2">
        <v>-51.013225595267919</v>
      </c>
    </row>
    <row r="3078" spans="1:2" x14ac:dyDescent="0.25">
      <c r="A3078" s="1">
        <v>42524.136111111111</v>
      </c>
      <c r="B3078" s="2">
        <v>-37.301126688519922</v>
      </c>
    </row>
    <row r="3079" spans="1:2" x14ac:dyDescent="0.25">
      <c r="A3079" s="1">
        <v>42524.136805555558</v>
      </c>
      <c r="B3079" s="2">
        <v>-37.824354264712504</v>
      </c>
    </row>
    <row r="3080" spans="1:2" x14ac:dyDescent="0.25">
      <c r="A3080" s="1">
        <v>42524.137499999997</v>
      </c>
      <c r="B3080" s="2">
        <v>-48.355308080426767</v>
      </c>
    </row>
    <row r="3081" spans="1:2" x14ac:dyDescent="0.25">
      <c r="A3081" s="1">
        <v>42524.138194444444</v>
      </c>
      <c r="B3081" s="2">
        <v>-58.515142996912864</v>
      </c>
    </row>
    <row r="3082" spans="1:2" x14ac:dyDescent="0.25">
      <c r="A3082" s="1">
        <v>42524.138888888891</v>
      </c>
      <c r="B3082" s="2">
        <v>-66.3494173785041</v>
      </c>
    </row>
    <row r="3083" spans="1:2" x14ac:dyDescent="0.25">
      <c r="A3083" s="1">
        <v>42524.13958333333</v>
      </c>
      <c r="B3083" s="2">
        <v>-70.387072885944505</v>
      </c>
    </row>
    <row r="3084" spans="1:2" x14ac:dyDescent="0.25">
      <c r="A3084" s="1">
        <v>42524.140277777777</v>
      </c>
      <c r="B3084" s="2">
        <v>-68.818132577387345</v>
      </c>
    </row>
    <row r="3085" spans="1:2" x14ac:dyDescent="0.25">
      <c r="A3085" s="1">
        <v>42524.140972222223</v>
      </c>
      <c r="B3085" s="2">
        <v>-70.603484094054636</v>
      </c>
    </row>
    <row r="3086" spans="1:2" x14ac:dyDescent="0.25">
      <c r="A3086" s="1">
        <v>42524.14166666667</v>
      </c>
      <c r="B3086" s="2">
        <v>-63.008419790682574</v>
      </c>
    </row>
    <row r="3087" spans="1:2" x14ac:dyDescent="0.25">
      <c r="A3087" s="1">
        <v>42524.142361111109</v>
      </c>
      <c r="B3087" s="2">
        <v>-62.586672673420978</v>
      </c>
    </row>
    <row r="3088" spans="1:2" x14ac:dyDescent="0.25">
      <c r="A3088" s="1">
        <v>42524.143055555556</v>
      </c>
      <c r="B3088" s="2">
        <v>-60.705805760157332</v>
      </c>
    </row>
    <row r="3089" spans="1:2" x14ac:dyDescent="0.25">
      <c r="A3089" s="1">
        <v>42524.143750000003</v>
      </c>
      <c r="B3089" s="2">
        <v>-62.929756902872278</v>
      </c>
    </row>
    <row r="3090" spans="1:2" x14ac:dyDescent="0.25">
      <c r="A3090" s="1">
        <v>42524.144444444442</v>
      </c>
      <c r="B3090" s="2">
        <v>-59.890213280627115</v>
      </c>
    </row>
    <row r="3091" spans="1:2" x14ac:dyDescent="0.25">
      <c r="A3091" s="1">
        <v>42524.145138888889</v>
      </c>
      <c r="B3091" s="2">
        <v>-56.981006395717849</v>
      </c>
    </row>
    <row r="3092" spans="1:2" x14ac:dyDescent="0.25">
      <c r="A3092" s="1">
        <v>42524.145833333336</v>
      </c>
      <c r="B3092" s="2">
        <v>-46.252994438754591</v>
      </c>
    </row>
    <row r="3093" spans="1:2" x14ac:dyDescent="0.25">
      <c r="A3093" s="1">
        <v>42524.146527777775</v>
      </c>
      <c r="B3093" s="2">
        <v>-29.92765919129306</v>
      </c>
    </row>
    <row r="3094" spans="1:2" x14ac:dyDescent="0.25">
      <c r="A3094" s="1">
        <v>42524.147222222222</v>
      </c>
      <c r="B3094" s="2">
        <v>-0.38487677162290007</v>
      </c>
    </row>
    <row r="3095" spans="1:2" x14ac:dyDescent="0.25">
      <c r="A3095" s="1">
        <v>42524.147916666669</v>
      </c>
      <c r="B3095" s="2">
        <v>13.707408188787911</v>
      </c>
    </row>
    <row r="3096" spans="1:2" x14ac:dyDescent="0.25">
      <c r="A3096" s="1">
        <v>42524.148611111108</v>
      </c>
      <c r="B3096" s="2">
        <v>22.241467787637763</v>
      </c>
    </row>
    <row r="3097" spans="1:2" x14ac:dyDescent="0.25">
      <c r="A3097" s="1">
        <v>42524.149305555555</v>
      </c>
      <c r="B3097" s="2">
        <v>21.230668842566715</v>
      </c>
    </row>
    <row r="3098" spans="1:2" x14ac:dyDescent="0.25">
      <c r="A3098" s="1">
        <v>42524.15</v>
      </c>
      <c r="B3098" s="2">
        <v>14.241393200263458</v>
      </c>
    </row>
    <row r="3099" spans="1:2" x14ac:dyDescent="0.25">
      <c r="A3099" s="1">
        <v>42524.150694444441</v>
      </c>
      <c r="B3099" s="2">
        <v>11.77264595330853</v>
      </c>
    </row>
    <row r="3100" spans="1:2" x14ac:dyDescent="0.25">
      <c r="A3100" s="1">
        <v>42524.151388888888</v>
      </c>
      <c r="B3100" s="2">
        <v>8.4194749273626552</v>
      </c>
    </row>
    <row r="3101" spans="1:2" x14ac:dyDescent="0.25">
      <c r="A3101" s="1">
        <v>42524.152083333334</v>
      </c>
      <c r="B3101" s="2">
        <v>11.296852643622939</v>
      </c>
    </row>
    <row r="3102" spans="1:2" x14ac:dyDescent="0.25">
      <c r="A3102" s="1">
        <v>42524.152777777781</v>
      </c>
      <c r="B3102" s="2">
        <v>10.012565674854462</v>
      </c>
    </row>
    <row r="3103" spans="1:2" x14ac:dyDescent="0.25">
      <c r="A3103" s="1">
        <v>42524.15347222222</v>
      </c>
      <c r="B3103" s="2">
        <v>10.279431276308605</v>
      </c>
    </row>
    <row r="3104" spans="1:2" x14ac:dyDescent="0.25">
      <c r="A3104" s="1">
        <v>42524.154166666667</v>
      </c>
      <c r="B3104" s="2">
        <v>14.479593216199525</v>
      </c>
    </row>
    <row r="3105" spans="1:2" x14ac:dyDescent="0.25">
      <c r="A3105" s="1">
        <v>42524.154861111114</v>
      </c>
      <c r="B3105" s="2">
        <v>9.7339273148584962</v>
      </c>
    </row>
    <row r="3106" spans="1:2" x14ac:dyDescent="0.25">
      <c r="A3106" s="1">
        <v>42524.155555555553</v>
      </c>
      <c r="B3106" s="2">
        <v>5.4431226270166615</v>
      </c>
    </row>
    <row r="3107" spans="1:2" x14ac:dyDescent="0.25">
      <c r="A3107" s="1">
        <v>42524.15625</v>
      </c>
      <c r="B3107" s="2">
        <v>5.3265804885081405</v>
      </c>
    </row>
    <row r="3108" spans="1:2" x14ac:dyDescent="0.25">
      <c r="A3108" s="1">
        <v>42524.156944444447</v>
      </c>
      <c r="B3108" s="2">
        <v>4.0871467380997881</v>
      </c>
    </row>
    <row r="3109" spans="1:2" x14ac:dyDescent="0.25">
      <c r="A3109" s="1">
        <v>42524.157638888886</v>
      </c>
      <c r="B3109" s="2">
        <v>6.7672808178712636</v>
      </c>
    </row>
    <row r="3110" spans="1:2" x14ac:dyDescent="0.25">
      <c r="A3110" s="1">
        <v>42524.158333333333</v>
      </c>
      <c r="B3110" s="2">
        <v>8.239904581727993</v>
      </c>
    </row>
    <row r="3111" spans="1:2" x14ac:dyDescent="0.25">
      <c r="A3111" s="1">
        <v>42524.15902777778</v>
      </c>
      <c r="B3111" s="2">
        <v>0.31230494299913214</v>
      </c>
    </row>
    <row r="3112" spans="1:2" x14ac:dyDescent="0.25">
      <c r="A3112" s="1">
        <v>42524.159722222219</v>
      </c>
      <c r="B3112" s="2">
        <v>1.705318223949871</v>
      </c>
    </row>
    <row r="3113" spans="1:2" x14ac:dyDescent="0.25">
      <c r="A3113" s="1">
        <v>42524.160416666666</v>
      </c>
      <c r="B3113" s="2">
        <v>6.3560341330526473</v>
      </c>
    </row>
    <row r="3114" spans="1:2" x14ac:dyDescent="0.25">
      <c r="A3114" s="1">
        <v>42524.161111111112</v>
      </c>
      <c r="B3114" s="2">
        <v>5.8386145298539001</v>
      </c>
    </row>
    <row r="3115" spans="1:2" x14ac:dyDescent="0.25">
      <c r="A3115" s="1">
        <v>42524.161805555559</v>
      </c>
      <c r="B3115" s="2">
        <v>6.3192335275394722</v>
      </c>
    </row>
    <row r="3116" spans="1:2" x14ac:dyDescent="0.25">
      <c r="A3116" s="1">
        <v>42524.162499999999</v>
      </c>
      <c r="B3116" s="2">
        <v>3.4985492350004885</v>
      </c>
    </row>
    <row r="3117" spans="1:2" x14ac:dyDescent="0.25">
      <c r="A3117" s="1">
        <v>42524.163194444445</v>
      </c>
      <c r="B3117" s="2">
        <v>-11.682905834476696</v>
      </c>
    </row>
    <row r="3118" spans="1:2" x14ac:dyDescent="0.25">
      <c r="A3118" s="1">
        <v>42524.163888888892</v>
      </c>
      <c r="B3118" s="2">
        <v>-1.0906089983354226</v>
      </c>
    </row>
    <row r="3119" spans="1:2" x14ac:dyDescent="0.25">
      <c r="A3119" s="1">
        <v>42524.164583333331</v>
      </c>
      <c r="B3119" s="2">
        <v>5.0029687268145304</v>
      </c>
    </row>
    <row r="3120" spans="1:2" x14ac:dyDescent="0.25">
      <c r="A3120" s="1">
        <v>42524.165277777778</v>
      </c>
      <c r="B3120" s="2">
        <v>10.756735420389061</v>
      </c>
    </row>
    <row r="3121" spans="1:2" x14ac:dyDescent="0.25">
      <c r="A3121" s="1">
        <v>42524.165972222225</v>
      </c>
      <c r="B3121" s="2">
        <v>0.38556951677746837</v>
      </c>
    </row>
    <row r="3122" spans="1:2" x14ac:dyDescent="0.25">
      <c r="A3122" s="1">
        <v>42524.166666666664</v>
      </c>
      <c r="B3122" s="2">
        <v>-2.1622026350138186</v>
      </c>
    </row>
    <row r="3123" spans="1:2" x14ac:dyDescent="0.25">
      <c r="A3123" s="1">
        <v>42524.167361111111</v>
      </c>
      <c r="B3123" s="2">
        <v>6.4860609509807547</v>
      </c>
    </row>
    <row r="3124" spans="1:2" x14ac:dyDescent="0.25">
      <c r="A3124" s="1">
        <v>42524.168055555558</v>
      </c>
      <c r="B3124" s="2">
        <v>6.7801245645872159</v>
      </c>
    </row>
    <row r="3125" spans="1:2" x14ac:dyDescent="0.25">
      <c r="A3125" s="1">
        <v>42524.168749999997</v>
      </c>
      <c r="B3125" s="2">
        <v>10.735043187545671</v>
      </c>
    </row>
    <row r="3126" spans="1:2" x14ac:dyDescent="0.25">
      <c r="A3126" s="1">
        <v>42524.169444444444</v>
      </c>
      <c r="B3126" s="2">
        <v>14.594875040353509</v>
      </c>
    </row>
    <row r="3127" spans="1:2" x14ac:dyDescent="0.25">
      <c r="A3127" s="1">
        <v>42524.170138888891</v>
      </c>
      <c r="B3127" s="2">
        <v>14.121725113487628</v>
      </c>
    </row>
    <row r="3128" spans="1:2" x14ac:dyDescent="0.25">
      <c r="A3128" s="1">
        <v>42524.17083333333</v>
      </c>
      <c r="B3128" s="2">
        <v>15.26900024395824</v>
      </c>
    </row>
    <row r="3129" spans="1:2" x14ac:dyDescent="0.25">
      <c r="A3129" s="1">
        <v>42524.171527777777</v>
      </c>
      <c r="B3129" s="2">
        <v>19.215291983573117</v>
      </c>
    </row>
    <row r="3130" spans="1:2" x14ac:dyDescent="0.25">
      <c r="A3130" s="1">
        <v>42524.172222222223</v>
      </c>
      <c r="B3130" s="2">
        <v>21.397842888306091</v>
      </c>
    </row>
    <row r="3131" spans="1:2" x14ac:dyDescent="0.25">
      <c r="A3131" s="1">
        <v>42524.17291666667</v>
      </c>
      <c r="B3131" s="2">
        <v>8.9284481995176375</v>
      </c>
    </row>
    <row r="3132" spans="1:2" x14ac:dyDescent="0.25">
      <c r="A3132" s="1">
        <v>42524.173611111109</v>
      </c>
      <c r="B3132" s="2">
        <v>12.594309751040903</v>
      </c>
    </row>
    <row r="3133" spans="1:2" x14ac:dyDescent="0.25">
      <c r="A3133" s="1">
        <v>42524.174305555556</v>
      </c>
      <c r="B3133" s="2">
        <v>10.514334889926491</v>
      </c>
    </row>
    <row r="3134" spans="1:2" x14ac:dyDescent="0.25">
      <c r="A3134" s="1">
        <v>42524.175000000003</v>
      </c>
      <c r="B3134" s="2">
        <v>15.564551289507168</v>
      </c>
    </row>
    <row r="3135" spans="1:2" x14ac:dyDescent="0.25">
      <c r="A3135" s="1">
        <v>42524.175694444442</v>
      </c>
      <c r="B3135" s="2">
        <v>22.328851322421784</v>
      </c>
    </row>
    <row r="3136" spans="1:2" x14ac:dyDescent="0.25">
      <c r="A3136" s="1">
        <v>42524.176388888889</v>
      </c>
      <c r="B3136" s="2">
        <v>15.689192690231478</v>
      </c>
    </row>
    <row r="3137" spans="1:2" x14ac:dyDescent="0.25">
      <c r="A3137" s="1">
        <v>42524.177083333336</v>
      </c>
      <c r="B3137" s="2">
        <v>16.488307471755252</v>
      </c>
    </row>
    <row r="3138" spans="1:2" x14ac:dyDescent="0.25">
      <c r="A3138" s="1">
        <v>42524.177777777775</v>
      </c>
      <c r="B3138" s="2">
        <v>25.148801149933814</v>
      </c>
    </row>
    <row r="3139" spans="1:2" x14ac:dyDescent="0.25">
      <c r="A3139" s="1">
        <v>42524.178472222222</v>
      </c>
      <c r="B3139" s="2">
        <v>27.332892611335168</v>
      </c>
    </row>
    <row r="3140" spans="1:2" x14ac:dyDescent="0.25">
      <c r="A3140" s="1">
        <v>42524.179166666669</v>
      </c>
      <c r="B3140" s="2">
        <v>29.401852344059929</v>
      </c>
    </row>
    <row r="3141" spans="1:2" x14ac:dyDescent="0.25">
      <c r="A3141" s="1">
        <v>42524.179861111108</v>
      </c>
      <c r="B3141" s="2">
        <v>29.019219133078391</v>
      </c>
    </row>
    <row r="3142" spans="1:2" x14ac:dyDescent="0.25">
      <c r="A3142" s="1">
        <v>42524.180555555555</v>
      </c>
      <c r="B3142" s="2">
        <v>31.518422930059995</v>
      </c>
    </row>
    <row r="3143" spans="1:2" x14ac:dyDescent="0.25">
      <c r="A3143" s="1">
        <v>42524.181250000001</v>
      </c>
      <c r="B3143" s="2">
        <v>38.83199904185652</v>
      </c>
    </row>
    <row r="3144" spans="1:2" x14ac:dyDescent="0.25">
      <c r="A3144" s="1">
        <v>42524.181944444441</v>
      </c>
      <c r="B3144" s="2">
        <v>54.910856407277365</v>
      </c>
    </row>
    <row r="3145" spans="1:2" x14ac:dyDescent="0.25">
      <c r="A3145" s="1">
        <v>42524.182638888888</v>
      </c>
      <c r="B3145" s="2">
        <v>45.002603885362625</v>
      </c>
    </row>
    <row r="3146" spans="1:2" x14ac:dyDescent="0.25">
      <c r="A3146" s="1">
        <v>42524.183333333334</v>
      </c>
      <c r="B3146" s="2">
        <v>50.622987968944166</v>
      </c>
    </row>
    <row r="3147" spans="1:2" x14ac:dyDescent="0.25">
      <c r="A3147" s="1">
        <v>42524.184027777781</v>
      </c>
      <c r="B3147" s="2">
        <v>56.460064403043361</v>
      </c>
    </row>
    <row r="3148" spans="1:2" x14ac:dyDescent="0.25">
      <c r="A3148" s="1">
        <v>42524.18472222222</v>
      </c>
      <c r="B3148" s="2">
        <v>52.922244417452021</v>
      </c>
    </row>
    <row r="3149" spans="1:2" x14ac:dyDescent="0.25">
      <c r="A3149" s="1">
        <v>42524.185416666667</v>
      </c>
      <c r="B3149" s="2">
        <v>53.539525987737576</v>
      </c>
    </row>
    <row r="3150" spans="1:2" x14ac:dyDescent="0.25">
      <c r="A3150" s="1">
        <v>42524.186111111114</v>
      </c>
      <c r="B3150" s="2">
        <v>59.620609396213936</v>
      </c>
    </row>
    <row r="3151" spans="1:2" x14ac:dyDescent="0.25">
      <c r="A3151" s="1">
        <v>42524.186805555553</v>
      </c>
      <c r="B3151" s="2">
        <v>67.027758972350668</v>
      </c>
    </row>
    <row r="3152" spans="1:2" x14ac:dyDescent="0.25">
      <c r="A3152" s="1">
        <v>42524.1875</v>
      </c>
      <c r="B3152" s="2">
        <v>70.415356197696141</v>
      </c>
    </row>
    <row r="3153" spans="1:2" x14ac:dyDescent="0.25">
      <c r="A3153" s="1">
        <v>42524.188194444447</v>
      </c>
      <c r="B3153" s="2">
        <v>68.877732264186491</v>
      </c>
    </row>
    <row r="3154" spans="1:2" x14ac:dyDescent="0.25">
      <c r="A3154" s="1">
        <v>42524.188888888886</v>
      </c>
      <c r="B3154" s="2">
        <v>73.447203564808788</v>
      </c>
    </row>
    <row r="3155" spans="1:2" x14ac:dyDescent="0.25">
      <c r="A3155" s="1">
        <v>42524.189583333333</v>
      </c>
      <c r="B3155" s="2">
        <v>74.286449802890033</v>
      </c>
    </row>
    <row r="3156" spans="1:2" x14ac:dyDescent="0.25">
      <c r="A3156" s="1">
        <v>42524.19027777778</v>
      </c>
      <c r="B3156" s="2">
        <v>89.386742570953601</v>
      </c>
    </row>
    <row r="3157" spans="1:2" x14ac:dyDescent="0.25">
      <c r="A3157" s="1">
        <v>42524.190972222219</v>
      </c>
      <c r="B3157" s="2">
        <v>84.259238619549436</v>
      </c>
    </row>
    <row r="3158" spans="1:2" x14ac:dyDescent="0.25">
      <c r="A3158" s="1">
        <v>42524.191666666666</v>
      </c>
      <c r="B3158" s="2">
        <v>77.959705255589995</v>
      </c>
    </row>
    <row r="3159" spans="1:2" x14ac:dyDescent="0.25">
      <c r="A3159" s="1">
        <v>42524.192361111112</v>
      </c>
      <c r="B3159" s="2">
        <v>69.429277020504614</v>
      </c>
    </row>
    <row r="3160" spans="1:2" x14ac:dyDescent="0.25">
      <c r="A3160" s="1">
        <v>42524.193055555559</v>
      </c>
      <c r="B3160" s="2">
        <v>67.69204382664951</v>
      </c>
    </row>
    <row r="3161" spans="1:2" x14ac:dyDescent="0.25">
      <c r="A3161" s="1">
        <v>42524.193749999999</v>
      </c>
      <c r="B3161" s="2">
        <v>78.715161996887758</v>
      </c>
    </row>
    <row r="3162" spans="1:2" x14ac:dyDescent="0.25">
      <c r="A3162" s="1">
        <v>42524.194444444445</v>
      </c>
      <c r="B3162" s="2">
        <v>80.160394529764503</v>
      </c>
    </row>
    <row r="3163" spans="1:2" x14ac:dyDescent="0.25">
      <c r="A3163" s="1">
        <v>42524.195138888892</v>
      </c>
      <c r="B3163" s="2">
        <v>70.986419316884707</v>
      </c>
    </row>
    <row r="3164" spans="1:2" x14ac:dyDescent="0.25">
      <c r="A3164" s="1">
        <v>42524.195833333331</v>
      </c>
      <c r="B3164" s="2">
        <v>66.495224716909192</v>
      </c>
    </row>
    <row r="3165" spans="1:2" x14ac:dyDescent="0.25">
      <c r="A3165" s="1">
        <v>42524.196527777778</v>
      </c>
      <c r="B3165" s="2">
        <v>56.984259912876105</v>
      </c>
    </row>
    <row r="3166" spans="1:2" x14ac:dyDescent="0.25">
      <c r="A3166" s="1">
        <v>42524.197222222225</v>
      </c>
      <c r="B3166" s="2">
        <v>60.665560970209967</v>
      </c>
    </row>
    <row r="3167" spans="1:2" x14ac:dyDescent="0.25">
      <c r="A3167" s="1">
        <v>42524.197916666664</v>
      </c>
      <c r="B3167" s="2">
        <v>62.130836983030896</v>
      </c>
    </row>
    <row r="3168" spans="1:2" x14ac:dyDescent="0.25">
      <c r="A3168" s="1">
        <v>42524.198611111111</v>
      </c>
      <c r="B3168" s="2">
        <v>58.400353785697369</v>
      </c>
    </row>
    <row r="3169" spans="1:2" x14ac:dyDescent="0.25">
      <c r="A3169" s="1">
        <v>42524.199305555558</v>
      </c>
      <c r="B3169" s="2">
        <v>56.310833118011942</v>
      </c>
    </row>
    <row r="3170" spans="1:2" x14ac:dyDescent="0.25">
      <c r="A3170" s="1">
        <v>42524.2</v>
      </c>
      <c r="B3170" s="2">
        <v>38.203029163659082</v>
      </c>
    </row>
    <row r="3171" spans="1:2" x14ac:dyDescent="0.25">
      <c r="A3171" s="1">
        <v>42524.200694444444</v>
      </c>
      <c r="B3171" s="2">
        <v>33.216915782833048</v>
      </c>
    </row>
    <row r="3172" spans="1:2" x14ac:dyDescent="0.25">
      <c r="A3172" s="1">
        <v>42524.201388888891</v>
      </c>
      <c r="B3172" s="2">
        <v>32.557142012582823</v>
      </c>
    </row>
    <row r="3173" spans="1:2" x14ac:dyDescent="0.25">
      <c r="A3173" s="1">
        <v>42524.20208333333</v>
      </c>
      <c r="B3173" s="2">
        <v>23.561406039757035</v>
      </c>
    </row>
    <row r="3174" spans="1:2" x14ac:dyDescent="0.25">
      <c r="A3174" s="1">
        <v>42524.202777777777</v>
      </c>
      <c r="B3174" s="2">
        <v>31.626658466967154</v>
      </c>
    </row>
    <row r="3175" spans="1:2" x14ac:dyDescent="0.25">
      <c r="A3175" s="1">
        <v>42524.203472222223</v>
      </c>
      <c r="B3175" s="2">
        <v>25.768285074910576</v>
      </c>
    </row>
    <row r="3176" spans="1:2" x14ac:dyDescent="0.25">
      <c r="A3176" s="1">
        <v>42524.20416666667</v>
      </c>
      <c r="B3176" s="2">
        <v>27.498976184274945</v>
      </c>
    </row>
    <row r="3177" spans="1:2" x14ac:dyDescent="0.25">
      <c r="A3177" s="1">
        <v>42524.204861111109</v>
      </c>
      <c r="B3177" s="2">
        <v>22.234096908321952</v>
      </c>
    </row>
    <row r="3178" spans="1:2" x14ac:dyDescent="0.25">
      <c r="A3178" s="1">
        <v>42524.205555555556</v>
      </c>
      <c r="B3178" s="2">
        <v>22.50396087499054</v>
      </c>
    </row>
    <row r="3179" spans="1:2" x14ac:dyDescent="0.25">
      <c r="A3179" s="1">
        <v>42524.206250000003</v>
      </c>
      <c r="B3179" s="2">
        <v>6.3914316621448961</v>
      </c>
    </row>
    <row r="3180" spans="1:2" x14ac:dyDescent="0.25">
      <c r="A3180" s="1">
        <v>42524.206944444442</v>
      </c>
      <c r="B3180" s="2">
        <v>-0.52781502678505299</v>
      </c>
    </row>
    <row r="3181" spans="1:2" x14ac:dyDescent="0.25">
      <c r="A3181" s="1">
        <v>42524.207638888889</v>
      </c>
      <c r="B3181" s="2">
        <v>-7.3179906665177743</v>
      </c>
    </row>
    <row r="3182" spans="1:2" x14ac:dyDescent="0.25">
      <c r="A3182" s="1">
        <v>42524.208333333336</v>
      </c>
      <c r="B3182" s="2">
        <v>-9.7257761026460994</v>
      </c>
    </row>
    <row r="3183" spans="1:2" x14ac:dyDescent="0.25">
      <c r="A3183" s="1">
        <v>42524.209027777775</v>
      </c>
      <c r="B3183" s="2">
        <v>-29.723788018045404</v>
      </c>
    </row>
    <row r="3184" spans="1:2" x14ac:dyDescent="0.25">
      <c r="A3184" s="1">
        <v>42524.209722222222</v>
      </c>
      <c r="B3184" s="2">
        <v>-27.319814067660868</v>
      </c>
    </row>
    <row r="3185" spans="1:2" x14ac:dyDescent="0.25">
      <c r="A3185" s="1">
        <v>42524.210416666669</v>
      </c>
      <c r="B3185" s="2">
        <v>-29.92489537113385</v>
      </c>
    </row>
    <row r="3186" spans="1:2" x14ac:dyDescent="0.25">
      <c r="A3186" s="1">
        <v>42524.211111111108</v>
      </c>
      <c r="B3186" s="2">
        <v>-27.392533237839235</v>
      </c>
    </row>
    <row r="3187" spans="1:2" x14ac:dyDescent="0.25">
      <c r="A3187" s="1">
        <v>42524.211805555555</v>
      </c>
      <c r="B3187" s="2">
        <v>-32.089407087776152</v>
      </c>
    </row>
    <row r="3188" spans="1:2" x14ac:dyDescent="0.25">
      <c r="A3188" s="1">
        <v>42524.212500000001</v>
      </c>
      <c r="B3188" s="2">
        <v>-30.339568192397323</v>
      </c>
    </row>
    <row r="3189" spans="1:2" x14ac:dyDescent="0.25">
      <c r="A3189" s="1">
        <v>42524.213194444441</v>
      </c>
      <c r="B3189" s="2">
        <v>-36.294969223794759</v>
      </c>
    </row>
    <row r="3190" spans="1:2" x14ac:dyDescent="0.25">
      <c r="A3190" s="1">
        <v>42524.213888888888</v>
      </c>
      <c r="B3190" s="2">
        <v>-49.341046202389407</v>
      </c>
    </row>
    <row r="3191" spans="1:2" x14ac:dyDescent="0.25">
      <c r="A3191" s="1">
        <v>42524.214583333334</v>
      </c>
      <c r="B3191" s="2">
        <v>-71.34557271066781</v>
      </c>
    </row>
    <row r="3192" spans="1:2" x14ac:dyDescent="0.25">
      <c r="A3192" s="1">
        <v>42524.215277777781</v>
      </c>
      <c r="B3192" s="2">
        <v>-84.854554875815907</v>
      </c>
    </row>
    <row r="3193" spans="1:2" x14ac:dyDescent="0.25">
      <c r="A3193" s="1">
        <v>42524.21597222222</v>
      </c>
      <c r="B3193" s="2">
        <v>-85.914226731735596</v>
      </c>
    </row>
    <row r="3194" spans="1:2" x14ac:dyDescent="0.25">
      <c r="A3194" s="1">
        <v>42524.216666666667</v>
      </c>
      <c r="B3194" s="2">
        <v>-90.651124069393461</v>
      </c>
    </row>
    <row r="3195" spans="1:2" x14ac:dyDescent="0.25">
      <c r="A3195" s="1">
        <v>42524.217361111114</v>
      </c>
      <c r="B3195" s="2">
        <v>-81.719086569834815</v>
      </c>
    </row>
    <row r="3196" spans="1:2" x14ac:dyDescent="0.25">
      <c r="A3196" s="1">
        <v>42524.218055555553</v>
      </c>
      <c r="B3196" s="2">
        <v>-63.869506491746868</v>
      </c>
    </row>
    <row r="3197" spans="1:2" x14ac:dyDescent="0.25">
      <c r="A3197" s="1">
        <v>42524.21875</v>
      </c>
      <c r="B3197" s="2">
        <v>-55.865671550782281</v>
      </c>
    </row>
    <row r="3198" spans="1:2" x14ac:dyDescent="0.25">
      <c r="A3198" s="1">
        <v>42524.219444444447</v>
      </c>
      <c r="B3198" s="2">
        <v>-28.519444595294772</v>
      </c>
    </row>
    <row r="3199" spans="1:2" x14ac:dyDescent="0.25">
      <c r="A3199" s="1">
        <v>42524.220138888886</v>
      </c>
      <c r="B3199" s="2">
        <v>-15.537325492992144</v>
      </c>
    </row>
    <row r="3200" spans="1:2" x14ac:dyDescent="0.25">
      <c r="A3200" s="1">
        <v>42524.220833333333</v>
      </c>
      <c r="B3200" s="2">
        <v>-14.759233918628889</v>
      </c>
    </row>
    <row r="3201" spans="1:2" x14ac:dyDescent="0.25">
      <c r="A3201" s="1">
        <v>42524.22152777778</v>
      </c>
      <c r="B3201" s="2">
        <v>-18.048813713862909</v>
      </c>
    </row>
    <row r="3202" spans="1:2" x14ac:dyDescent="0.25">
      <c r="A3202" s="1">
        <v>42524.222222222219</v>
      </c>
      <c r="B3202" s="2">
        <v>-16.990823226009766</v>
      </c>
    </row>
    <row r="3203" spans="1:2" x14ac:dyDescent="0.25">
      <c r="A3203" s="1">
        <v>42524.222916666666</v>
      </c>
      <c r="B3203" s="2">
        <v>-23.978404836211119</v>
      </c>
    </row>
    <row r="3204" spans="1:2" x14ac:dyDescent="0.25">
      <c r="A3204" s="1">
        <v>42524.223611111112</v>
      </c>
      <c r="B3204" s="2">
        <v>-21.748650412728118</v>
      </c>
    </row>
    <row r="3205" spans="1:2" x14ac:dyDescent="0.25">
      <c r="A3205" s="1">
        <v>42524.224305555559</v>
      </c>
      <c r="B3205" s="2">
        <v>-26.770338926118953</v>
      </c>
    </row>
    <row r="3206" spans="1:2" x14ac:dyDescent="0.25">
      <c r="A3206" s="1">
        <v>42524.224999999999</v>
      </c>
      <c r="B3206" s="2">
        <v>-16.965998902527886</v>
      </c>
    </row>
    <row r="3207" spans="1:2" x14ac:dyDescent="0.25">
      <c r="A3207" s="1">
        <v>42524.225694444445</v>
      </c>
      <c r="B3207" s="2">
        <v>-13.99773935739989</v>
      </c>
    </row>
    <row r="3208" spans="1:2" x14ac:dyDescent="0.25">
      <c r="A3208" s="1">
        <v>42524.226388888892</v>
      </c>
      <c r="B3208" s="2">
        <v>-9.8630168880753146</v>
      </c>
    </row>
    <row r="3209" spans="1:2" x14ac:dyDescent="0.25">
      <c r="A3209" s="1">
        <v>42524.227083333331</v>
      </c>
      <c r="B3209" s="2">
        <v>-5.936492067288297</v>
      </c>
    </row>
    <row r="3210" spans="1:2" x14ac:dyDescent="0.25">
      <c r="A3210" s="1">
        <v>42524.227777777778</v>
      </c>
      <c r="B3210" s="2">
        <v>-10.716898560461898</v>
      </c>
    </row>
    <row r="3211" spans="1:2" x14ac:dyDescent="0.25">
      <c r="A3211" s="1">
        <v>42524.228472222225</v>
      </c>
      <c r="B3211" s="2">
        <v>-14.298291382929893</v>
      </c>
    </row>
    <row r="3212" spans="1:2" x14ac:dyDescent="0.25">
      <c r="A3212" s="1">
        <v>42524.229166666664</v>
      </c>
      <c r="B3212" s="2">
        <v>-30.461132433685513</v>
      </c>
    </row>
    <row r="3213" spans="1:2" x14ac:dyDescent="0.25">
      <c r="A3213" s="1">
        <v>42524.229861111111</v>
      </c>
      <c r="B3213" s="2">
        <v>-43.532243637160477</v>
      </c>
    </row>
    <row r="3214" spans="1:2" x14ac:dyDescent="0.25">
      <c r="A3214" s="1">
        <v>42524.230555555558</v>
      </c>
      <c r="B3214" s="2">
        <v>-51.577932098257591</v>
      </c>
    </row>
    <row r="3215" spans="1:2" x14ac:dyDescent="0.25">
      <c r="A3215" s="1">
        <v>42524.231249999997</v>
      </c>
      <c r="B3215" s="2">
        <v>-57.772513244827863</v>
      </c>
    </row>
    <row r="3216" spans="1:2" x14ac:dyDescent="0.25">
      <c r="A3216" s="1">
        <v>42524.231944444444</v>
      </c>
      <c r="B3216" s="2">
        <v>-60.407507083962749</v>
      </c>
    </row>
    <row r="3217" spans="1:2" x14ac:dyDescent="0.25">
      <c r="A3217" s="1">
        <v>42524.232638888891</v>
      </c>
      <c r="B3217" s="2">
        <v>-61.311809660100458</v>
      </c>
    </row>
    <row r="3218" spans="1:2" x14ac:dyDescent="0.25">
      <c r="A3218" s="1">
        <v>42524.23333333333</v>
      </c>
      <c r="B3218" s="2">
        <v>-60.20351245885734</v>
      </c>
    </row>
    <row r="3219" spans="1:2" x14ac:dyDescent="0.25">
      <c r="A3219" s="1">
        <v>42524.234027777777</v>
      </c>
      <c r="B3219" s="2">
        <v>-52.738183548844731</v>
      </c>
    </row>
    <row r="3220" spans="1:2" x14ac:dyDescent="0.25">
      <c r="A3220" s="1">
        <v>42524.234722222223</v>
      </c>
      <c r="B3220" s="2">
        <v>-36.69894958230725</v>
      </c>
    </row>
    <row r="3221" spans="1:2" x14ac:dyDescent="0.25">
      <c r="A3221" s="1">
        <v>42524.23541666667</v>
      </c>
      <c r="B3221" s="2">
        <v>-23.664421774610915</v>
      </c>
    </row>
    <row r="3222" spans="1:2" x14ac:dyDescent="0.25">
      <c r="A3222" s="1">
        <v>42524.236111111109</v>
      </c>
      <c r="B3222" s="2">
        <v>-9.7676173073249331</v>
      </c>
    </row>
    <row r="3223" spans="1:2" x14ac:dyDescent="0.25">
      <c r="A3223" s="1">
        <v>42524.236805555556</v>
      </c>
      <c r="B3223" s="2">
        <v>-19.078242330523789</v>
      </c>
    </row>
    <row r="3224" spans="1:2" x14ac:dyDescent="0.25">
      <c r="A3224" s="1">
        <v>42524.237500000003</v>
      </c>
      <c r="B3224" s="2">
        <v>-8.1415989241844127</v>
      </c>
    </row>
    <row r="3225" spans="1:2" x14ac:dyDescent="0.25">
      <c r="A3225" s="1">
        <v>42524.238194444442</v>
      </c>
      <c r="B3225" s="2">
        <v>-4.3380240245673729</v>
      </c>
    </row>
    <row r="3226" spans="1:2" x14ac:dyDescent="0.25">
      <c r="A3226" s="1">
        <v>42524.238888888889</v>
      </c>
      <c r="B3226" s="2">
        <v>6.9505724617056934</v>
      </c>
    </row>
    <row r="3227" spans="1:2" x14ac:dyDescent="0.25">
      <c r="A3227" s="1">
        <v>42524.239583333336</v>
      </c>
      <c r="B3227" s="2">
        <v>3.1336700281171943</v>
      </c>
    </row>
    <row r="3228" spans="1:2" x14ac:dyDescent="0.25">
      <c r="A3228" s="1">
        <v>42524.240277777775</v>
      </c>
      <c r="B3228" s="2">
        <v>6.5950367591334116</v>
      </c>
    </row>
    <row r="3229" spans="1:2" x14ac:dyDescent="0.25">
      <c r="A3229" s="1">
        <v>42524.240972222222</v>
      </c>
      <c r="B3229" s="2">
        <v>-4.4568180747553319</v>
      </c>
    </row>
    <row r="3230" spans="1:2" x14ac:dyDescent="0.25">
      <c r="A3230" s="1">
        <v>42524.241666666669</v>
      </c>
      <c r="B3230" s="2">
        <v>-12.516816433256706</v>
      </c>
    </row>
    <row r="3231" spans="1:2" x14ac:dyDescent="0.25">
      <c r="A3231" s="1">
        <v>42524.242361111108</v>
      </c>
      <c r="B3231" s="2">
        <v>-30.652061350180883</v>
      </c>
    </row>
    <row r="3232" spans="1:2" x14ac:dyDescent="0.25">
      <c r="A3232" s="1">
        <v>42524.243055555555</v>
      </c>
      <c r="B3232" s="2">
        <v>-18.038614468594702</v>
      </c>
    </row>
    <row r="3233" spans="1:2" x14ac:dyDescent="0.25">
      <c r="A3233" s="1">
        <v>42524.243750000001</v>
      </c>
      <c r="B3233" s="2">
        <v>-10.15575182322112</v>
      </c>
    </row>
    <row r="3234" spans="1:2" x14ac:dyDescent="0.25">
      <c r="A3234" s="1">
        <v>42524.244444444441</v>
      </c>
      <c r="B3234" s="2">
        <v>4.4512105774486068</v>
      </c>
    </row>
    <row r="3235" spans="1:2" x14ac:dyDescent="0.25">
      <c r="A3235" s="1">
        <v>42524.245138888888</v>
      </c>
      <c r="B3235" s="2">
        <v>10.293145155857443</v>
      </c>
    </row>
    <row r="3236" spans="1:2" x14ac:dyDescent="0.25">
      <c r="A3236" s="1">
        <v>42524.245833333334</v>
      </c>
      <c r="B3236" s="2">
        <v>19.44020271734092</v>
      </c>
    </row>
    <row r="3237" spans="1:2" x14ac:dyDescent="0.25">
      <c r="A3237" s="1">
        <v>42524.246527777781</v>
      </c>
      <c r="B3237" s="2">
        <v>27.66923444675437</v>
      </c>
    </row>
    <row r="3238" spans="1:2" x14ac:dyDescent="0.25">
      <c r="A3238" s="1">
        <v>42524.24722222222</v>
      </c>
      <c r="B3238" s="2">
        <v>28.747988775263366</v>
      </c>
    </row>
    <row r="3239" spans="1:2" x14ac:dyDescent="0.25">
      <c r="A3239" s="1">
        <v>42524.247916666667</v>
      </c>
      <c r="B3239" s="2">
        <v>28.486817055440529</v>
      </c>
    </row>
    <row r="3240" spans="1:2" x14ac:dyDescent="0.25">
      <c r="A3240" s="1">
        <v>42524.248611111114</v>
      </c>
      <c r="B3240" s="2">
        <v>37.455055643569601</v>
      </c>
    </row>
    <row r="3241" spans="1:2" x14ac:dyDescent="0.25">
      <c r="A3241" s="1">
        <v>42524.249305555553</v>
      </c>
      <c r="B3241" s="2">
        <v>47.248476013032388</v>
      </c>
    </row>
    <row r="3242" spans="1:2" x14ac:dyDescent="0.25">
      <c r="A3242" s="1">
        <v>42524.25</v>
      </c>
      <c r="B3242" s="2">
        <v>39.578188237609965</v>
      </c>
    </row>
    <row r="3243" spans="1:2" x14ac:dyDescent="0.25">
      <c r="A3243" s="1">
        <v>42524.250694444447</v>
      </c>
      <c r="B3243" s="2">
        <v>9.6172522428007756</v>
      </c>
    </row>
    <row r="3244" spans="1:2" x14ac:dyDescent="0.25">
      <c r="A3244" s="1">
        <v>42524.251388888886</v>
      </c>
      <c r="B3244" s="2">
        <v>13.14152735737407</v>
      </c>
    </row>
    <row r="3245" spans="1:2" x14ac:dyDescent="0.25">
      <c r="A3245" s="1">
        <v>42524.252083333333</v>
      </c>
      <c r="B3245" s="2">
        <v>20.466463158225572</v>
      </c>
    </row>
    <row r="3246" spans="1:2" x14ac:dyDescent="0.25">
      <c r="A3246" s="1">
        <v>42524.25277777778</v>
      </c>
      <c r="B3246" s="2">
        <v>12.00097199364415</v>
      </c>
    </row>
    <row r="3247" spans="1:2" x14ac:dyDescent="0.25">
      <c r="A3247" s="1">
        <v>42524.253472222219</v>
      </c>
      <c r="B3247" s="2">
        <v>18.776225480782887</v>
      </c>
    </row>
    <row r="3248" spans="1:2" x14ac:dyDescent="0.25">
      <c r="A3248" s="1">
        <v>42524.254166666666</v>
      </c>
      <c r="B3248" s="2">
        <v>12.776262350916658</v>
      </c>
    </row>
    <row r="3249" spans="1:2" x14ac:dyDescent="0.25">
      <c r="A3249" s="1">
        <v>42524.254861111112</v>
      </c>
      <c r="B3249" s="2">
        <v>8.5860854206280539</v>
      </c>
    </row>
    <row r="3250" spans="1:2" x14ac:dyDescent="0.25">
      <c r="A3250" s="1">
        <v>42524.255555555559</v>
      </c>
      <c r="B3250" s="2">
        <v>16.630212599159858</v>
      </c>
    </row>
    <row r="3251" spans="1:2" x14ac:dyDescent="0.25">
      <c r="A3251" s="1">
        <v>42524.256249999999</v>
      </c>
      <c r="B3251" s="2">
        <v>21.548246765634396</v>
      </c>
    </row>
    <row r="3252" spans="1:2" x14ac:dyDescent="0.25">
      <c r="A3252" s="1">
        <v>42524.256944444445</v>
      </c>
      <c r="B3252" s="2">
        <v>17.504896279538904</v>
      </c>
    </row>
    <row r="3253" spans="1:2" x14ac:dyDescent="0.25">
      <c r="A3253" s="1">
        <v>42524.257638888892</v>
      </c>
      <c r="B3253" s="2">
        <v>3.6405906446365406</v>
      </c>
    </row>
    <row r="3254" spans="1:2" x14ac:dyDescent="0.25">
      <c r="A3254" s="1">
        <v>42524.258333333331</v>
      </c>
      <c r="B3254" s="2">
        <v>-2.9900192294126708</v>
      </c>
    </row>
    <row r="3255" spans="1:2" x14ac:dyDescent="0.25">
      <c r="A3255" s="1">
        <v>42524.259027777778</v>
      </c>
      <c r="B3255" s="2">
        <v>-12.896779019931273</v>
      </c>
    </row>
    <row r="3256" spans="1:2" x14ac:dyDescent="0.25">
      <c r="A3256" s="1">
        <v>42524.259722222225</v>
      </c>
      <c r="B3256" s="2">
        <v>-14.836625808414587</v>
      </c>
    </row>
    <row r="3257" spans="1:2" x14ac:dyDescent="0.25">
      <c r="A3257" s="1">
        <v>42524.260416666664</v>
      </c>
      <c r="B3257" s="2">
        <v>-32.91552364056988</v>
      </c>
    </row>
    <row r="3258" spans="1:2" x14ac:dyDescent="0.25">
      <c r="A3258" s="1">
        <v>42524.261111111111</v>
      </c>
      <c r="B3258" s="2">
        <v>-18.997767652235051</v>
      </c>
    </row>
    <row r="3259" spans="1:2" x14ac:dyDescent="0.25">
      <c r="A3259" s="1">
        <v>42524.261805555558</v>
      </c>
      <c r="B3259" s="2">
        <v>-25.670717311246456</v>
      </c>
    </row>
    <row r="3260" spans="1:2" x14ac:dyDescent="0.25">
      <c r="A3260" s="1">
        <v>42524.262499999997</v>
      </c>
      <c r="B3260" s="2">
        <v>4.0949507663311424</v>
      </c>
    </row>
    <row r="3261" spans="1:2" x14ac:dyDescent="0.25">
      <c r="A3261" s="1">
        <v>42524.263194444444</v>
      </c>
      <c r="B3261" s="2">
        <v>13.065386232471306</v>
      </c>
    </row>
    <row r="3262" spans="1:2" x14ac:dyDescent="0.25">
      <c r="A3262" s="1">
        <v>42524.263888888891</v>
      </c>
      <c r="B3262" s="2">
        <v>26.135626383499282</v>
      </c>
    </row>
    <row r="3263" spans="1:2" x14ac:dyDescent="0.25">
      <c r="A3263" s="1">
        <v>42524.26458333333</v>
      </c>
      <c r="B3263" s="2">
        <v>22.070871686582056</v>
      </c>
    </row>
    <row r="3264" spans="1:2" x14ac:dyDescent="0.25">
      <c r="A3264" s="1">
        <v>42524.265277777777</v>
      </c>
      <c r="B3264" s="2">
        <v>15.995824927069528</v>
      </c>
    </row>
    <row r="3265" spans="1:2" x14ac:dyDescent="0.25">
      <c r="A3265" s="1">
        <v>42524.265972222223</v>
      </c>
      <c r="B3265" s="2">
        <v>21.488481351962157</v>
      </c>
    </row>
    <row r="3266" spans="1:2" x14ac:dyDescent="0.25">
      <c r="A3266" s="1">
        <v>42524.26666666667</v>
      </c>
      <c r="B3266" s="2">
        <v>32.087530731469933</v>
      </c>
    </row>
    <row r="3267" spans="1:2" x14ac:dyDescent="0.25">
      <c r="A3267" s="1">
        <v>42524.267361111109</v>
      </c>
      <c r="B3267" s="2">
        <v>43.687376287349615</v>
      </c>
    </row>
    <row r="3268" spans="1:2" x14ac:dyDescent="0.25">
      <c r="A3268" s="1">
        <v>42524.268055555556</v>
      </c>
      <c r="B3268" s="2">
        <v>50.254882526522849</v>
      </c>
    </row>
    <row r="3269" spans="1:2" x14ac:dyDescent="0.25">
      <c r="A3269" s="1">
        <v>42524.268750000003</v>
      </c>
      <c r="B3269" s="2">
        <v>29.398155180547715</v>
      </c>
    </row>
    <row r="3270" spans="1:2" x14ac:dyDescent="0.25">
      <c r="A3270" s="1">
        <v>42524.269444444442</v>
      </c>
      <c r="B3270" s="2">
        <v>27.790809330225116</v>
      </c>
    </row>
    <row r="3271" spans="1:2" x14ac:dyDescent="0.25">
      <c r="A3271" s="1">
        <v>42524.270138888889</v>
      </c>
      <c r="B3271" s="2">
        <v>29.180978561326629</v>
      </c>
    </row>
    <row r="3272" spans="1:2" x14ac:dyDescent="0.25">
      <c r="A3272" s="1">
        <v>42524.270833333336</v>
      </c>
      <c r="B3272" s="2">
        <v>32.185542190278646</v>
      </c>
    </row>
    <row r="3273" spans="1:2" x14ac:dyDescent="0.25">
      <c r="A3273" s="1">
        <v>42524.271527777775</v>
      </c>
      <c r="B3273" s="2">
        <v>41.864261550560087</v>
      </c>
    </row>
    <row r="3274" spans="1:2" x14ac:dyDescent="0.25">
      <c r="A3274" s="1">
        <v>42524.272222222222</v>
      </c>
      <c r="B3274" s="2">
        <v>49.86031892747657</v>
      </c>
    </row>
    <row r="3275" spans="1:2" x14ac:dyDescent="0.25">
      <c r="A3275" s="1">
        <v>42524.272916666669</v>
      </c>
      <c r="B3275" s="2">
        <v>51.18167738314272</v>
      </c>
    </row>
    <row r="3276" spans="1:2" x14ac:dyDescent="0.25">
      <c r="A3276" s="1">
        <v>42524.273611111108</v>
      </c>
      <c r="B3276" s="2">
        <v>33.356849431255007</v>
      </c>
    </row>
    <row r="3277" spans="1:2" x14ac:dyDescent="0.25">
      <c r="A3277" s="1">
        <v>42524.274305555555</v>
      </c>
      <c r="B3277" s="2">
        <v>38.213067385144917</v>
      </c>
    </row>
    <row r="3278" spans="1:2" x14ac:dyDescent="0.25">
      <c r="A3278" s="1">
        <v>42524.275000000001</v>
      </c>
      <c r="B3278" s="2">
        <v>33.03037790837989</v>
      </c>
    </row>
    <row r="3279" spans="1:2" x14ac:dyDescent="0.25">
      <c r="A3279" s="1">
        <v>42524.275694444441</v>
      </c>
      <c r="B3279" s="2">
        <v>36.239156091030843</v>
      </c>
    </row>
    <row r="3280" spans="1:2" x14ac:dyDescent="0.25">
      <c r="A3280" s="1">
        <v>42524.276388888888</v>
      </c>
      <c r="B3280" s="2">
        <v>36.820606854827687</v>
      </c>
    </row>
    <row r="3281" spans="1:2" x14ac:dyDescent="0.25">
      <c r="A3281" s="1">
        <v>42524.277083333334</v>
      </c>
      <c r="B3281" s="2">
        <v>17.086993916032466</v>
      </c>
    </row>
    <row r="3282" spans="1:2" x14ac:dyDescent="0.25">
      <c r="A3282" s="1">
        <v>42524.277777777781</v>
      </c>
      <c r="B3282" s="2">
        <v>16.138431771731121</v>
      </c>
    </row>
    <row r="3283" spans="1:2" x14ac:dyDescent="0.25">
      <c r="A3283" s="1">
        <v>42524.27847222222</v>
      </c>
      <c r="B3283" s="2">
        <v>13.076002267752241</v>
      </c>
    </row>
    <row r="3284" spans="1:2" x14ac:dyDescent="0.25">
      <c r="A3284" s="1">
        <v>42524.279166666667</v>
      </c>
      <c r="B3284" s="2">
        <v>7.7991136620623971</v>
      </c>
    </row>
    <row r="3285" spans="1:2" x14ac:dyDescent="0.25">
      <c r="A3285" s="1">
        <v>42524.279861111114</v>
      </c>
      <c r="B3285" s="2">
        <v>7.4605045221319113</v>
      </c>
    </row>
    <row r="3286" spans="1:2" x14ac:dyDescent="0.25">
      <c r="A3286" s="1">
        <v>42524.280555555553</v>
      </c>
      <c r="B3286" s="2">
        <v>-4.7706524400831158</v>
      </c>
    </row>
    <row r="3287" spans="1:2" x14ac:dyDescent="0.25">
      <c r="A3287" s="1">
        <v>42524.28125</v>
      </c>
      <c r="B3287" s="2">
        <v>-2.8445923481117159</v>
      </c>
    </row>
    <row r="3288" spans="1:2" x14ac:dyDescent="0.25">
      <c r="A3288" s="1">
        <v>42524.281944444447</v>
      </c>
      <c r="B3288" s="2">
        <v>-2.4138539594197939</v>
      </c>
    </row>
    <row r="3289" spans="1:2" x14ac:dyDescent="0.25">
      <c r="A3289" s="1">
        <v>42524.282638888886</v>
      </c>
      <c r="B3289" s="2">
        <v>-2.2378557034394664</v>
      </c>
    </row>
    <row r="3290" spans="1:2" x14ac:dyDescent="0.25">
      <c r="A3290" s="1">
        <v>42524.283333333333</v>
      </c>
      <c r="B3290" s="2">
        <v>-4.9007155240594633</v>
      </c>
    </row>
    <row r="3291" spans="1:2" x14ac:dyDescent="0.25">
      <c r="A3291" s="1">
        <v>42524.28402777778</v>
      </c>
      <c r="B3291" s="2">
        <v>-9.4539889539283948</v>
      </c>
    </row>
    <row r="3292" spans="1:2" x14ac:dyDescent="0.25">
      <c r="A3292" s="1">
        <v>42524.284722222219</v>
      </c>
      <c r="B3292" s="2">
        <v>-3.5784391972512823</v>
      </c>
    </row>
    <row r="3293" spans="1:2" x14ac:dyDescent="0.25">
      <c r="A3293" s="1">
        <v>42524.285416666666</v>
      </c>
      <c r="B3293" s="2">
        <v>-3.2072469948926785</v>
      </c>
    </row>
    <row r="3294" spans="1:2" x14ac:dyDescent="0.25">
      <c r="A3294" s="1">
        <v>42524.286111111112</v>
      </c>
      <c r="B3294" s="2">
        <v>1.2922248235590814</v>
      </c>
    </row>
    <row r="3295" spans="1:2" x14ac:dyDescent="0.25">
      <c r="A3295" s="1">
        <v>42524.286805555559</v>
      </c>
      <c r="B3295" s="2">
        <v>-14.82778594492823</v>
      </c>
    </row>
    <row r="3296" spans="1:2" x14ac:dyDescent="0.25">
      <c r="A3296" s="1">
        <v>42524.287499999999</v>
      </c>
      <c r="B3296" s="2">
        <v>-12.999381826906756</v>
      </c>
    </row>
    <row r="3297" spans="1:2" x14ac:dyDescent="0.25">
      <c r="A3297" s="1">
        <v>42524.288194444445</v>
      </c>
      <c r="B3297" s="2">
        <v>-19.366448683034225</v>
      </c>
    </row>
    <row r="3298" spans="1:2" x14ac:dyDescent="0.25">
      <c r="A3298" s="1">
        <v>42524.288888888892</v>
      </c>
      <c r="B3298" s="2">
        <v>-22.335443431193077</v>
      </c>
    </row>
    <row r="3299" spans="1:2" x14ac:dyDescent="0.25">
      <c r="A3299" s="1">
        <v>42524.289583333331</v>
      </c>
      <c r="B3299" s="2">
        <v>-23.625877506184526</v>
      </c>
    </row>
    <row r="3300" spans="1:2" x14ac:dyDescent="0.25">
      <c r="A3300" s="1">
        <v>42524.290277777778</v>
      </c>
      <c r="B3300" s="2">
        <v>-27.27660774358592</v>
      </c>
    </row>
    <row r="3301" spans="1:2" x14ac:dyDescent="0.25">
      <c r="A3301" s="1">
        <v>42524.290972222225</v>
      </c>
      <c r="B3301" s="2">
        <v>-1.0135830339801033</v>
      </c>
    </row>
    <row r="3302" spans="1:2" x14ac:dyDescent="0.25">
      <c r="A3302" s="1">
        <v>42524.291666666664</v>
      </c>
      <c r="B3302" s="2">
        <v>4.3590208440070759</v>
      </c>
    </row>
    <row r="3303" spans="1:2" x14ac:dyDescent="0.25">
      <c r="A3303" s="1">
        <v>42524.292361111111</v>
      </c>
      <c r="B3303" s="2">
        <v>24.07156366032941</v>
      </c>
    </row>
    <row r="3304" spans="1:2" x14ac:dyDescent="0.25">
      <c r="A3304" s="1">
        <v>42524.293055555558</v>
      </c>
      <c r="B3304" s="2">
        <v>24.238949056158404</v>
      </c>
    </row>
    <row r="3305" spans="1:2" x14ac:dyDescent="0.25">
      <c r="A3305" s="1">
        <v>42524.293749999997</v>
      </c>
      <c r="B3305" s="2">
        <v>18.669094123733522</v>
      </c>
    </row>
    <row r="3306" spans="1:2" x14ac:dyDescent="0.25">
      <c r="A3306" s="1">
        <v>42524.294444444444</v>
      </c>
      <c r="B3306" s="2">
        <v>17.856963819753581</v>
      </c>
    </row>
    <row r="3307" spans="1:2" x14ac:dyDescent="0.25">
      <c r="A3307" s="1">
        <v>42524.295138888891</v>
      </c>
      <c r="B3307" s="2">
        <v>16.226721494421266</v>
      </c>
    </row>
    <row r="3308" spans="1:2" x14ac:dyDescent="0.25">
      <c r="A3308" s="1">
        <v>42524.29583333333</v>
      </c>
      <c r="B3308" s="2">
        <v>10.927691892530856</v>
      </c>
    </row>
    <row r="3309" spans="1:2" x14ac:dyDescent="0.25">
      <c r="A3309" s="1">
        <v>42524.296527777777</v>
      </c>
      <c r="B3309" s="2">
        <v>11.828306925949194</v>
      </c>
    </row>
    <row r="3310" spans="1:2" x14ac:dyDescent="0.25">
      <c r="A3310" s="1">
        <v>42524.297222222223</v>
      </c>
      <c r="B3310" s="2">
        <v>19.215518498422899</v>
      </c>
    </row>
    <row r="3311" spans="1:2" x14ac:dyDescent="0.25">
      <c r="A3311" s="1">
        <v>42524.29791666667</v>
      </c>
      <c r="B3311" s="2">
        <v>29.697541723474327</v>
      </c>
    </row>
    <row r="3312" spans="1:2" x14ac:dyDescent="0.25">
      <c r="A3312" s="1">
        <v>42524.298611111109</v>
      </c>
      <c r="B3312" s="2">
        <v>48.781198037477829</v>
      </c>
    </row>
    <row r="3313" spans="1:2" x14ac:dyDescent="0.25">
      <c r="A3313" s="1">
        <v>42524.299305555556</v>
      </c>
      <c r="B3313" s="2">
        <v>65.8749247760706</v>
      </c>
    </row>
    <row r="3314" spans="1:2" x14ac:dyDescent="0.25">
      <c r="A3314" s="1">
        <v>42524.3</v>
      </c>
      <c r="B3314" s="2">
        <v>69.536542532626001</v>
      </c>
    </row>
    <row r="3315" spans="1:2" x14ac:dyDescent="0.25">
      <c r="A3315" s="1">
        <v>42524.300694444442</v>
      </c>
      <c r="B3315" s="2">
        <v>71.255258992120318</v>
      </c>
    </row>
    <row r="3316" spans="1:2" x14ac:dyDescent="0.25">
      <c r="A3316" s="1">
        <v>42524.301388888889</v>
      </c>
      <c r="B3316" s="2">
        <v>71.578213875044213</v>
      </c>
    </row>
    <row r="3317" spans="1:2" x14ac:dyDescent="0.25">
      <c r="A3317" s="1">
        <v>42524.302083333336</v>
      </c>
      <c r="B3317" s="2">
        <v>73.367403856986982</v>
      </c>
    </row>
    <row r="3318" spans="1:2" x14ac:dyDescent="0.25">
      <c r="A3318" s="1">
        <v>42524.302777777775</v>
      </c>
      <c r="B3318" s="2">
        <v>73.783670304496383</v>
      </c>
    </row>
    <row r="3319" spans="1:2" x14ac:dyDescent="0.25">
      <c r="A3319" s="1">
        <v>42524.303472222222</v>
      </c>
      <c r="B3319" s="2">
        <v>66.395823383494275</v>
      </c>
    </row>
    <row r="3320" spans="1:2" x14ac:dyDescent="0.25">
      <c r="A3320" s="1">
        <v>42524.304166666669</v>
      </c>
      <c r="B3320" s="2">
        <v>68.959249787696166</v>
      </c>
    </row>
    <row r="3321" spans="1:2" x14ac:dyDescent="0.25">
      <c r="A3321" s="1">
        <v>42524.304861111108</v>
      </c>
      <c r="B3321" s="2">
        <v>67.233422053723672</v>
      </c>
    </row>
    <row r="3322" spans="1:2" x14ac:dyDescent="0.25">
      <c r="A3322" s="1">
        <v>42524.305555555555</v>
      </c>
      <c r="B3322" s="2">
        <v>52.5588190862453</v>
      </c>
    </row>
    <row r="3323" spans="1:2" x14ac:dyDescent="0.25">
      <c r="A3323" s="1">
        <v>42524.306250000001</v>
      </c>
      <c r="B3323" s="2">
        <v>84.497780633713901</v>
      </c>
    </row>
    <row r="3324" spans="1:2" x14ac:dyDescent="0.25">
      <c r="A3324" s="1">
        <v>42524.306944444441</v>
      </c>
      <c r="B3324" s="2">
        <v>86.500237595293825</v>
      </c>
    </row>
    <row r="3325" spans="1:2" x14ac:dyDescent="0.25">
      <c r="A3325" s="1">
        <v>42524.307638888888</v>
      </c>
      <c r="B3325" s="2">
        <v>86.338702936833343</v>
      </c>
    </row>
    <row r="3326" spans="1:2" x14ac:dyDescent="0.25">
      <c r="A3326" s="1">
        <v>42524.308333333334</v>
      </c>
      <c r="B3326" s="2">
        <v>62.782676538848321</v>
      </c>
    </row>
    <row r="3327" spans="1:2" x14ac:dyDescent="0.25">
      <c r="A3327" s="1">
        <v>42524.309027777781</v>
      </c>
      <c r="B3327" s="2">
        <v>74.669086216830564</v>
      </c>
    </row>
    <row r="3328" spans="1:2" x14ac:dyDescent="0.25">
      <c r="A3328" s="1">
        <v>42524.30972222222</v>
      </c>
      <c r="B3328" s="2">
        <v>75.131062415792258</v>
      </c>
    </row>
    <row r="3329" spans="1:2" x14ac:dyDescent="0.25">
      <c r="A3329" s="1">
        <v>42524.310416666667</v>
      </c>
      <c r="B3329" s="2">
        <v>77.805136278844046</v>
      </c>
    </row>
    <row r="3330" spans="1:2" x14ac:dyDescent="0.25">
      <c r="A3330" s="1">
        <v>42524.311111111114</v>
      </c>
      <c r="B3330" s="2">
        <v>83.277847185647502</v>
      </c>
    </row>
    <row r="3331" spans="1:2" x14ac:dyDescent="0.25">
      <c r="A3331" s="1">
        <v>42524.311805555553</v>
      </c>
      <c r="B3331" s="2">
        <v>81.244766230512568</v>
      </c>
    </row>
    <row r="3332" spans="1:2" x14ac:dyDescent="0.25">
      <c r="A3332" s="1">
        <v>42524.3125</v>
      </c>
      <c r="B3332" s="2">
        <v>84.354503304777126</v>
      </c>
    </row>
    <row r="3333" spans="1:2" x14ac:dyDescent="0.25">
      <c r="A3333" s="1">
        <v>42524.313194444447</v>
      </c>
      <c r="B3333" s="2">
        <v>93.127868617182443</v>
      </c>
    </row>
    <row r="3334" spans="1:2" x14ac:dyDescent="0.25">
      <c r="A3334" s="1">
        <v>42524.313888888886</v>
      </c>
      <c r="B3334" s="2">
        <v>88.861454862206784</v>
      </c>
    </row>
    <row r="3335" spans="1:2" x14ac:dyDescent="0.25">
      <c r="A3335" s="1">
        <v>42524.314583333333</v>
      </c>
      <c r="B3335" s="2">
        <v>122.37020505855325</v>
      </c>
    </row>
    <row r="3336" spans="1:2" x14ac:dyDescent="0.25">
      <c r="A3336" s="1">
        <v>42524.31527777778</v>
      </c>
      <c r="B3336" s="2">
        <v>121.17831178048704</v>
      </c>
    </row>
    <row r="3337" spans="1:2" x14ac:dyDescent="0.25">
      <c r="A3337" s="1">
        <v>42524.315972222219</v>
      </c>
      <c r="B3337" s="2">
        <v>119.9147155431138</v>
      </c>
    </row>
    <row r="3338" spans="1:2" x14ac:dyDescent="0.25">
      <c r="A3338" s="1">
        <v>42524.316666666666</v>
      </c>
      <c r="B3338" s="2">
        <v>116.24905208624745</v>
      </c>
    </row>
    <row r="3339" spans="1:2" x14ac:dyDescent="0.25">
      <c r="A3339" s="1">
        <v>42524.317361111112</v>
      </c>
      <c r="B3339" s="2">
        <v>116.43989163738054</v>
      </c>
    </row>
    <row r="3340" spans="1:2" x14ac:dyDescent="0.25">
      <c r="A3340" s="1">
        <v>42524.318055555559</v>
      </c>
      <c r="B3340" s="2">
        <v>113.52037491236503</v>
      </c>
    </row>
    <row r="3341" spans="1:2" x14ac:dyDescent="0.25">
      <c r="A3341" s="1">
        <v>42524.318749999999</v>
      </c>
      <c r="B3341" s="2">
        <v>105.58838013316272</v>
      </c>
    </row>
    <row r="3342" spans="1:2" x14ac:dyDescent="0.25">
      <c r="A3342" s="1">
        <v>42524.319444444445</v>
      </c>
      <c r="B3342" s="2">
        <v>94.007614984914355</v>
      </c>
    </row>
    <row r="3343" spans="1:2" x14ac:dyDescent="0.25">
      <c r="A3343" s="1">
        <v>42524.320138888892</v>
      </c>
      <c r="B3343" s="2">
        <v>39.635523564140748</v>
      </c>
    </row>
    <row r="3344" spans="1:2" x14ac:dyDescent="0.25">
      <c r="A3344" s="1">
        <v>42524.320833333331</v>
      </c>
      <c r="B3344" s="2">
        <v>17.946394332301132</v>
      </c>
    </row>
    <row r="3345" spans="1:2" x14ac:dyDescent="0.25">
      <c r="A3345" s="1">
        <v>42524.321527777778</v>
      </c>
      <c r="B3345" s="2">
        <v>18.093479764518271</v>
      </c>
    </row>
    <row r="3346" spans="1:2" x14ac:dyDescent="0.25">
      <c r="A3346" s="1">
        <v>42524.322222222225</v>
      </c>
      <c r="B3346" s="2">
        <v>15.094268618558271</v>
      </c>
    </row>
    <row r="3347" spans="1:2" x14ac:dyDescent="0.25">
      <c r="A3347" s="1">
        <v>42524.322916666664</v>
      </c>
      <c r="B3347" s="2">
        <v>17.426425688425418</v>
      </c>
    </row>
    <row r="3348" spans="1:2" x14ac:dyDescent="0.25">
      <c r="A3348" s="1">
        <v>42524.323611111111</v>
      </c>
      <c r="B3348" s="2">
        <v>19.002975628696731</v>
      </c>
    </row>
    <row r="3349" spans="1:2" x14ac:dyDescent="0.25">
      <c r="A3349" s="1">
        <v>42524.324305555558</v>
      </c>
      <c r="B3349" s="2">
        <v>30.501498565499787</v>
      </c>
    </row>
    <row r="3350" spans="1:2" x14ac:dyDescent="0.25">
      <c r="A3350" s="1">
        <v>42524.324999999997</v>
      </c>
      <c r="B3350" s="2">
        <v>28.868717507382584</v>
      </c>
    </row>
    <row r="3351" spans="1:2" x14ac:dyDescent="0.25">
      <c r="A3351" s="1">
        <v>42524.325694444444</v>
      </c>
      <c r="B3351" s="2">
        <v>18.842742553356949</v>
      </c>
    </row>
    <row r="3352" spans="1:2" x14ac:dyDescent="0.25">
      <c r="A3352" s="1">
        <v>42524.326388888891</v>
      </c>
      <c r="B3352" s="2">
        <v>18.279134792795958</v>
      </c>
    </row>
    <row r="3353" spans="1:2" x14ac:dyDescent="0.25">
      <c r="A3353" s="1">
        <v>42524.32708333333</v>
      </c>
      <c r="B3353" s="2">
        <v>29.902027827223598</v>
      </c>
    </row>
    <row r="3354" spans="1:2" x14ac:dyDescent="0.25">
      <c r="A3354" s="1">
        <v>42524.327777777777</v>
      </c>
      <c r="B3354" s="2">
        <v>24.774979815380355</v>
      </c>
    </row>
    <row r="3355" spans="1:2" x14ac:dyDescent="0.25">
      <c r="A3355" s="1">
        <v>42524.328472222223</v>
      </c>
      <c r="B3355" s="2">
        <v>3.0645316095333937</v>
      </c>
    </row>
    <row r="3356" spans="1:2" x14ac:dyDescent="0.25">
      <c r="A3356" s="1">
        <v>42524.32916666667</v>
      </c>
      <c r="B3356" s="2">
        <v>-33.992908626212738</v>
      </c>
    </row>
    <row r="3357" spans="1:2" x14ac:dyDescent="0.25">
      <c r="A3357" s="1">
        <v>42524.329861111109</v>
      </c>
      <c r="B3357" s="2">
        <v>-67.237661099690982</v>
      </c>
    </row>
    <row r="3358" spans="1:2" x14ac:dyDescent="0.25">
      <c r="A3358" s="1">
        <v>42524.330555555556</v>
      </c>
      <c r="B3358" s="2">
        <v>-87.956571642130925</v>
      </c>
    </row>
    <row r="3359" spans="1:2" x14ac:dyDescent="0.25">
      <c r="A3359" s="1">
        <v>42524.331250000003</v>
      </c>
      <c r="B3359" s="2">
        <v>-118.31017921357609</v>
      </c>
    </row>
    <row r="3360" spans="1:2" x14ac:dyDescent="0.25">
      <c r="A3360" s="1">
        <v>42524.331944444442</v>
      </c>
      <c r="B3360" s="2">
        <v>-170.10614874737414</v>
      </c>
    </row>
    <row r="3361" spans="1:2" x14ac:dyDescent="0.25">
      <c r="A3361" s="1">
        <v>42524.332638888889</v>
      </c>
      <c r="B3361" s="2">
        <v>-202.30367558415358</v>
      </c>
    </row>
    <row r="3362" spans="1:2" x14ac:dyDescent="0.25">
      <c r="A3362" s="1">
        <v>42524.333333333336</v>
      </c>
      <c r="B3362" s="2">
        <v>-238.39023583411861</v>
      </c>
    </row>
    <row r="3363" spans="1:2" x14ac:dyDescent="0.25">
      <c r="A3363" s="1">
        <v>42524.334027777775</v>
      </c>
      <c r="B3363" s="2">
        <v>-193.30580539113143</v>
      </c>
    </row>
    <row r="3364" spans="1:2" x14ac:dyDescent="0.25">
      <c r="A3364" s="1">
        <v>42524.334722222222</v>
      </c>
      <c r="B3364" s="2">
        <v>-192.87689626303811</v>
      </c>
    </row>
    <row r="3365" spans="1:2" x14ac:dyDescent="0.25">
      <c r="A3365" s="1">
        <v>42524.335416666669</v>
      </c>
      <c r="B3365" s="2">
        <v>-181.85777501212044</v>
      </c>
    </row>
    <row r="3366" spans="1:2" x14ac:dyDescent="0.25">
      <c r="A3366" s="1">
        <v>42524.336111111108</v>
      </c>
      <c r="B3366" s="2">
        <v>-154.53016281702244</v>
      </c>
    </row>
    <row r="3367" spans="1:2" x14ac:dyDescent="0.25">
      <c r="A3367" s="1">
        <v>42524.336805555555</v>
      </c>
      <c r="B3367" s="2">
        <v>-138.93893632153049</v>
      </c>
    </row>
    <row r="3368" spans="1:2" x14ac:dyDescent="0.25">
      <c r="A3368" s="1">
        <v>42524.337500000001</v>
      </c>
      <c r="B3368" s="2">
        <v>-138.34921645097589</v>
      </c>
    </row>
    <row r="3369" spans="1:2" x14ac:dyDescent="0.25">
      <c r="A3369" s="1">
        <v>42524.338194444441</v>
      </c>
      <c r="B3369" s="2">
        <v>-137.93499349820388</v>
      </c>
    </row>
    <row r="3370" spans="1:2" x14ac:dyDescent="0.25">
      <c r="A3370" s="1">
        <v>42524.338888888888</v>
      </c>
      <c r="B3370" s="2">
        <v>-124.97641695808269</v>
      </c>
    </row>
    <row r="3371" spans="1:2" x14ac:dyDescent="0.25">
      <c r="A3371" s="1">
        <v>42524.339583333334</v>
      </c>
      <c r="B3371" s="2">
        <v>-119.91840005581422</v>
      </c>
    </row>
    <row r="3372" spans="1:2" x14ac:dyDescent="0.25">
      <c r="A3372" s="1">
        <v>42524.340277777781</v>
      </c>
      <c r="B3372" s="2">
        <v>-119.35530959195263</v>
      </c>
    </row>
    <row r="3373" spans="1:2" x14ac:dyDescent="0.25">
      <c r="A3373" s="1">
        <v>42524.34097222222</v>
      </c>
      <c r="B3373" s="2">
        <v>-109.1534389969398</v>
      </c>
    </row>
    <row r="3374" spans="1:2" x14ac:dyDescent="0.25">
      <c r="A3374" s="1">
        <v>42524.341666666667</v>
      </c>
      <c r="B3374" s="2">
        <v>-99.175603871788681</v>
      </c>
    </row>
    <row r="3375" spans="1:2" x14ac:dyDescent="0.25">
      <c r="A3375" s="1">
        <v>42524.342361111114</v>
      </c>
      <c r="B3375" s="2">
        <v>-119.57047936870755</v>
      </c>
    </row>
    <row r="3376" spans="1:2" x14ac:dyDescent="0.25">
      <c r="A3376" s="1">
        <v>42524.343055555553</v>
      </c>
      <c r="B3376" s="2">
        <v>-119.43050964178789</v>
      </c>
    </row>
    <row r="3377" spans="1:2" x14ac:dyDescent="0.25">
      <c r="A3377" s="1">
        <v>42524.34375</v>
      </c>
      <c r="B3377" s="2">
        <v>-119.57359145511485</v>
      </c>
    </row>
    <row r="3378" spans="1:2" x14ac:dyDescent="0.25">
      <c r="A3378" s="1">
        <v>42524.344444444447</v>
      </c>
      <c r="B3378" s="2">
        <v>-93.763891551306003</v>
      </c>
    </row>
    <row r="3379" spans="1:2" x14ac:dyDescent="0.25">
      <c r="A3379" s="1">
        <v>42524.345138888886</v>
      </c>
      <c r="B3379" s="2">
        <v>-89.135368642476777</v>
      </c>
    </row>
    <row r="3380" spans="1:2" x14ac:dyDescent="0.25">
      <c r="A3380" s="1">
        <v>42524.345833333333</v>
      </c>
      <c r="B3380" s="2">
        <v>-102.60618573175161</v>
      </c>
    </row>
    <row r="3381" spans="1:2" x14ac:dyDescent="0.25">
      <c r="A3381" s="1">
        <v>42524.34652777778</v>
      </c>
      <c r="B3381" s="2">
        <v>-104.81596964584314</v>
      </c>
    </row>
    <row r="3382" spans="1:2" x14ac:dyDescent="0.25">
      <c r="A3382" s="1">
        <v>42524.347222222219</v>
      </c>
      <c r="B3382" s="2">
        <v>-106.44546503154173</v>
      </c>
    </row>
    <row r="3383" spans="1:2" x14ac:dyDescent="0.25">
      <c r="A3383" s="1">
        <v>42524.347916666666</v>
      </c>
      <c r="B3383" s="2">
        <v>-69.979059598564831</v>
      </c>
    </row>
    <row r="3384" spans="1:2" x14ac:dyDescent="0.25">
      <c r="A3384" s="1">
        <v>42524.348611111112</v>
      </c>
      <c r="B3384" s="2">
        <v>-67.080596588543273</v>
      </c>
    </row>
    <row r="3385" spans="1:2" x14ac:dyDescent="0.25">
      <c r="A3385" s="1">
        <v>42524.349305555559</v>
      </c>
      <c r="B3385" s="2">
        <v>-58.77425441532008</v>
      </c>
    </row>
    <row r="3386" spans="1:2" x14ac:dyDescent="0.25">
      <c r="A3386" s="1">
        <v>42524.35</v>
      </c>
      <c r="B3386" s="2">
        <v>-80.215925517305735</v>
      </c>
    </row>
    <row r="3387" spans="1:2" x14ac:dyDescent="0.25">
      <c r="A3387" s="1">
        <v>42524.350694444445</v>
      </c>
      <c r="B3387" s="2">
        <v>-72.845028064021605</v>
      </c>
    </row>
    <row r="3388" spans="1:2" x14ac:dyDescent="0.25">
      <c r="A3388" s="1">
        <v>42524.351388888892</v>
      </c>
      <c r="B3388" s="2">
        <v>-72.845612347431597</v>
      </c>
    </row>
    <row r="3389" spans="1:2" x14ac:dyDescent="0.25">
      <c r="A3389" s="1">
        <v>42524.352083333331</v>
      </c>
      <c r="B3389" s="2">
        <v>-82.049703417947356</v>
      </c>
    </row>
    <row r="3390" spans="1:2" x14ac:dyDescent="0.25">
      <c r="A3390" s="1">
        <v>42524.352777777778</v>
      </c>
      <c r="B3390" s="2">
        <v>-59.436412167009742</v>
      </c>
    </row>
    <row r="3391" spans="1:2" x14ac:dyDescent="0.25">
      <c r="A3391" s="1">
        <v>42524.353472222225</v>
      </c>
      <c r="B3391" s="2">
        <v>-34.619218678040006</v>
      </c>
    </row>
    <row r="3392" spans="1:2" x14ac:dyDescent="0.25">
      <c r="A3392" s="1">
        <v>42524.354166666664</v>
      </c>
      <c r="B3392" s="2">
        <v>-13.62821030580235</v>
      </c>
    </row>
    <row r="3393" spans="1:2" x14ac:dyDescent="0.25">
      <c r="A3393" s="1">
        <v>42524.354861111111</v>
      </c>
      <c r="B3393" s="2">
        <v>17.910863037180388</v>
      </c>
    </row>
    <row r="3394" spans="1:2" x14ac:dyDescent="0.25">
      <c r="A3394" s="1">
        <v>42524.355555555558</v>
      </c>
      <c r="B3394" s="2">
        <v>33.522402999101423</v>
      </c>
    </row>
    <row r="3395" spans="1:2" x14ac:dyDescent="0.25">
      <c r="A3395" s="1">
        <v>42524.356249999997</v>
      </c>
      <c r="B3395" s="2">
        <v>26.547782416135306</v>
      </c>
    </row>
    <row r="3396" spans="1:2" x14ac:dyDescent="0.25">
      <c r="A3396" s="1">
        <v>42524.356944444444</v>
      </c>
      <c r="B3396" s="2">
        <v>27.887767175248396</v>
      </c>
    </row>
    <row r="3397" spans="1:2" x14ac:dyDescent="0.25">
      <c r="A3397" s="1">
        <v>42524.357638888891</v>
      </c>
      <c r="B3397" s="2">
        <v>11.813496582594235</v>
      </c>
    </row>
    <row r="3398" spans="1:2" x14ac:dyDescent="0.25">
      <c r="A3398" s="1">
        <v>42524.35833333333</v>
      </c>
      <c r="B3398" s="2">
        <v>6.4340260360850756</v>
      </c>
    </row>
    <row r="3399" spans="1:2" x14ac:dyDescent="0.25">
      <c r="A3399" s="1">
        <v>42524.359027777777</v>
      </c>
      <c r="B3399" s="2">
        <v>-2.4443436033519297</v>
      </c>
    </row>
    <row r="3400" spans="1:2" x14ac:dyDescent="0.25">
      <c r="A3400" s="1">
        <v>42524.359722222223</v>
      </c>
      <c r="B3400" s="2">
        <v>-6.2515500964359187</v>
      </c>
    </row>
    <row r="3401" spans="1:2" x14ac:dyDescent="0.25">
      <c r="A3401" s="1">
        <v>42524.36041666667</v>
      </c>
      <c r="B3401" s="2">
        <v>9.280008023002301</v>
      </c>
    </row>
    <row r="3402" spans="1:2" x14ac:dyDescent="0.25">
      <c r="A3402" s="1">
        <v>42524.361111111109</v>
      </c>
      <c r="B3402" s="2">
        <v>4.0320037133826796</v>
      </c>
    </row>
    <row r="3403" spans="1:2" x14ac:dyDescent="0.25">
      <c r="A3403" s="1">
        <v>42524.361805555556</v>
      </c>
      <c r="B3403" s="2">
        <v>-31.459925634401831</v>
      </c>
    </row>
    <row r="3404" spans="1:2" x14ac:dyDescent="0.25">
      <c r="A3404" s="1">
        <v>42524.362500000003</v>
      </c>
      <c r="B3404" s="2">
        <v>-25.123380214512871</v>
      </c>
    </row>
    <row r="3405" spans="1:2" x14ac:dyDescent="0.25">
      <c r="A3405" s="1">
        <v>42524.363194444442</v>
      </c>
      <c r="B3405" s="2">
        <v>-17.462690299960801</v>
      </c>
    </row>
    <row r="3406" spans="1:2" x14ac:dyDescent="0.25">
      <c r="A3406" s="1">
        <v>42524.363888888889</v>
      </c>
      <c r="B3406" s="2">
        <v>-9.064443880876274</v>
      </c>
    </row>
    <row r="3407" spans="1:2" x14ac:dyDescent="0.25">
      <c r="A3407" s="1">
        <v>42524.364583333336</v>
      </c>
      <c r="B3407" s="2">
        <v>-20.553357453024244</v>
      </c>
    </row>
    <row r="3408" spans="1:2" x14ac:dyDescent="0.25">
      <c r="A3408" s="1">
        <v>42524.365277777775</v>
      </c>
      <c r="B3408" s="2">
        <v>-6.4070176787327906</v>
      </c>
    </row>
    <row r="3409" spans="1:2" x14ac:dyDescent="0.25">
      <c r="A3409" s="1">
        <v>42524.365972222222</v>
      </c>
      <c r="B3409" s="2">
        <v>-9.9386278649602904</v>
      </c>
    </row>
    <row r="3410" spans="1:2" x14ac:dyDescent="0.25">
      <c r="A3410" s="1">
        <v>42524.366666666669</v>
      </c>
      <c r="B3410" s="2">
        <v>-10.449738742083856</v>
      </c>
    </row>
    <row r="3411" spans="1:2" x14ac:dyDescent="0.25">
      <c r="A3411" s="1">
        <v>42524.367361111108</v>
      </c>
      <c r="B3411" s="2">
        <v>-12.296845615392522</v>
      </c>
    </row>
    <row r="3412" spans="1:2" x14ac:dyDescent="0.25">
      <c r="A3412" s="1">
        <v>42524.368055555555</v>
      </c>
      <c r="B3412" s="2">
        <v>-7.1685078960585393</v>
      </c>
    </row>
    <row r="3413" spans="1:2" x14ac:dyDescent="0.25">
      <c r="A3413" s="1">
        <v>42524.368750000001</v>
      </c>
      <c r="B3413" s="2">
        <v>-8.1328873350930131</v>
      </c>
    </row>
    <row r="3414" spans="1:2" x14ac:dyDescent="0.25">
      <c r="A3414" s="1">
        <v>42524.369444444441</v>
      </c>
      <c r="B3414" s="2">
        <v>-13.069744800957414</v>
      </c>
    </row>
    <row r="3415" spans="1:2" x14ac:dyDescent="0.25">
      <c r="A3415" s="1">
        <v>42524.370138888888</v>
      </c>
      <c r="B3415" s="2">
        <v>-8.0493071070559381</v>
      </c>
    </row>
    <row r="3416" spans="1:2" x14ac:dyDescent="0.25">
      <c r="A3416" s="1">
        <v>42524.370833333334</v>
      </c>
      <c r="B3416" s="2">
        <v>-3.9103976789287418</v>
      </c>
    </row>
    <row r="3417" spans="1:2" x14ac:dyDescent="0.25">
      <c r="A3417" s="1">
        <v>42524.371527777781</v>
      </c>
      <c r="B3417" s="2">
        <v>-7.7563574644749069</v>
      </c>
    </row>
    <row r="3418" spans="1:2" x14ac:dyDescent="0.25">
      <c r="A3418" s="1">
        <v>42524.37222222222</v>
      </c>
      <c r="B3418" s="2">
        <v>4.5880406630516823</v>
      </c>
    </row>
    <row r="3419" spans="1:2" x14ac:dyDescent="0.25">
      <c r="A3419" s="1">
        <v>42524.372916666667</v>
      </c>
      <c r="B3419" s="2">
        <v>-7.7840907861002124</v>
      </c>
    </row>
    <row r="3420" spans="1:2" x14ac:dyDescent="0.25">
      <c r="A3420" s="1">
        <v>42524.373611111114</v>
      </c>
      <c r="B3420" s="2">
        <v>5.6362424148988337</v>
      </c>
    </row>
    <row r="3421" spans="1:2" x14ac:dyDescent="0.25">
      <c r="A3421" s="1">
        <v>42524.374305555553</v>
      </c>
      <c r="B3421" s="2">
        <v>16.831730193077842</v>
      </c>
    </row>
    <row r="3422" spans="1:2" x14ac:dyDescent="0.25">
      <c r="A3422" s="1">
        <v>42524.375</v>
      </c>
      <c r="B3422" s="2">
        <v>29.976389836693123</v>
      </c>
    </row>
    <row r="3423" spans="1:2" x14ac:dyDescent="0.25">
      <c r="A3423" s="1">
        <v>42524.375694444447</v>
      </c>
      <c r="B3423" s="2">
        <v>38.187906852510544</v>
      </c>
    </row>
    <row r="3424" spans="1:2" x14ac:dyDescent="0.25">
      <c r="A3424" s="1">
        <v>42524.376388888886</v>
      </c>
      <c r="B3424" s="2">
        <v>40.850916267763147</v>
      </c>
    </row>
    <row r="3425" spans="1:2" x14ac:dyDescent="0.25">
      <c r="A3425" s="1">
        <v>42524.377083333333</v>
      </c>
      <c r="B3425" s="2">
        <v>33.582498530590968</v>
      </c>
    </row>
    <row r="3426" spans="1:2" x14ac:dyDescent="0.25">
      <c r="A3426" s="1">
        <v>42524.37777777778</v>
      </c>
      <c r="B3426" s="2">
        <v>34.456974676571072</v>
      </c>
    </row>
    <row r="3427" spans="1:2" x14ac:dyDescent="0.25">
      <c r="A3427" s="1">
        <v>42524.378472222219</v>
      </c>
      <c r="B3427" s="2">
        <v>30.620301636398167</v>
      </c>
    </row>
    <row r="3428" spans="1:2" x14ac:dyDescent="0.25">
      <c r="A3428" s="1">
        <v>42524.379166666666</v>
      </c>
      <c r="B3428" s="2">
        <v>28.375601762232691</v>
      </c>
    </row>
    <row r="3429" spans="1:2" x14ac:dyDescent="0.25">
      <c r="A3429" s="1">
        <v>42524.379861111112</v>
      </c>
      <c r="B3429" s="2">
        <v>27.169403973930986</v>
      </c>
    </row>
    <row r="3430" spans="1:2" x14ac:dyDescent="0.25">
      <c r="A3430" s="1">
        <v>42524.380555555559</v>
      </c>
      <c r="B3430" s="2">
        <v>40.583825382349218</v>
      </c>
    </row>
    <row r="3431" spans="1:2" x14ac:dyDescent="0.25">
      <c r="A3431" s="1">
        <v>42524.381249999999</v>
      </c>
      <c r="B3431" s="2">
        <v>52.639932313840838</v>
      </c>
    </row>
    <row r="3432" spans="1:2" x14ac:dyDescent="0.25">
      <c r="A3432" s="1">
        <v>42524.381944444445</v>
      </c>
      <c r="B3432" s="2">
        <v>55.414409940332796</v>
      </c>
    </row>
    <row r="3433" spans="1:2" x14ac:dyDescent="0.25">
      <c r="A3433" s="1">
        <v>42524.382638888892</v>
      </c>
      <c r="B3433" s="2">
        <v>60.911772472451169</v>
      </c>
    </row>
    <row r="3434" spans="1:2" x14ac:dyDescent="0.25">
      <c r="A3434" s="1">
        <v>42524.383333333331</v>
      </c>
      <c r="B3434" s="2">
        <v>47.688479824598957</v>
      </c>
    </row>
    <row r="3435" spans="1:2" x14ac:dyDescent="0.25">
      <c r="A3435" s="1">
        <v>42524.384027777778</v>
      </c>
      <c r="B3435" s="2">
        <v>39.937472295921182</v>
      </c>
    </row>
    <row r="3436" spans="1:2" x14ac:dyDescent="0.25">
      <c r="A3436" s="1">
        <v>42524.384722222225</v>
      </c>
      <c r="B3436" s="2">
        <v>24.648079458796321</v>
      </c>
    </row>
    <row r="3437" spans="1:2" x14ac:dyDescent="0.25">
      <c r="A3437" s="1">
        <v>42524.385416666664</v>
      </c>
      <c r="B3437" s="2">
        <v>14.321780502210277</v>
      </c>
    </row>
    <row r="3438" spans="1:2" x14ac:dyDescent="0.25">
      <c r="A3438" s="1">
        <v>42524.386111111111</v>
      </c>
      <c r="B3438" s="2">
        <v>6.8486853127439948</v>
      </c>
    </row>
    <row r="3439" spans="1:2" x14ac:dyDescent="0.25">
      <c r="A3439" s="1">
        <v>42524.386805555558</v>
      </c>
      <c r="B3439" s="2">
        <v>3.4709661030125063</v>
      </c>
    </row>
    <row r="3440" spans="1:2" x14ac:dyDescent="0.25">
      <c r="A3440" s="1">
        <v>42524.387499999997</v>
      </c>
      <c r="B3440" s="2">
        <v>-6.3570271868147907</v>
      </c>
    </row>
    <row r="3441" spans="1:2" x14ac:dyDescent="0.25">
      <c r="A3441" s="1">
        <v>42524.388194444444</v>
      </c>
      <c r="B3441" s="2">
        <v>-10.653724595671276</v>
      </c>
    </row>
    <row r="3442" spans="1:2" x14ac:dyDescent="0.25">
      <c r="A3442" s="1">
        <v>42524.388888888891</v>
      </c>
      <c r="B3442" s="2">
        <v>-9.4797061393959066</v>
      </c>
    </row>
    <row r="3443" spans="1:2" x14ac:dyDescent="0.25">
      <c r="A3443" s="1">
        <v>42524.38958333333</v>
      </c>
      <c r="B3443" s="2">
        <v>20.917498570220051</v>
      </c>
    </row>
    <row r="3444" spans="1:2" x14ac:dyDescent="0.25">
      <c r="A3444" s="1">
        <v>42524.390277777777</v>
      </c>
      <c r="B3444" s="2">
        <v>28.395890794782705</v>
      </c>
    </row>
    <row r="3445" spans="1:2" x14ac:dyDescent="0.25">
      <c r="A3445" s="1">
        <v>42524.390972222223</v>
      </c>
      <c r="B3445" s="2">
        <v>21.766145223808415</v>
      </c>
    </row>
    <row r="3446" spans="1:2" x14ac:dyDescent="0.25">
      <c r="A3446" s="1">
        <v>42524.39166666667</v>
      </c>
      <c r="B3446" s="2">
        <v>10.162601271836319</v>
      </c>
    </row>
    <row r="3447" spans="1:2" x14ac:dyDescent="0.25">
      <c r="A3447" s="1">
        <v>42524.392361111109</v>
      </c>
      <c r="B3447" s="2">
        <v>12.817794188152765</v>
      </c>
    </row>
    <row r="3448" spans="1:2" x14ac:dyDescent="0.25">
      <c r="A3448" s="1">
        <v>42524.393055555556</v>
      </c>
      <c r="B3448" s="2">
        <v>10.117855112883747</v>
      </c>
    </row>
    <row r="3449" spans="1:2" x14ac:dyDescent="0.25">
      <c r="A3449" s="1">
        <v>42524.393750000003</v>
      </c>
      <c r="B3449" s="2">
        <v>9.2115996054982432</v>
      </c>
    </row>
    <row r="3450" spans="1:2" x14ac:dyDescent="0.25">
      <c r="A3450" s="1">
        <v>42524.394444444442</v>
      </c>
      <c r="B3450" s="2">
        <v>11.346300770104184</v>
      </c>
    </row>
    <row r="3451" spans="1:2" x14ac:dyDescent="0.25">
      <c r="A3451" s="1">
        <v>42524.395138888889</v>
      </c>
      <c r="B3451" s="2">
        <v>9.3323619362757508</v>
      </c>
    </row>
    <row r="3452" spans="1:2" x14ac:dyDescent="0.25">
      <c r="A3452" s="1">
        <v>42524.395833333336</v>
      </c>
      <c r="B3452" s="2">
        <v>17.98483637687265</v>
      </c>
    </row>
    <row r="3453" spans="1:2" x14ac:dyDescent="0.25">
      <c r="A3453" s="1">
        <v>42524.396527777775</v>
      </c>
      <c r="B3453" s="2">
        <v>24.290336626190644</v>
      </c>
    </row>
    <row r="3454" spans="1:2" x14ac:dyDescent="0.25">
      <c r="A3454" s="1">
        <v>42524.397222222222</v>
      </c>
      <c r="B3454" s="2">
        <v>25.803447379373633</v>
      </c>
    </row>
    <row r="3455" spans="1:2" x14ac:dyDescent="0.25">
      <c r="A3455" s="1">
        <v>42524.397916666669</v>
      </c>
      <c r="B3455" s="2">
        <v>15.730187970222808</v>
      </c>
    </row>
    <row r="3456" spans="1:2" x14ac:dyDescent="0.25">
      <c r="A3456" s="1">
        <v>42524.398611111108</v>
      </c>
      <c r="B3456" s="2">
        <v>2.0359072264458518</v>
      </c>
    </row>
    <row r="3457" spans="1:2" x14ac:dyDescent="0.25">
      <c r="A3457" s="1">
        <v>42524.399305555555</v>
      </c>
      <c r="B3457" s="2">
        <v>-17.799869541396038</v>
      </c>
    </row>
    <row r="3458" spans="1:2" x14ac:dyDescent="0.25">
      <c r="A3458" s="1">
        <v>42524.4</v>
      </c>
      <c r="B3458" s="2">
        <v>-26.693122368773523</v>
      </c>
    </row>
    <row r="3459" spans="1:2" x14ac:dyDescent="0.25">
      <c r="A3459" s="1">
        <v>42524.400694444441</v>
      </c>
      <c r="B3459" s="2">
        <v>-22.027287184785624</v>
      </c>
    </row>
    <row r="3460" spans="1:2" x14ac:dyDescent="0.25">
      <c r="A3460" s="1">
        <v>42524.401388888888</v>
      </c>
      <c r="B3460" s="2">
        <v>-31.26408064577263</v>
      </c>
    </row>
    <row r="3461" spans="1:2" x14ac:dyDescent="0.25">
      <c r="A3461" s="1">
        <v>42524.402083333334</v>
      </c>
      <c r="B3461" s="2">
        <v>-52.476949413994831</v>
      </c>
    </row>
    <row r="3462" spans="1:2" x14ac:dyDescent="0.25">
      <c r="A3462" s="1">
        <v>42524.402777777781</v>
      </c>
      <c r="B3462" s="2">
        <v>-76.951122551476388</v>
      </c>
    </row>
    <row r="3463" spans="1:2" x14ac:dyDescent="0.25">
      <c r="A3463" s="1">
        <v>42524.40347222222</v>
      </c>
      <c r="B3463" s="2">
        <v>-127.94722039510573</v>
      </c>
    </row>
    <row r="3464" spans="1:2" x14ac:dyDescent="0.25">
      <c r="A3464" s="1">
        <v>42524.404166666667</v>
      </c>
      <c r="B3464" s="2">
        <v>-124.11181583010281</v>
      </c>
    </row>
    <row r="3465" spans="1:2" x14ac:dyDescent="0.25">
      <c r="A3465" s="1">
        <v>42524.404861111114</v>
      </c>
      <c r="B3465" s="2">
        <v>-99.650386120658368</v>
      </c>
    </row>
    <row r="3466" spans="1:2" x14ac:dyDescent="0.25">
      <c r="A3466" s="1">
        <v>42524.405555555553</v>
      </c>
      <c r="B3466" s="2">
        <v>-77.684902278215546</v>
      </c>
    </row>
    <row r="3467" spans="1:2" x14ac:dyDescent="0.25">
      <c r="A3467" s="1">
        <v>42524.40625</v>
      </c>
      <c r="B3467" s="2">
        <v>-46.746853628848719</v>
      </c>
    </row>
    <row r="3468" spans="1:2" x14ac:dyDescent="0.25">
      <c r="A3468" s="1">
        <v>42524.406944444447</v>
      </c>
      <c r="B3468" s="2">
        <v>-15.356457724064239</v>
      </c>
    </row>
    <row r="3469" spans="1:2" x14ac:dyDescent="0.25">
      <c r="A3469" s="1">
        <v>42524.407638888886</v>
      </c>
      <c r="B3469" s="2">
        <v>-0.23784517091092613</v>
      </c>
    </row>
    <row r="3470" spans="1:2" x14ac:dyDescent="0.25">
      <c r="A3470" s="1">
        <v>42524.408333333333</v>
      </c>
      <c r="B3470" s="2">
        <v>2.1489102063225194</v>
      </c>
    </row>
    <row r="3471" spans="1:2" x14ac:dyDescent="0.25">
      <c r="A3471" s="1">
        <v>42524.40902777778</v>
      </c>
      <c r="B3471" s="2">
        <v>-4.9040155131447438</v>
      </c>
    </row>
    <row r="3472" spans="1:2" x14ac:dyDescent="0.25">
      <c r="A3472" s="1">
        <v>42524.409722222219</v>
      </c>
      <c r="B3472" s="2">
        <v>-11.556851376936539</v>
      </c>
    </row>
    <row r="3473" spans="1:2" x14ac:dyDescent="0.25">
      <c r="A3473" s="1">
        <v>42524.410416666666</v>
      </c>
      <c r="B3473" s="2">
        <v>-15.872894016574962</v>
      </c>
    </row>
    <row r="3474" spans="1:2" x14ac:dyDescent="0.25">
      <c r="A3474" s="1">
        <v>42524.411111111112</v>
      </c>
      <c r="B3474" s="2">
        <v>-34.797366963685391</v>
      </c>
    </row>
    <row r="3475" spans="1:2" x14ac:dyDescent="0.25">
      <c r="A3475" s="1">
        <v>42524.411805555559</v>
      </c>
      <c r="B3475" s="2">
        <v>-43.303473014079891</v>
      </c>
    </row>
    <row r="3476" spans="1:2" x14ac:dyDescent="0.25">
      <c r="A3476" s="1">
        <v>42524.412499999999</v>
      </c>
      <c r="B3476" s="2">
        <v>-40.075321135424502</v>
      </c>
    </row>
    <row r="3477" spans="1:2" x14ac:dyDescent="0.25">
      <c r="A3477" s="1">
        <v>42524.413194444445</v>
      </c>
      <c r="B3477" s="2">
        <v>-56.608098491590745</v>
      </c>
    </row>
    <row r="3478" spans="1:2" x14ac:dyDescent="0.25">
      <c r="A3478" s="1">
        <v>42524.413888888892</v>
      </c>
      <c r="B3478" s="2">
        <v>-57.316357628327872</v>
      </c>
    </row>
    <row r="3479" spans="1:2" x14ac:dyDescent="0.25">
      <c r="A3479" s="1">
        <v>42524.414583333331</v>
      </c>
      <c r="B3479" s="2">
        <v>-72.25425158359576</v>
      </c>
    </row>
    <row r="3480" spans="1:2" x14ac:dyDescent="0.25">
      <c r="A3480" s="1">
        <v>42524.415277777778</v>
      </c>
      <c r="B3480" s="2">
        <v>-69.964096020140758</v>
      </c>
    </row>
    <row r="3481" spans="1:2" x14ac:dyDescent="0.25">
      <c r="A3481" s="1">
        <v>42524.415972222225</v>
      </c>
      <c r="B3481" s="2">
        <v>-75.545885748033953</v>
      </c>
    </row>
    <row r="3482" spans="1:2" x14ac:dyDescent="0.25">
      <c r="A3482" s="1">
        <v>42524.416666666664</v>
      </c>
      <c r="B3482" s="2">
        <v>-79.732384124456445</v>
      </c>
    </row>
    <row r="3483" spans="1:2" x14ac:dyDescent="0.25">
      <c r="A3483" s="1">
        <v>42524.417361111111</v>
      </c>
      <c r="B3483" s="2">
        <v>-61.969673960415335</v>
      </c>
    </row>
    <row r="3484" spans="1:2" x14ac:dyDescent="0.25">
      <c r="A3484" s="1">
        <v>42524.418055555558</v>
      </c>
      <c r="B3484" s="2">
        <v>-53.091394202568338</v>
      </c>
    </row>
    <row r="3485" spans="1:2" x14ac:dyDescent="0.25">
      <c r="A3485" s="1">
        <v>42524.418749999997</v>
      </c>
      <c r="B3485" s="2">
        <v>-72.66812091287089</v>
      </c>
    </row>
    <row r="3486" spans="1:2" x14ac:dyDescent="0.25">
      <c r="A3486" s="1">
        <v>42524.419444444444</v>
      </c>
      <c r="B3486" s="2">
        <v>-84.097815420517392</v>
      </c>
    </row>
    <row r="3487" spans="1:2" x14ac:dyDescent="0.25">
      <c r="A3487" s="1">
        <v>42524.420138888891</v>
      </c>
      <c r="B3487" s="2">
        <v>-70.05867597379644</v>
      </c>
    </row>
    <row r="3488" spans="1:2" x14ac:dyDescent="0.25">
      <c r="A3488" s="1">
        <v>42524.42083333333</v>
      </c>
      <c r="B3488" s="2">
        <v>-51.691644017588985</v>
      </c>
    </row>
    <row r="3489" spans="1:2" x14ac:dyDescent="0.25">
      <c r="A3489" s="1">
        <v>42524.421527777777</v>
      </c>
      <c r="B3489" s="2">
        <v>-43.574758257507348</v>
      </c>
    </row>
    <row r="3490" spans="1:2" x14ac:dyDescent="0.25">
      <c r="A3490" s="1">
        <v>42524.422222222223</v>
      </c>
      <c r="B3490" s="2">
        <v>-36.068368257625842</v>
      </c>
    </row>
    <row r="3491" spans="1:2" x14ac:dyDescent="0.25">
      <c r="A3491" s="1">
        <v>42524.42291666667</v>
      </c>
      <c r="B3491" s="2">
        <v>-51.731515303160997</v>
      </c>
    </row>
    <row r="3492" spans="1:2" x14ac:dyDescent="0.25">
      <c r="A3492" s="1">
        <v>42524.423611111109</v>
      </c>
      <c r="B3492" s="2">
        <v>-47.933624174646198</v>
      </c>
    </row>
    <row r="3493" spans="1:2" x14ac:dyDescent="0.25">
      <c r="A3493" s="1">
        <v>42524.424305555556</v>
      </c>
      <c r="B3493" s="2">
        <v>-45.184305088336984</v>
      </c>
    </row>
    <row r="3494" spans="1:2" x14ac:dyDescent="0.25">
      <c r="A3494" s="1">
        <v>42524.425000000003</v>
      </c>
      <c r="B3494" s="2">
        <v>-50.920194191619522</v>
      </c>
    </row>
    <row r="3495" spans="1:2" x14ac:dyDescent="0.25">
      <c r="A3495" s="1">
        <v>42524.425694444442</v>
      </c>
      <c r="B3495" s="2">
        <v>-68.376285020027225</v>
      </c>
    </row>
    <row r="3496" spans="1:2" x14ac:dyDescent="0.25">
      <c r="A3496" s="1">
        <v>42524.426388888889</v>
      </c>
      <c r="B3496" s="2">
        <v>-78.791798471536211</v>
      </c>
    </row>
    <row r="3497" spans="1:2" x14ac:dyDescent="0.25">
      <c r="A3497" s="1">
        <v>42524.427083333336</v>
      </c>
      <c r="B3497" s="2">
        <v>-85.391849543732434</v>
      </c>
    </row>
    <row r="3498" spans="1:2" x14ac:dyDescent="0.25">
      <c r="A3498" s="1">
        <v>42524.427777777775</v>
      </c>
      <c r="B3498" s="2">
        <v>-108.28550259088709</v>
      </c>
    </row>
    <row r="3499" spans="1:2" x14ac:dyDescent="0.25">
      <c r="A3499" s="1">
        <v>42524.428472222222</v>
      </c>
      <c r="B3499" s="2">
        <v>-113.89008926722066</v>
      </c>
    </row>
    <row r="3500" spans="1:2" x14ac:dyDescent="0.25">
      <c r="A3500" s="1">
        <v>42524.429166666669</v>
      </c>
      <c r="B3500" s="2">
        <v>-126.5413210367163</v>
      </c>
    </row>
    <row r="3501" spans="1:2" x14ac:dyDescent="0.25">
      <c r="A3501" s="1">
        <v>42524.429861111108</v>
      </c>
      <c r="B3501" s="2">
        <v>-106.21860939046989</v>
      </c>
    </row>
    <row r="3502" spans="1:2" x14ac:dyDescent="0.25">
      <c r="A3502" s="1">
        <v>42524.430555555555</v>
      </c>
      <c r="B3502" s="2">
        <v>-81.6126789802763</v>
      </c>
    </row>
    <row r="3503" spans="1:2" x14ac:dyDescent="0.25">
      <c r="A3503" s="1">
        <v>42524.431250000001</v>
      </c>
      <c r="B3503" s="2">
        <v>-24.036132863237679</v>
      </c>
    </row>
    <row r="3504" spans="1:2" x14ac:dyDescent="0.25">
      <c r="A3504" s="1">
        <v>42524.431944444441</v>
      </c>
      <c r="B3504" s="2">
        <v>-17.078207273948163</v>
      </c>
    </row>
    <row r="3505" spans="1:2" x14ac:dyDescent="0.25">
      <c r="A3505" s="1">
        <v>42524.432638888888</v>
      </c>
      <c r="B3505" s="2">
        <v>2.024192445500133</v>
      </c>
    </row>
    <row r="3506" spans="1:2" x14ac:dyDescent="0.25">
      <c r="A3506" s="1">
        <v>42524.433333333334</v>
      </c>
      <c r="B3506" s="2">
        <v>8.7400679219492297</v>
      </c>
    </row>
    <row r="3507" spans="1:2" x14ac:dyDescent="0.25">
      <c r="A3507" s="1">
        <v>42524.434027777781</v>
      </c>
      <c r="B3507" s="2">
        <v>7.6754534594057384</v>
      </c>
    </row>
    <row r="3508" spans="1:2" x14ac:dyDescent="0.25">
      <c r="A3508" s="1">
        <v>42524.43472222222</v>
      </c>
      <c r="B3508" s="2">
        <v>-7.4174098221240756</v>
      </c>
    </row>
    <row r="3509" spans="1:2" x14ac:dyDescent="0.25">
      <c r="A3509" s="1">
        <v>42524.435416666667</v>
      </c>
      <c r="B3509" s="2">
        <v>4.6800731114975251</v>
      </c>
    </row>
    <row r="3510" spans="1:2" x14ac:dyDescent="0.25">
      <c r="A3510" s="1">
        <v>42524.436111111114</v>
      </c>
      <c r="B3510" s="2">
        <v>-10.908447773343262</v>
      </c>
    </row>
    <row r="3511" spans="1:2" x14ac:dyDescent="0.25">
      <c r="A3511" s="1">
        <v>42524.436805555553</v>
      </c>
      <c r="B3511" s="2">
        <v>-31.552556576473094</v>
      </c>
    </row>
    <row r="3512" spans="1:2" x14ac:dyDescent="0.25">
      <c r="A3512" s="1">
        <v>42524.4375</v>
      </c>
      <c r="B3512" s="2">
        <v>-28.810698343716407</v>
      </c>
    </row>
    <row r="3513" spans="1:2" x14ac:dyDescent="0.25">
      <c r="A3513" s="1">
        <v>42524.438194444447</v>
      </c>
      <c r="B3513" s="2">
        <v>-27.033858510576344</v>
      </c>
    </row>
    <row r="3514" spans="1:2" x14ac:dyDescent="0.25">
      <c r="A3514" s="1">
        <v>42524.438888888886</v>
      </c>
      <c r="B3514" s="2">
        <v>-30.09963438376629</v>
      </c>
    </row>
    <row r="3515" spans="1:2" x14ac:dyDescent="0.25">
      <c r="A3515" s="1">
        <v>42524.439583333333</v>
      </c>
      <c r="B3515" s="2">
        <v>-61.668040518402513</v>
      </c>
    </row>
    <row r="3516" spans="1:2" x14ac:dyDescent="0.25">
      <c r="A3516" s="1">
        <v>42524.44027777778</v>
      </c>
      <c r="B3516" s="2">
        <v>-77.7276077255529</v>
      </c>
    </row>
    <row r="3517" spans="1:2" x14ac:dyDescent="0.25">
      <c r="A3517" s="1">
        <v>42524.440972222219</v>
      </c>
      <c r="B3517" s="2">
        <v>-65.938269867451169</v>
      </c>
    </row>
    <row r="3518" spans="1:2" x14ac:dyDescent="0.25">
      <c r="A3518" s="1">
        <v>42524.441666666666</v>
      </c>
      <c r="B3518" s="2">
        <v>-66.706182275867704</v>
      </c>
    </row>
    <row r="3519" spans="1:2" x14ac:dyDescent="0.25">
      <c r="A3519" s="1">
        <v>42524.442361111112</v>
      </c>
      <c r="B3519" s="2">
        <v>-61.919998382292881</v>
      </c>
    </row>
    <row r="3520" spans="1:2" x14ac:dyDescent="0.25">
      <c r="A3520" s="1">
        <v>42524.443055555559</v>
      </c>
      <c r="B3520" s="2">
        <v>-54.254664847084008</v>
      </c>
    </row>
    <row r="3521" spans="1:2" x14ac:dyDescent="0.25">
      <c r="A3521" s="1">
        <v>42524.443749999999</v>
      </c>
      <c r="B3521" s="2">
        <v>-43.277104803939196</v>
      </c>
    </row>
    <row r="3522" spans="1:2" x14ac:dyDescent="0.25">
      <c r="A3522" s="1">
        <v>42524.444444444445</v>
      </c>
      <c r="B3522" s="2">
        <v>-29.778172051006308</v>
      </c>
    </row>
    <row r="3523" spans="1:2" x14ac:dyDescent="0.25">
      <c r="A3523" s="1">
        <v>42524.445138888892</v>
      </c>
      <c r="B3523" s="2">
        <v>-74.17447777644945</v>
      </c>
    </row>
    <row r="3524" spans="1:2" x14ac:dyDescent="0.25">
      <c r="A3524" s="1">
        <v>42524.445833333331</v>
      </c>
      <c r="B3524" s="2">
        <v>-56.506385846028572</v>
      </c>
    </row>
    <row r="3525" spans="1:2" x14ac:dyDescent="0.25">
      <c r="A3525" s="1">
        <v>42524.446527777778</v>
      </c>
      <c r="B3525" s="2">
        <v>-43.835906875565222</v>
      </c>
    </row>
    <row r="3526" spans="1:2" x14ac:dyDescent="0.25">
      <c r="A3526" s="1">
        <v>42524.447222222225</v>
      </c>
      <c r="B3526" s="2">
        <v>-27.756544228644149</v>
      </c>
    </row>
    <row r="3527" spans="1:2" x14ac:dyDescent="0.25">
      <c r="A3527" s="1">
        <v>42524.447916666664</v>
      </c>
      <c r="B3527" s="2">
        <v>-36.365462740842489</v>
      </c>
    </row>
    <row r="3528" spans="1:2" x14ac:dyDescent="0.25">
      <c r="A3528" s="1">
        <v>42524.448611111111</v>
      </c>
      <c r="B3528" s="2">
        <v>-31.633105717874422</v>
      </c>
    </row>
    <row r="3529" spans="1:2" x14ac:dyDescent="0.25">
      <c r="A3529" s="1">
        <v>42524.449305555558</v>
      </c>
      <c r="B3529" s="2">
        <v>-27.806766374642031</v>
      </c>
    </row>
    <row r="3530" spans="1:2" x14ac:dyDescent="0.25">
      <c r="A3530" s="1">
        <v>42524.45</v>
      </c>
      <c r="B3530" s="2">
        <v>-5.4976607956933243</v>
      </c>
    </row>
    <row r="3531" spans="1:2" x14ac:dyDescent="0.25">
      <c r="A3531" s="1">
        <v>42524.450694444444</v>
      </c>
      <c r="B3531" s="2">
        <v>13.570564467889684</v>
      </c>
    </row>
    <row r="3532" spans="1:2" x14ac:dyDescent="0.25">
      <c r="A3532" s="1">
        <v>42524.451388888891</v>
      </c>
      <c r="B3532" s="2">
        <v>11.692710415802624</v>
      </c>
    </row>
    <row r="3533" spans="1:2" x14ac:dyDescent="0.25">
      <c r="A3533" s="1">
        <v>42524.45208333333</v>
      </c>
      <c r="B3533" s="2">
        <v>19.131099694543323</v>
      </c>
    </row>
    <row r="3534" spans="1:2" x14ac:dyDescent="0.25">
      <c r="A3534" s="1">
        <v>42524.452777777777</v>
      </c>
      <c r="B3534" s="2">
        <v>28.678835336662207</v>
      </c>
    </row>
    <row r="3535" spans="1:2" x14ac:dyDescent="0.25">
      <c r="A3535" s="1">
        <v>42524.453472222223</v>
      </c>
      <c r="B3535" s="2">
        <v>32.664327184508629</v>
      </c>
    </row>
    <row r="3536" spans="1:2" x14ac:dyDescent="0.25">
      <c r="A3536" s="1">
        <v>42524.45416666667</v>
      </c>
      <c r="B3536" s="2">
        <v>43.844536662202636</v>
      </c>
    </row>
    <row r="3537" spans="1:2" x14ac:dyDescent="0.25">
      <c r="A3537" s="1">
        <v>42524.454861111109</v>
      </c>
      <c r="B3537" s="2">
        <v>72.181368657258773</v>
      </c>
    </row>
    <row r="3538" spans="1:2" x14ac:dyDescent="0.25">
      <c r="A3538" s="1">
        <v>42524.455555555556</v>
      </c>
      <c r="B3538" s="2">
        <v>76.078963885084761</v>
      </c>
    </row>
    <row r="3539" spans="1:2" x14ac:dyDescent="0.25">
      <c r="A3539" s="1">
        <v>42524.456250000003</v>
      </c>
      <c r="B3539" s="2">
        <v>65.936290301817152</v>
      </c>
    </row>
    <row r="3540" spans="1:2" x14ac:dyDescent="0.25">
      <c r="A3540" s="1">
        <v>42524.456944444442</v>
      </c>
      <c r="B3540" s="2">
        <v>55.375228529319671</v>
      </c>
    </row>
    <row r="3541" spans="1:2" x14ac:dyDescent="0.25">
      <c r="A3541" s="1">
        <v>42524.457638888889</v>
      </c>
      <c r="B3541" s="2">
        <v>29.833794820563828</v>
      </c>
    </row>
    <row r="3542" spans="1:2" x14ac:dyDescent="0.25">
      <c r="A3542" s="1">
        <v>42524.458333333336</v>
      </c>
      <c r="B3542" s="2">
        <v>-0.53074115302248781</v>
      </c>
    </row>
    <row r="3543" spans="1:2" x14ac:dyDescent="0.25">
      <c r="A3543" s="1">
        <v>42524.459027777775</v>
      </c>
      <c r="B3543" s="2">
        <v>1.963009374953496</v>
      </c>
    </row>
    <row r="3544" spans="1:2" x14ac:dyDescent="0.25">
      <c r="A3544" s="1">
        <v>42524.459722222222</v>
      </c>
      <c r="B3544" s="2">
        <v>10.490901307413393</v>
      </c>
    </row>
    <row r="3545" spans="1:2" x14ac:dyDescent="0.25">
      <c r="A3545" s="1">
        <v>42524.460416666669</v>
      </c>
      <c r="B3545" s="2">
        <v>-10.608962387550855</v>
      </c>
    </row>
    <row r="3546" spans="1:2" x14ac:dyDescent="0.25">
      <c r="A3546" s="1">
        <v>42524.461111111108</v>
      </c>
      <c r="B3546" s="2">
        <v>-19.648292108333649</v>
      </c>
    </row>
    <row r="3547" spans="1:2" x14ac:dyDescent="0.25">
      <c r="A3547" s="1">
        <v>42524.461805555555</v>
      </c>
      <c r="B3547" s="2">
        <v>-18.321945830165351</v>
      </c>
    </row>
    <row r="3548" spans="1:2" x14ac:dyDescent="0.25">
      <c r="A3548" s="1">
        <v>42524.462500000001</v>
      </c>
      <c r="B3548" s="2">
        <v>-16.198052222128414</v>
      </c>
    </row>
    <row r="3549" spans="1:2" x14ac:dyDescent="0.25">
      <c r="A3549" s="1">
        <v>42524.463194444441</v>
      </c>
      <c r="B3549" s="2">
        <v>-20.94668034370552</v>
      </c>
    </row>
    <row r="3550" spans="1:2" x14ac:dyDescent="0.25">
      <c r="A3550" s="1">
        <v>42524.463888888888</v>
      </c>
      <c r="B3550" s="2">
        <v>-22.429710267315386</v>
      </c>
    </row>
    <row r="3551" spans="1:2" x14ac:dyDescent="0.25">
      <c r="A3551" s="1">
        <v>42524.464583333334</v>
      </c>
      <c r="B3551" s="2">
        <v>-5.1186602286417235</v>
      </c>
    </row>
    <row r="3552" spans="1:2" x14ac:dyDescent="0.25">
      <c r="A3552" s="1">
        <v>42524.465277777781</v>
      </c>
      <c r="B3552" s="2">
        <v>11.803282255773471</v>
      </c>
    </row>
    <row r="3553" spans="1:2" x14ac:dyDescent="0.25">
      <c r="A3553" s="1">
        <v>42524.46597222222</v>
      </c>
      <c r="B3553" s="2">
        <v>13.27308882537521</v>
      </c>
    </row>
    <row r="3554" spans="1:2" x14ac:dyDescent="0.25">
      <c r="A3554" s="1">
        <v>42524.466666666667</v>
      </c>
      <c r="B3554" s="2">
        <v>18.641006446551181</v>
      </c>
    </row>
    <row r="3555" spans="1:2" x14ac:dyDescent="0.25">
      <c r="A3555" s="1">
        <v>42524.467361111114</v>
      </c>
      <c r="B3555" s="2">
        <v>8.9930120843336532</v>
      </c>
    </row>
    <row r="3556" spans="1:2" x14ac:dyDescent="0.25">
      <c r="A3556" s="1">
        <v>42524.468055555553</v>
      </c>
      <c r="B3556" s="2">
        <v>4.8442717804767499</v>
      </c>
    </row>
    <row r="3557" spans="1:2" x14ac:dyDescent="0.25">
      <c r="A3557" s="1">
        <v>42524.46875</v>
      </c>
      <c r="B3557" s="2">
        <v>-3.3398961508855183</v>
      </c>
    </row>
    <row r="3558" spans="1:2" x14ac:dyDescent="0.25">
      <c r="A3558" s="1">
        <v>42524.469444444447</v>
      </c>
      <c r="B3558" s="2">
        <v>-8.1519311756778432</v>
      </c>
    </row>
    <row r="3559" spans="1:2" x14ac:dyDescent="0.25">
      <c r="A3559" s="1">
        <v>42524.470138888886</v>
      </c>
      <c r="B3559" s="2">
        <v>-2.4280955327893023</v>
      </c>
    </row>
    <row r="3560" spans="1:2" x14ac:dyDescent="0.25">
      <c r="A3560" s="1">
        <v>42524.470833333333</v>
      </c>
      <c r="B3560" s="2">
        <v>-11.691357047806378</v>
      </c>
    </row>
    <row r="3561" spans="1:2" x14ac:dyDescent="0.25">
      <c r="A3561" s="1">
        <v>42524.47152777778</v>
      </c>
      <c r="B3561" s="2">
        <v>-11.11663066031033</v>
      </c>
    </row>
    <row r="3562" spans="1:2" x14ac:dyDescent="0.25">
      <c r="A3562" s="1">
        <v>42524.472222222219</v>
      </c>
      <c r="B3562" s="2">
        <v>-6.3502612901279161</v>
      </c>
    </row>
    <row r="3563" spans="1:2" x14ac:dyDescent="0.25">
      <c r="A3563" s="1">
        <v>42524.472916666666</v>
      </c>
      <c r="B3563" s="2">
        <v>55.957411177559216</v>
      </c>
    </row>
    <row r="3564" spans="1:2" x14ac:dyDescent="0.25">
      <c r="A3564" s="1">
        <v>42524.473611111112</v>
      </c>
      <c r="B3564" s="2">
        <v>47.376043827575629</v>
      </c>
    </row>
    <row r="3565" spans="1:2" x14ac:dyDescent="0.25">
      <c r="A3565" s="1">
        <v>42524.474305555559</v>
      </c>
      <c r="B3565" s="2">
        <v>42.310753129673927</v>
      </c>
    </row>
    <row r="3566" spans="1:2" x14ac:dyDescent="0.25">
      <c r="A3566" s="1">
        <v>42524.474999999999</v>
      </c>
      <c r="B3566" s="2">
        <v>29.313500492494011</v>
      </c>
    </row>
    <row r="3567" spans="1:2" x14ac:dyDescent="0.25">
      <c r="A3567" s="1">
        <v>42524.475694444445</v>
      </c>
      <c r="B3567" s="2">
        <v>17.245409066304759</v>
      </c>
    </row>
    <row r="3568" spans="1:2" x14ac:dyDescent="0.25">
      <c r="A3568" s="1">
        <v>42524.476388888892</v>
      </c>
      <c r="B3568" s="2">
        <v>6.3904993122060354</v>
      </c>
    </row>
    <row r="3569" spans="1:2" x14ac:dyDescent="0.25">
      <c r="A3569" s="1">
        <v>42524.477083333331</v>
      </c>
      <c r="B3569" s="2">
        <v>-10.971495310985484</v>
      </c>
    </row>
    <row r="3570" spans="1:2" x14ac:dyDescent="0.25">
      <c r="A3570" s="1">
        <v>42524.477777777778</v>
      </c>
      <c r="B3570" s="2">
        <v>-13.949711536902274</v>
      </c>
    </row>
    <row r="3571" spans="1:2" x14ac:dyDescent="0.25">
      <c r="A3571" s="1">
        <v>42524.478472222225</v>
      </c>
      <c r="B3571" s="2">
        <v>-20.964423900446853</v>
      </c>
    </row>
    <row r="3572" spans="1:2" x14ac:dyDescent="0.25">
      <c r="A3572" s="1">
        <v>42524.479166666664</v>
      </c>
      <c r="B3572" s="2">
        <v>-26.010753706955196</v>
      </c>
    </row>
    <row r="3573" spans="1:2" x14ac:dyDescent="0.25">
      <c r="A3573" s="1">
        <v>42524.479861111111</v>
      </c>
      <c r="B3573" s="2">
        <v>-20.207626710704062</v>
      </c>
    </row>
    <row r="3574" spans="1:2" x14ac:dyDescent="0.25">
      <c r="A3574" s="1">
        <v>42524.480555555558</v>
      </c>
      <c r="B3574" s="2">
        <v>-84.043888979031664</v>
      </c>
    </row>
    <row r="3575" spans="1:2" x14ac:dyDescent="0.25">
      <c r="A3575" s="1">
        <v>42524.481249999997</v>
      </c>
      <c r="B3575" s="2">
        <v>-99.230107719377457</v>
      </c>
    </row>
    <row r="3576" spans="1:2" x14ac:dyDescent="0.25">
      <c r="A3576" s="1">
        <v>42524.481944444444</v>
      </c>
      <c r="B3576" s="2">
        <v>-86.697348400753498</v>
      </c>
    </row>
    <row r="3577" spans="1:2" x14ac:dyDescent="0.25">
      <c r="A3577" s="1">
        <v>42524.482638888891</v>
      </c>
      <c r="B3577" s="2">
        <v>-96.707493236560069</v>
      </c>
    </row>
    <row r="3578" spans="1:2" x14ac:dyDescent="0.25">
      <c r="A3578" s="1">
        <v>42524.48333333333</v>
      </c>
      <c r="B3578" s="2">
        <v>-95.346532070306907</v>
      </c>
    </row>
    <row r="3579" spans="1:2" x14ac:dyDescent="0.25">
      <c r="A3579" s="1">
        <v>42524.484027777777</v>
      </c>
      <c r="B3579" s="2">
        <v>-101.21154664702868</v>
      </c>
    </row>
    <row r="3580" spans="1:2" x14ac:dyDescent="0.25">
      <c r="A3580" s="1">
        <v>42524.484722222223</v>
      </c>
      <c r="B3580" s="2">
        <v>-93.586334775395997</v>
      </c>
    </row>
    <row r="3581" spans="1:2" x14ac:dyDescent="0.25">
      <c r="A3581" s="1">
        <v>42524.48541666667</v>
      </c>
      <c r="B3581" s="2">
        <v>-96.877855666788918</v>
      </c>
    </row>
    <row r="3582" spans="1:2" x14ac:dyDescent="0.25">
      <c r="A3582" s="1">
        <v>42524.486111111109</v>
      </c>
      <c r="B3582" s="2">
        <v>-94.71213336542715</v>
      </c>
    </row>
    <row r="3583" spans="1:2" x14ac:dyDescent="0.25">
      <c r="A3583" s="1">
        <v>42524.486805555556</v>
      </c>
      <c r="B3583" s="2">
        <v>-103.87192018693312</v>
      </c>
    </row>
    <row r="3584" spans="1:2" x14ac:dyDescent="0.25">
      <c r="A3584" s="1">
        <v>42524.487500000003</v>
      </c>
      <c r="B3584" s="2">
        <v>-97.112323753799629</v>
      </c>
    </row>
    <row r="3585" spans="1:2" x14ac:dyDescent="0.25">
      <c r="A3585" s="1">
        <v>42524.488194444442</v>
      </c>
      <c r="B3585" s="2">
        <v>-98.903086657488402</v>
      </c>
    </row>
    <row r="3586" spans="1:2" x14ac:dyDescent="0.25">
      <c r="A3586" s="1">
        <v>42524.488888888889</v>
      </c>
      <c r="B3586" s="2">
        <v>-104.16605400310364</v>
      </c>
    </row>
    <row r="3587" spans="1:2" x14ac:dyDescent="0.25">
      <c r="A3587" s="1">
        <v>42524.489583333336</v>
      </c>
      <c r="B3587" s="2">
        <v>-82.886416277473714</v>
      </c>
    </row>
    <row r="3588" spans="1:2" x14ac:dyDescent="0.25">
      <c r="A3588" s="1">
        <v>42524.490277777775</v>
      </c>
      <c r="B3588" s="2">
        <v>-69.139755087889114</v>
      </c>
    </row>
    <row r="3589" spans="1:2" x14ac:dyDescent="0.25">
      <c r="A3589" s="1">
        <v>42524.490972222222</v>
      </c>
      <c r="B3589" s="2">
        <v>-47.445699933173209</v>
      </c>
    </row>
    <row r="3590" spans="1:2" x14ac:dyDescent="0.25">
      <c r="A3590" s="1">
        <v>42524.491666666669</v>
      </c>
      <c r="B3590" s="2">
        <v>-33.026102319014413</v>
      </c>
    </row>
    <row r="3591" spans="1:2" x14ac:dyDescent="0.25">
      <c r="A3591" s="1">
        <v>42524.492361111108</v>
      </c>
      <c r="B3591" s="2">
        <v>-24.484475474055703</v>
      </c>
    </row>
    <row r="3592" spans="1:2" x14ac:dyDescent="0.25">
      <c r="A3592" s="1">
        <v>42524.493055555555</v>
      </c>
      <c r="B3592" s="2">
        <v>-19.558291513614435</v>
      </c>
    </row>
    <row r="3593" spans="1:2" x14ac:dyDescent="0.25">
      <c r="A3593" s="1">
        <v>42524.493750000001</v>
      </c>
      <c r="B3593" s="2">
        <v>-25.268475320231421</v>
      </c>
    </row>
    <row r="3594" spans="1:2" x14ac:dyDescent="0.25">
      <c r="A3594" s="1">
        <v>42524.494444444441</v>
      </c>
      <c r="B3594" s="2">
        <v>-23.183339687869495</v>
      </c>
    </row>
    <row r="3595" spans="1:2" x14ac:dyDescent="0.25">
      <c r="A3595" s="1">
        <v>42524.495138888888</v>
      </c>
      <c r="B3595" s="2">
        <v>-12.270530550182835</v>
      </c>
    </row>
    <row r="3596" spans="1:2" x14ac:dyDescent="0.25">
      <c r="A3596" s="1">
        <v>42524.495833333334</v>
      </c>
      <c r="B3596" s="2">
        <v>-11.562027698505457</v>
      </c>
    </row>
    <row r="3597" spans="1:2" x14ac:dyDescent="0.25">
      <c r="A3597" s="1">
        <v>42524.496527777781</v>
      </c>
      <c r="B3597" s="2">
        <v>-11.69019503237408</v>
      </c>
    </row>
    <row r="3598" spans="1:2" x14ac:dyDescent="0.25">
      <c r="A3598" s="1">
        <v>42524.49722222222</v>
      </c>
      <c r="B3598" s="2">
        <v>-11.473438911290335</v>
      </c>
    </row>
    <row r="3599" spans="1:2" x14ac:dyDescent="0.25">
      <c r="A3599" s="1">
        <v>42524.497916666667</v>
      </c>
      <c r="B3599" s="2">
        <v>-15.080570952455552</v>
      </c>
    </row>
    <row r="3600" spans="1:2" x14ac:dyDescent="0.25">
      <c r="A3600" s="1">
        <v>42524.498611111114</v>
      </c>
      <c r="B3600" s="2">
        <v>-10.687364659534554</v>
      </c>
    </row>
    <row r="3601" spans="1:2" x14ac:dyDescent="0.25">
      <c r="A3601" s="1">
        <v>42524.499305555553</v>
      </c>
      <c r="B3601" s="2">
        <v>-10.212582452027709</v>
      </c>
    </row>
    <row r="3602" spans="1:2" x14ac:dyDescent="0.25">
      <c r="A3602" s="1">
        <v>42524.5</v>
      </c>
      <c r="B3602" s="2">
        <v>-10.684557618190107</v>
      </c>
    </row>
    <row r="3603" spans="1:2" x14ac:dyDescent="0.25">
      <c r="A3603" s="1">
        <v>42524.500694444447</v>
      </c>
      <c r="B3603" s="2">
        <v>2.7029483719622172</v>
      </c>
    </row>
    <row r="3604" spans="1:2" x14ac:dyDescent="0.25">
      <c r="A3604" s="1">
        <v>42524.501388888886</v>
      </c>
      <c r="B3604" s="2">
        <v>6.1923647842117742</v>
      </c>
    </row>
    <row r="3605" spans="1:2" x14ac:dyDescent="0.25">
      <c r="A3605" s="1">
        <v>42524.502083333333</v>
      </c>
      <c r="B3605" s="2">
        <v>25.879845775375724</v>
      </c>
    </row>
    <row r="3606" spans="1:2" x14ac:dyDescent="0.25">
      <c r="A3606" s="1">
        <v>42524.50277777778</v>
      </c>
      <c r="B3606" s="2">
        <v>-10.572597013537113</v>
      </c>
    </row>
    <row r="3607" spans="1:2" x14ac:dyDescent="0.25">
      <c r="A3607" s="1">
        <v>42524.503472222219</v>
      </c>
      <c r="B3607" s="2">
        <v>-13.148820894586001</v>
      </c>
    </row>
    <row r="3608" spans="1:2" x14ac:dyDescent="0.25">
      <c r="A3608" s="1">
        <v>42524.504166666666</v>
      </c>
      <c r="B3608" s="2">
        <v>-9.5427047850767845</v>
      </c>
    </row>
    <row r="3609" spans="1:2" x14ac:dyDescent="0.25">
      <c r="A3609" s="1">
        <v>42524.504861111112</v>
      </c>
      <c r="B3609" s="2">
        <v>5.9830392147433793</v>
      </c>
    </row>
    <row r="3610" spans="1:2" x14ac:dyDescent="0.25">
      <c r="A3610" s="1">
        <v>42524.505555555559</v>
      </c>
      <c r="B3610" s="2">
        <v>18.64438402154483</v>
      </c>
    </row>
    <row r="3611" spans="1:2" x14ac:dyDescent="0.25">
      <c r="A3611" s="1">
        <v>42524.506249999999</v>
      </c>
      <c r="B3611" s="2">
        <v>20.292792718444254</v>
      </c>
    </row>
    <row r="3612" spans="1:2" x14ac:dyDescent="0.25">
      <c r="A3612" s="1">
        <v>42524.506944444445</v>
      </c>
      <c r="B3612" s="2">
        <v>19.589641791467631</v>
      </c>
    </row>
    <row r="3613" spans="1:2" x14ac:dyDescent="0.25">
      <c r="A3613" s="1">
        <v>42524.507638888892</v>
      </c>
      <c r="B3613" s="2">
        <v>16.11448810157696</v>
      </c>
    </row>
    <row r="3614" spans="1:2" x14ac:dyDescent="0.25">
      <c r="A3614" s="1">
        <v>42524.508333333331</v>
      </c>
      <c r="B3614" s="2">
        <v>13.421234808055548</v>
      </c>
    </row>
    <row r="3615" spans="1:2" x14ac:dyDescent="0.25">
      <c r="A3615" s="1">
        <v>42524.509027777778</v>
      </c>
      <c r="B3615" s="2">
        <v>-0.74652695222078669</v>
      </c>
    </row>
    <row r="3616" spans="1:2" x14ac:dyDescent="0.25">
      <c r="A3616" s="1">
        <v>42524.509722222225</v>
      </c>
      <c r="B3616" s="2">
        <v>-23.378731395612704</v>
      </c>
    </row>
    <row r="3617" spans="1:2" x14ac:dyDescent="0.25">
      <c r="A3617" s="1">
        <v>42524.510416666664</v>
      </c>
      <c r="B3617" s="2">
        <v>-44.647021393020019</v>
      </c>
    </row>
    <row r="3618" spans="1:2" x14ac:dyDescent="0.25">
      <c r="A3618" s="1">
        <v>42524.511111111111</v>
      </c>
      <c r="B3618" s="2">
        <v>-59.002472451129385</v>
      </c>
    </row>
    <row r="3619" spans="1:2" x14ac:dyDescent="0.25">
      <c r="A3619" s="1">
        <v>42524.511805555558</v>
      </c>
      <c r="B3619" s="2">
        <v>-67.776402501274916</v>
      </c>
    </row>
    <row r="3620" spans="1:2" x14ac:dyDescent="0.25">
      <c r="A3620" s="1">
        <v>42524.512499999997</v>
      </c>
      <c r="B3620" s="2">
        <v>-7.9614427556458391</v>
      </c>
    </row>
    <row r="3621" spans="1:2" x14ac:dyDescent="0.25">
      <c r="A3621" s="1">
        <v>42524.513194444444</v>
      </c>
      <c r="B3621" s="2">
        <v>81.904837760434987</v>
      </c>
    </row>
    <row r="3622" spans="1:2" x14ac:dyDescent="0.25">
      <c r="A3622" s="1">
        <v>42524.513888888891</v>
      </c>
      <c r="B3622" s="2">
        <v>156.09073613355866</v>
      </c>
    </row>
    <row r="3623" spans="1:2" x14ac:dyDescent="0.25">
      <c r="A3623" s="1">
        <v>42524.51458333333</v>
      </c>
      <c r="B3623" s="2">
        <v>281.20373787810092</v>
      </c>
    </row>
    <row r="3624" spans="1:2" x14ac:dyDescent="0.25">
      <c r="A3624" s="1">
        <v>42524.515277777777</v>
      </c>
      <c r="B3624" s="2">
        <v>338.42683001967765</v>
      </c>
    </row>
    <row r="3625" spans="1:2" x14ac:dyDescent="0.25">
      <c r="A3625" s="1">
        <v>42524.515972222223</v>
      </c>
      <c r="B3625" s="2">
        <v>296.96487625994098</v>
      </c>
    </row>
    <row r="3626" spans="1:2" x14ac:dyDescent="0.25">
      <c r="A3626" s="1">
        <v>42524.51666666667</v>
      </c>
      <c r="B3626" s="2">
        <v>224.72979967501016</v>
      </c>
    </row>
    <row r="3627" spans="1:2" x14ac:dyDescent="0.25">
      <c r="A3627" s="1">
        <v>42524.517361111109</v>
      </c>
      <c r="B3627" s="2">
        <v>156.66581647557129</v>
      </c>
    </row>
    <row r="3628" spans="1:2" x14ac:dyDescent="0.25">
      <c r="A3628" s="1">
        <v>42524.518055555556</v>
      </c>
      <c r="B3628" s="2">
        <v>94.9544935455245</v>
      </c>
    </row>
    <row r="3629" spans="1:2" x14ac:dyDescent="0.25">
      <c r="A3629" s="1">
        <v>42524.518750000003</v>
      </c>
      <c r="B3629" s="2">
        <v>42.957188573305999</v>
      </c>
    </row>
    <row r="3630" spans="1:2" x14ac:dyDescent="0.25">
      <c r="A3630" s="1">
        <v>42524.519444444442</v>
      </c>
      <c r="B3630" s="2">
        <v>53.723778039899962</v>
      </c>
    </row>
    <row r="3631" spans="1:2" x14ac:dyDescent="0.25">
      <c r="A3631" s="1">
        <v>42524.520138888889</v>
      </c>
      <c r="B3631" s="2">
        <v>66.504177657534214</v>
      </c>
    </row>
    <row r="3632" spans="1:2" x14ac:dyDescent="0.25">
      <c r="A3632" s="1">
        <v>42524.520833333336</v>
      </c>
      <c r="B3632" s="2">
        <v>85.216676119451094</v>
      </c>
    </row>
    <row r="3633" spans="1:2" x14ac:dyDescent="0.25">
      <c r="A3633" s="1">
        <v>42524.521527777775</v>
      </c>
      <c r="B3633" s="2">
        <v>79.747893333519457</v>
      </c>
    </row>
    <row r="3634" spans="1:2" x14ac:dyDescent="0.25">
      <c r="A3634" s="1">
        <v>42524.522222222222</v>
      </c>
      <c r="B3634" s="2">
        <v>80.694156286533683</v>
      </c>
    </row>
    <row r="3635" spans="1:2" x14ac:dyDescent="0.25">
      <c r="A3635" s="1">
        <v>42524.522916666669</v>
      </c>
      <c r="B3635" s="2">
        <v>31.565905644317777</v>
      </c>
    </row>
    <row r="3636" spans="1:2" x14ac:dyDescent="0.25">
      <c r="A3636" s="1">
        <v>42524.523611111108</v>
      </c>
      <c r="B3636" s="2">
        <v>25.956131939893627</v>
      </c>
    </row>
    <row r="3637" spans="1:2" x14ac:dyDescent="0.25">
      <c r="A3637" s="1">
        <v>42524.524305555555</v>
      </c>
      <c r="B3637" s="2">
        <v>31.02974212578653</v>
      </c>
    </row>
    <row r="3638" spans="1:2" x14ac:dyDescent="0.25">
      <c r="A3638" s="1">
        <v>42524.525000000001</v>
      </c>
      <c r="B3638" s="2">
        <v>40.385077117522208</v>
      </c>
    </row>
    <row r="3639" spans="1:2" x14ac:dyDescent="0.25">
      <c r="A3639" s="1">
        <v>42524.525694444441</v>
      </c>
      <c r="B3639" s="2">
        <v>41.172253298258873</v>
      </c>
    </row>
    <row r="3640" spans="1:2" x14ac:dyDescent="0.25">
      <c r="A3640" s="1">
        <v>42524.526388888888</v>
      </c>
      <c r="B3640" s="2">
        <v>45.036357201571811</v>
      </c>
    </row>
    <row r="3641" spans="1:2" x14ac:dyDescent="0.25">
      <c r="A3641" s="1">
        <v>42524.527083333334</v>
      </c>
      <c r="B3641" s="2">
        <v>44.06602170097176</v>
      </c>
    </row>
    <row r="3642" spans="1:2" x14ac:dyDescent="0.25">
      <c r="A3642" s="1">
        <v>42524.527777777781</v>
      </c>
      <c r="B3642" s="2">
        <v>41.677524607834251</v>
      </c>
    </row>
    <row r="3643" spans="1:2" x14ac:dyDescent="0.25">
      <c r="A3643" s="1">
        <v>42524.52847222222</v>
      </c>
      <c r="B3643" s="2">
        <v>38.411101701956554</v>
      </c>
    </row>
    <row r="3644" spans="1:2" x14ac:dyDescent="0.25">
      <c r="A3644" s="1">
        <v>42524.529166666667</v>
      </c>
      <c r="B3644" s="2">
        <v>22.642351510548419</v>
      </c>
    </row>
    <row r="3645" spans="1:2" x14ac:dyDescent="0.25">
      <c r="A3645" s="1">
        <v>42524.529861111114</v>
      </c>
      <c r="B3645" s="2">
        <v>0.34911749143405663</v>
      </c>
    </row>
    <row r="3646" spans="1:2" x14ac:dyDescent="0.25">
      <c r="A3646" s="1">
        <v>42524.530555555553</v>
      </c>
      <c r="B3646" s="2">
        <v>-4.2996341137661753</v>
      </c>
    </row>
    <row r="3647" spans="1:2" x14ac:dyDescent="0.25">
      <c r="A3647" s="1">
        <v>42524.53125</v>
      </c>
      <c r="B3647" s="2">
        <v>-9.0283158670926547</v>
      </c>
    </row>
    <row r="3648" spans="1:2" x14ac:dyDescent="0.25">
      <c r="A3648" s="1">
        <v>42524.531944444447</v>
      </c>
      <c r="B3648" s="2">
        <v>1.9207528239586584</v>
      </c>
    </row>
    <row r="3649" spans="1:2" x14ac:dyDescent="0.25">
      <c r="A3649" s="1">
        <v>42524.532638888886</v>
      </c>
      <c r="B3649" s="2">
        <v>2.6012924297741846</v>
      </c>
    </row>
    <row r="3650" spans="1:2" x14ac:dyDescent="0.25">
      <c r="A3650" s="1">
        <v>42524.533333333333</v>
      </c>
      <c r="B3650" s="2">
        <v>-2.994768697983333</v>
      </c>
    </row>
    <row r="3651" spans="1:2" x14ac:dyDescent="0.25">
      <c r="A3651" s="1">
        <v>42524.53402777778</v>
      </c>
      <c r="B3651" s="2">
        <v>-21.858375885184312</v>
      </c>
    </row>
    <row r="3652" spans="1:2" x14ac:dyDescent="0.25">
      <c r="A3652" s="1">
        <v>42524.534722222219</v>
      </c>
      <c r="B3652" s="2">
        <v>-20.611844560807608</v>
      </c>
    </row>
    <row r="3653" spans="1:2" x14ac:dyDescent="0.25">
      <c r="A3653" s="1">
        <v>42524.535416666666</v>
      </c>
      <c r="B3653" s="2">
        <v>-28.88487181256593</v>
      </c>
    </row>
    <row r="3654" spans="1:2" x14ac:dyDescent="0.25">
      <c r="A3654" s="1">
        <v>42524.536111111112</v>
      </c>
      <c r="B3654" s="2">
        <v>-50.043908724725284</v>
      </c>
    </row>
    <row r="3655" spans="1:2" x14ac:dyDescent="0.25">
      <c r="A3655" s="1">
        <v>42524.536805555559</v>
      </c>
      <c r="B3655" s="2">
        <v>-66.781327291902073</v>
      </c>
    </row>
    <row r="3656" spans="1:2" x14ac:dyDescent="0.25">
      <c r="A3656" s="1">
        <v>42524.537499999999</v>
      </c>
      <c r="B3656" s="2">
        <v>-75.699738954288961</v>
      </c>
    </row>
    <row r="3657" spans="1:2" x14ac:dyDescent="0.25">
      <c r="A3657" s="1">
        <v>42524.538194444445</v>
      </c>
      <c r="B3657" s="2">
        <v>-71.825271579503891</v>
      </c>
    </row>
    <row r="3658" spans="1:2" x14ac:dyDescent="0.25">
      <c r="A3658" s="1">
        <v>42524.538888888892</v>
      </c>
      <c r="B3658" s="2">
        <v>-85.649621685217909</v>
      </c>
    </row>
    <row r="3659" spans="1:2" x14ac:dyDescent="0.25">
      <c r="A3659" s="1">
        <v>42524.539583333331</v>
      </c>
      <c r="B3659" s="2">
        <v>-106.51234825958963</v>
      </c>
    </row>
    <row r="3660" spans="1:2" x14ac:dyDescent="0.25">
      <c r="A3660" s="1">
        <v>42524.540277777778</v>
      </c>
      <c r="B3660" s="2">
        <v>-116.72651828191398</v>
      </c>
    </row>
    <row r="3661" spans="1:2" x14ac:dyDescent="0.25">
      <c r="A3661" s="1">
        <v>42524.540972222225</v>
      </c>
      <c r="B3661" s="2">
        <v>-75.216334214322458</v>
      </c>
    </row>
    <row r="3662" spans="1:2" x14ac:dyDescent="0.25">
      <c r="A3662" s="1">
        <v>42524.541666666664</v>
      </c>
      <c r="B3662" s="2">
        <v>-50.275547777952546</v>
      </c>
    </row>
    <row r="3663" spans="1:2" x14ac:dyDescent="0.25">
      <c r="A3663" s="1">
        <v>42524.542361111111</v>
      </c>
      <c r="B3663" s="2">
        <v>-49.417897077457745</v>
      </c>
    </row>
    <row r="3664" spans="1:2" x14ac:dyDescent="0.25">
      <c r="A3664" s="1">
        <v>42524.543055555558</v>
      </c>
      <c r="B3664" s="2">
        <v>-64.328395995776134</v>
      </c>
    </row>
    <row r="3665" spans="1:2" x14ac:dyDescent="0.25">
      <c r="A3665" s="1">
        <v>42524.543749999997</v>
      </c>
      <c r="B3665" s="2">
        <v>-60.066735806498521</v>
      </c>
    </row>
    <row r="3666" spans="1:2" x14ac:dyDescent="0.25">
      <c r="A3666" s="1">
        <v>42524.544444444444</v>
      </c>
      <c r="B3666" s="2">
        <v>-7.62749374723741</v>
      </c>
    </row>
    <row r="3667" spans="1:2" x14ac:dyDescent="0.25">
      <c r="A3667" s="1">
        <v>42524.545138888891</v>
      </c>
      <c r="B3667" s="2">
        <v>34.639358060792439</v>
      </c>
    </row>
    <row r="3668" spans="1:2" x14ac:dyDescent="0.25">
      <c r="A3668" s="1">
        <v>42524.54583333333</v>
      </c>
      <c r="B3668" s="2">
        <v>28.273936064681038</v>
      </c>
    </row>
    <row r="3669" spans="1:2" x14ac:dyDescent="0.25">
      <c r="A3669" s="1">
        <v>42524.546527777777</v>
      </c>
      <c r="B3669" s="2">
        <v>14.832914677399094</v>
      </c>
    </row>
    <row r="3670" spans="1:2" x14ac:dyDescent="0.25">
      <c r="A3670" s="1">
        <v>42524.547222222223</v>
      </c>
      <c r="B3670" s="2">
        <v>-35.979559362428454</v>
      </c>
    </row>
    <row r="3671" spans="1:2" x14ac:dyDescent="0.25">
      <c r="A3671" s="1">
        <v>42524.54791666667</v>
      </c>
      <c r="B3671" s="2">
        <v>-54.56634134645477</v>
      </c>
    </row>
    <row r="3672" spans="1:2" x14ac:dyDescent="0.25">
      <c r="A3672" s="1">
        <v>42524.548611111109</v>
      </c>
      <c r="B3672" s="2">
        <v>-48.956537347038584</v>
      </c>
    </row>
    <row r="3673" spans="1:2" x14ac:dyDescent="0.25">
      <c r="A3673" s="1">
        <v>42524.549305555556</v>
      </c>
      <c r="B3673" s="2">
        <v>-23.651887355123957</v>
      </c>
    </row>
    <row r="3674" spans="1:2" x14ac:dyDescent="0.25">
      <c r="A3674" s="1">
        <v>42524.55</v>
      </c>
      <c r="B3674" s="2">
        <v>-27.601414877487695</v>
      </c>
    </row>
    <row r="3675" spans="1:2" x14ac:dyDescent="0.25">
      <c r="A3675" s="1">
        <v>42524.550694444442</v>
      </c>
      <c r="B3675" s="2">
        <v>-23.376498582964995</v>
      </c>
    </row>
    <row r="3676" spans="1:2" x14ac:dyDescent="0.25">
      <c r="A3676" s="1">
        <v>42524.551388888889</v>
      </c>
      <c r="B3676" s="2">
        <v>-33.314737565716008</v>
      </c>
    </row>
    <row r="3677" spans="1:2" x14ac:dyDescent="0.25">
      <c r="A3677" s="1">
        <v>42524.552083333336</v>
      </c>
      <c r="B3677" s="2">
        <v>-24.490689992145537</v>
      </c>
    </row>
    <row r="3678" spans="1:2" x14ac:dyDescent="0.25">
      <c r="A3678" s="1">
        <v>42524.552777777775</v>
      </c>
      <c r="B3678" s="2">
        <v>-14.421571317101673</v>
      </c>
    </row>
    <row r="3679" spans="1:2" x14ac:dyDescent="0.25">
      <c r="A3679" s="1">
        <v>42524.553472222222</v>
      </c>
      <c r="B3679" s="2">
        <v>-4.999578382979962</v>
      </c>
    </row>
    <row r="3680" spans="1:2" x14ac:dyDescent="0.25">
      <c r="A3680" s="1">
        <v>42524.554166666669</v>
      </c>
      <c r="B3680" s="2">
        <v>0.54007450472563501</v>
      </c>
    </row>
    <row r="3681" spans="1:2" x14ac:dyDescent="0.25">
      <c r="A3681" s="1">
        <v>42524.554861111108</v>
      </c>
      <c r="B3681" s="2">
        <v>-8.6940456484381379</v>
      </c>
    </row>
    <row r="3682" spans="1:2" x14ac:dyDescent="0.25">
      <c r="A3682" s="1">
        <v>42524.555555555555</v>
      </c>
      <c r="B3682" s="2">
        <v>2.0294442969253095</v>
      </c>
    </row>
    <row r="3683" spans="1:2" x14ac:dyDescent="0.25">
      <c r="A3683" s="1">
        <v>42524.556250000001</v>
      </c>
      <c r="B3683" s="2">
        <v>-9.524098315907759</v>
      </c>
    </row>
    <row r="3684" spans="1:2" x14ac:dyDescent="0.25">
      <c r="A3684" s="1">
        <v>42524.556944444441</v>
      </c>
      <c r="B3684" s="2">
        <v>45.031444486402322</v>
      </c>
    </row>
    <row r="3685" spans="1:2" x14ac:dyDescent="0.25">
      <c r="A3685" s="1">
        <v>42524.557638888888</v>
      </c>
      <c r="B3685" s="2">
        <v>23.755588179320572</v>
      </c>
    </row>
    <row r="3686" spans="1:2" x14ac:dyDescent="0.25">
      <c r="A3686" s="1">
        <v>42524.558333333334</v>
      </c>
      <c r="B3686" s="2">
        <v>-6.4885845207618935</v>
      </c>
    </row>
    <row r="3687" spans="1:2" x14ac:dyDescent="0.25">
      <c r="A3687" s="1">
        <v>42524.559027777781</v>
      </c>
      <c r="B3687" s="2">
        <v>-3.9668374652717224</v>
      </c>
    </row>
    <row r="3688" spans="1:2" x14ac:dyDescent="0.25">
      <c r="A3688" s="1">
        <v>42524.55972222222</v>
      </c>
      <c r="B3688" s="2">
        <v>11.919425022030191</v>
      </c>
    </row>
    <row r="3689" spans="1:2" x14ac:dyDescent="0.25">
      <c r="A3689" s="1">
        <v>42524.560416666667</v>
      </c>
      <c r="B3689" s="2">
        <v>-11.355350857251324</v>
      </c>
    </row>
    <row r="3690" spans="1:2" x14ac:dyDescent="0.25">
      <c r="A3690" s="1">
        <v>42524.561111111114</v>
      </c>
      <c r="B3690" s="2">
        <v>-24.267204697815274</v>
      </c>
    </row>
    <row r="3691" spans="1:2" x14ac:dyDescent="0.25">
      <c r="A3691" s="1">
        <v>42524.561805555553</v>
      </c>
      <c r="B3691" s="2">
        <v>8.1543124987249023</v>
      </c>
    </row>
    <row r="3692" spans="1:2" x14ac:dyDescent="0.25">
      <c r="A3692" s="1">
        <v>42524.5625</v>
      </c>
      <c r="B3692" s="2">
        <v>-4.3248886507930973</v>
      </c>
    </row>
    <row r="3693" spans="1:2" x14ac:dyDescent="0.25">
      <c r="A3693" s="1">
        <v>42524.563194444447</v>
      </c>
      <c r="B3693" s="2">
        <v>-4.3177473521742895</v>
      </c>
    </row>
    <row r="3694" spans="1:2" x14ac:dyDescent="0.25">
      <c r="A3694" s="1">
        <v>42524.563888888886</v>
      </c>
      <c r="B3694" s="2">
        <v>0.77048888090212131</v>
      </c>
    </row>
    <row r="3695" spans="1:2" x14ac:dyDescent="0.25">
      <c r="A3695" s="1">
        <v>42524.564583333333</v>
      </c>
      <c r="B3695" s="2">
        <v>7.9521325300719274</v>
      </c>
    </row>
    <row r="3696" spans="1:2" x14ac:dyDescent="0.25">
      <c r="A3696" s="1">
        <v>42524.56527777778</v>
      </c>
      <c r="B3696" s="2">
        <v>-5.0087941731321433</v>
      </c>
    </row>
    <row r="3697" spans="1:2" x14ac:dyDescent="0.25">
      <c r="A3697" s="1">
        <v>42524.565972222219</v>
      </c>
      <c r="B3697" s="2">
        <v>12.954589810293207</v>
      </c>
    </row>
    <row r="3698" spans="1:2" x14ac:dyDescent="0.25">
      <c r="A3698" s="1">
        <v>42524.566666666666</v>
      </c>
      <c r="B3698" s="2">
        <v>-3.6295551120012535</v>
      </c>
    </row>
    <row r="3699" spans="1:2" x14ac:dyDescent="0.25">
      <c r="A3699" s="1">
        <v>42524.567361111112</v>
      </c>
      <c r="B3699" s="2">
        <v>15.785642198082495</v>
      </c>
    </row>
    <row r="3700" spans="1:2" x14ac:dyDescent="0.25">
      <c r="A3700" s="1">
        <v>42524.568055555559</v>
      </c>
      <c r="B3700" s="2">
        <v>7.2904806250000549</v>
      </c>
    </row>
    <row r="3701" spans="1:2" x14ac:dyDescent="0.25">
      <c r="A3701" s="1">
        <v>42524.568749999999</v>
      </c>
      <c r="B3701" s="2">
        <v>-3.4922586358836272</v>
      </c>
    </row>
    <row r="3702" spans="1:2" x14ac:dyDescent="0.25">
      <c r="A3702" s="1">
        <v>42524.569444444445</v>
      </c>
      <c r="B3702" s="2">
        <v>8.6894159863445868</v>
      </c>
    </row>
    <row r="3703" spans="1:2" x14ac:dyDescent="0.25">
      <c r="A3703" s="1">
        <v>42524.570138888892</v>
      </c>
      <c r="B3703" s="2">
        <v>-34.913636140085387</v>
      </c>
    </row>
    <row r="3704" spans="1:2" x14ac:dyDescent="0.25">
      <c r="A3704" s="1">
        <v>42524.570833333331</v>
      </c>
      <c r="B3704" s="2">
        <v>-8.0086716608389299</v>
      </c>
    </row>
    <row r="3705" spans="1:2" x14ac:dyDescent="0.25">
      <c r="A3705" s="1">
        <v>42524.571527777778</v>
      </c>
      <c r="B3705" s="2">
        <v>2.8690004343060234</v>
      </c>
    </row>
    <row r="3706" spans="1:2" x14ac:dyDescent="0.25">
      <c r="A3706" s="1">
        <v>42524.572222222225</v>
      </c>
      <c r="B3706" s="2">
        <v>-6.2160971869117931</v>
      </c>
    </row>
    <row r="3707" spans="1:2" x14ac:dyDescent="0.25">
      <c r="A3707" s="1">
        <v>42524.572916666664</v>
      </c>
      <c r="B3707" s="2">
        <v>1.5496971915704003</v>
      </c>
    </row>
    <row r="3708" spans="1:2" x14ac:dyDescent="0.25">
      <c r="A3708" s="1">
        <v>42524.573611111111</v>
      </c>
      <c r="B3708" s="2">
        <v>-5.2092985419246061</v>
      </c>
    </row>
    <row r="3709" spans="1:2" x14ac:dyDescent="0.25">
      <c r="A3709" s="1">
        <v>42524.574305555558</v>
      </c>
      <c r="B3709" s="2">
        <v>0.35299524196719478</v>
      </c>
    </row>
    <row r="3710" spans="1:2" x14ac:dyDescent="0.25">
      <c r="A3710" s="1">
        <v>42524.574999999997</v>
      </c>
      <c r="B3710" s="2">
        <v>2.3770482356424814</v>
      </c>
    </row>
    <row r="3711" spans="1:2" x14ac:dyDescent="0.25">
      <c r="A3711" s="1">
        <v>42524.575694444444</v>
      </c>
      <c r="B3711" s="2">
        <v>-8.385478150304456</v>
      </c>
    </row>
    <row r="3712" spans="1:2" x14ac:dyDescent="0.25">
      <c r="A3712" s="1">
        <v>42524.576388888891</v>
      </c>
      <c r="B3712" s="2">
        <v>-0.85371507614642417</v>
      </c>
    </row>
    <row r="3713" spans="1:2" x14ac:dyDescent="0.25">
      <c r="A3713" s="1">
        <v>42524.57708333333</v>
      </c>
      <c r="B3713" s="2">
        <v>0.74808805101395892</v>
      </c>
    </row>
    <row r="3714" spans="1:2" x14ac:dyDescent="0.25">
      <c r="A3714" s="1">
        <v>42524.577777777777</v>
      </c>
      <c r="B3714" s="2">
        <v>-19.460893911830013</v>
      </c>
    </row>
    <row r="3715" spans="1:2" x14ac:dyDescent="0.25">
      <c r="A3715" s="1">
        <v>42524.578472222223</v>
      </c>
      <c r="B3715" s="2">
        <v>-8.2532815353188198</v>
      </c>
    </row>
    <row r="3716" spans="1:2" x14ac:dyDescent="0.25">
      <c r="A3716" s="1">
        <v>42524.57916666667</v>
      </c>
      <c r="B3716" s="2">
        <v>-2.4268181735924981</v>
      </c>
    </row>
    <row r="3717" spans="1:2" x14ac:dyDescent="0.25">
      <c r="A3717" s="1">
        <v>42524.579861111109</v>
      </c>
      <c r="B3717" s="2">
        <v>-16.975822144302946</v>
      </c>
    </row>
    <row r="3718" spans="1:2" x14ac:dyDescent="0.25">
      <c r="A3718" s="1">
        <v>42524.580555555556</v>
      </c>
      <c r="B3718" s="2">
        <v>-3.1568332892461815</v>
      </c>
    </row>
    <row r="3719" spans="1:2" x14ac:dyDescent="0.25">
      <c r="A3719" s="1">
        <v>42524.581250000003</v>
      </c>
      <c r="B3719" s="2">
        <v>7.1134815184954885</v>
      </c>
    </row>
    <row r="3720" spans="1:2" x14ac:dyDescent="0.25">
      <c r="A3720" s="1">
        <v>42524.581944444442</v>
      </c>
      <c r="B3720" s="2">
        <v>-4.3290905465512575</v>
      </c>
    </row>
    <row r="3721" spans="1:2" x14ac:dyDescent="0.25">
      <c r="A3721" s="1">
        <v>42524.582638888889</v>
      </c>
      <c r="B3721" s="2">
        <v>-13.69685006720465</v>
      </c>
    </row>
    <row r="3722" spans="1:2" x14ac:dyDescent="0.25">
      <c r="A3722" s="1">
        <v>42524.583333333336</v>
      </c>
      <c r="B3722" s="2">
        <v>-0.79660294376638674</v>
      </c>
    </row>
    <row r="3723" spans="1:2" x14ac:dyDescent="0.25">
      <c r="A3723" s="1">
        <v>42524.584027777775</v>
      </c>
      <c r="B3723" s="2">
        <v>-0.66402048001994751</v>
      </c>
    </row>
    <row r="3724" spans="1:2" x14ac:dyDescent="0.25">
      <c r="A3724" s="1">
        <v>42524.584722222222</v>
      </c>
      <c r="B3724" s="2">
        <v>10.070801512847659</v>
      </c>
    </row>
    <row r="3725" spans="1:2" x14ac:dyDescent="0.25">
      <c r="A3725" s="1">
        <v>42524.585416666669</v>
      </c>
      <c r="B3725" s="2">
        <v>-5.0198522755650625</v>
      </c>
    </row>
    <row r="3726" spans="1:2" x14ac:dyDescent="0.25">
      <c r="A3726" s="1">
        <v>42524.586111111108</v>
      </c>
      <c r="B3726" s="2">
        <v>-7.3373977859880446</v>
      </c>
    </row>
    <row r="3727" spans="1:2" x14ac:dyDescent="0.25">
      <c r="A3727" s="1">
        <v>42524.586805555555</v>
      </c>
      <c r="B3727" s="2">
        <v>2.1633794969588052</v>
      </c>
    </row>
    <row r="3728" spans="1:2" x14ac:dyDescent="0.25">
      <c r="A3728" s="1">
        <v>42524.587500000001</v>
      </c>
      <c r="B3728" s="2">
        <v>-8.8633111980658814</v>
      </c>
    </row>
    <row r="3729" spans="1:2" x14ac:dyDescent="0.25">
      <c r="A3729" s="1">
        <v>42524.588194444441</v>
      </c>
      <c r="B3729" s="2">
        <v>-4.2958773230157625</v>
      </c>
    </row>
    <row r="3730" spans="1:2" x14ac:dyDescent="0.25">
      <c r="A3730" s="1">
        <v>42524.588888888888</v>
      </c>
      <c r="B3730" s="2">
        <v>-7.3680334424883771</v>
      </c>
    </row>
    <row r="3731" spans="1:2" x14ac:dyDescent="0.25">
      <c r="A3731" s="1">
        <v>42524.589583333334</v>
      </c>
      <c r="B3731" s="2">
        <v>-17.459497993855134</v>
      </c>
    </row>
    <row r="3732" spans="1:2" x14ac:dyDescent="0.25">
      <c r="A3732" s="1">
        <v>42524.590277777781</v>
      </c>
      <c r="B3732" s="2">
        <v>-20.708433444783683</v>
      </c>
    </row>
    <row r="3733" spans="1:2" x14ac:dyDescent="0.25">
      <c r="A3733" s="1">
        <v>42524.59097222222</v>
      </c>
      <c r="B3733" s="2">
        <v>-20.218144786078241</v>
      </c>
    </row>
    <row r="3734" spans="1:2" x14ac:dyDescent="0.25">
      <c r="A3734" s="1">
        <v>42524.591666666667</v>
      </c>
      <c r="B3734" s="2">
        <v>-26.939698458251709</v>
      </c>
    </row>
    <row r="3735" spans="1:2" x14ac:dyDescent="0.25">
      <c r="A3735" s="1">
        <v>42524.592361111114</v>
      </c>
      <c r="B3735" s="2">
        <v>-20.100766025821454</v>
      </c>
    </row>
    <row r="3736" spans="1:2" x14ac:dyDescent="0.25">
      <c r="A3736" s="1">
        <v>42524.593055555553</v>
      </c>
      <c r="B3736" s="2">
        <v>-22.887492450776335</v>
      </c>
    </row>
    <row r="3737" spans="1:2" x14ac:dyDescent="0.25">
      <c r="A3737" s="1">
        <v>42524.59375</v>
      </c>
      <c r="B3737" s="2">
        <v>-16.890252459280358</v>
      </c>
    </row>
    <row r="3738" spans="1:2" x14ac:dyDescent="0.25">
      <c r="A3738" s="1">
        <v>42524.594444444447</v>
      </c>
      <c r="B3738" s="2">
        <v>-18.133258885749214</v>
      </c>
    </row>
    <row r="3739" spans="1:2" x14ac:dyDescent="0.25">
      <c r="A3739" s="1">
        <v>42524.595138888886</v>
      </c>
      <c r="B3739" s="2">
        <v>-13.332414081432216</v>
      </c>
    </row>
    <row r="3740" spans="1:2" x14ac:dyDescent="0.25">
      <c r="A3740" s="1">
        <v>42524.595833333333</v>
      </c>
      <c r="B3740" s="2">
        <v>-3.0068939498392866</v>
      </c>
    </row>
    <row r="3741" spans="1:2" x14ac:dyDescent="0.25">
      <c r="A3741" s="1">
        <v>42524.59652777778</v>
      </c>
      <c r="B3741" s="2">
        <v>-0.62728678443381791</v>
      </c>
    </row>
    <row r="3742" spans="1:2" x14ac:dyDescent="0.25">
      <c r="A3742" s="1">
        <v>42524.597222222219</v>
      </c>
      <c r="B3742" s="2">
        <v>-1.6396603225286526</v>
      </c>
    </row>
    <row r="3743" spans="1:2" x14ac:dyDescent="0.25">
      <c r="A3743" s="1">
        <v>42524.597916666666</v>
      </c>
      <c r="B3743" s="2">
        <v>6.9757391947748451</v>
      </c>
    </row>
    <row r="3744" spans="1:2" x14ac:dyDescent="0.25">
      <c r="A3744" s="1">
        <v>42524.598611111112</v>
      </c>
      <c r="B3744" s="2">
        <v>1.4630458277950917</v>
      </c>
    </row>
    <row r="3745" spans="1:2" x14ac:dyDescent="0.25">
      <c r="A3745" s="1">
        <v>42524.599305555559</v>
      </c>
      <c r="B3745" s="2">
        <v>4.7061993033557279</v>
      </c>
    </row>
    <row r="3746" spans="1:2" x14ac:dyDescent="0.25">
      <c r="A3746" s="1">
        <v>42524.6</v>
      </c>
      <c r="B3746" s="2">
        <v>-3.5057338752919653</v>
      </c>
    </row>
    <row r="3747" spans="1:2" x14ac:dyDescent="0.25">
      <c r="A3747" s="1">
        <v>42524.600694444445</v>
      </c>
      <c r="B3747" s="2">
        <v>7.0402939568065142</v>
      </c>
    </row>
    <row r="3748" spans="1:2" x14ac:dyDescent="0.25">
      <c r="A3748" s="1">
        <v>42524.601388888892</v>
      </c>
      <c r="B3748" s="2">
        <v>0.32124679106830928</v>
      </c>
    </row>
    <row r="3749" spans="1:2" x14ac:dyDescent="0.25">
      <c r="A3749" s="1">
        <v>42524.602083333331</v>
      </c>
      <c r="B3749" s="2">
        <v>-11.637597133477781</v>
      </c>
    </row>
    <row r="3750" spans="1:2" x14ac:dyDescent="0.25">
      <c r="A3750" s="1">
        <v>42524.602777777778</v>
      </c>
      <c r="B3750" s="2">
        <v>-15.658589930456946</v>
      </c>
    </row>
    <row r="3751" spans="1:2" x14ac:dyDescent="0.25">
      <c r="A3751" s="1">
        <v>42524.603472222225</v>
      </c>
      <c r="B3751" s="2">
        <v>-11.257679371074968</v>
      </c>
    </row>
    <row r="3752" spans="1:2" x14ac:dyDescent="0.25">
      <c r="A3752" s="1">
        <v>42524.604166666664</v>
      </c>
      <c r="B3752" s="2">
        <v>-17.583651132094868</v>
      </c>
    </row>
    <row r="3753" spans="1:2" x14ac:dyDescent="0.25">
      <c r="A3753" s="1">
        <v>42524.604861111111</v>
      </c>
      <c r="B3753" s="2">
        <v>-14.662374470332482</v>
      </c>
    </row>
    <row r="3754" spans="1:2" x14ac:dyDescent="0.25">
      <c r="A3754" s="1">
        <v>42524.605555555558</v>
      </c>
      <c r="B3754" s="2">
        <v>-37.031591354245514</v>
      </c>
    </row>
    <row r="3755" spans="1:2" x14ac:dyDescent="0.25">
      <c r="A3755" s="1">
        <v>42524.606249999997</v>
      </c>
      <c r="B3755" s="2">
        <v>-38.360241386568909</v>
      </c>
    </row>
    <row r="3756" spans="1:2" x14ac:dyDescent="0.25">
      <c r="A3756" s="1">
        <v>42524.606944444444</v>
      </c>
      <c r="B3756" s="2">
        <v>-42.200804947319554</v>
      </c>
    </row>
    <row r="3757" spans="1:2" x14ac:dyDescent="0.25">
      <c r="A3757" s="1">
        <v>42524.607638888891</v>
      </c>
      <c r="B3757" s="2">
        <v>-55.774139872917054</v>
      </c>
    </row>
    <row r="3758" spans="1:2" x14ac:dyDescent="0.25">
      <c r="A3758" s="1">
        <v>42524.60833333333</v>
      </c>
      <c r="B3758" s="2">
        <v>-55.114812658606873</v>
      </c>
    </row>
    <row r="3759" spans="1:2" x14ac:dyDescent="0.25">
      <c r="A3759" s="1">
        <v>42524.609027777777</v>
      </c>
      <c r="B3759" s="2">
        <v>-64.298040587024303</v>
      </c>
    </row>
    <row r="3760" spans="1:2" x14ac:dyDescent="0.25">
      <c r="A3760" s="1">
        <v>42524.609722222223</v>
      </c>
      <c r="B3760" s="2">
        <v>-63.458722467783566</v>
      </c>
    </row>
    <row r="3761" spans="1:2" x14ac:dyDescent="0.25">
      <c r="A3761" s="1">
        <v>42524.61041666667</v>
      </c>
      <c r="B3761" s="2">
        <v>-61.878776799226763</v>
      </c>
    </row>
    <row r="3762" spans="1:2" x14ac:dyDescent="0.25">
      <c r="A3762" s="1">
        <v>42524.611111111109</v>
      </c>
      <c r="B3762" s="2">
        <v>-65.698408111928927</v>
      </c>
    </row>
    <row r="3763" spans="1:2" x14ac:dyDescent="0.25">
      <c r="A3763" s="1">
        <v>42524.611805555556</v>
      </c>
      <c r="B3763" s="2">
        <v>-63.632111945908399</v>
      </c>
    </row>
    <row r="3764" spans="1:2" x14ac:dyDescent="0.25">
      <c r="A3764" s="1">
        <v>42524.612500000003</v>
      </c>
      <c r="B3764" s="2">
        <v>-66.597420114142011</v>
      </c>
    </row>
    <row r="3765" spans="1:2" x14ac:dyDescent="0.25">
      <c r="A3765" s="1">
        <v>42524.613194444442</v>
      </c>
      <c r="B3765" s="2">
        <v>-64.229810642394781</v>
      </c>
    </row>
    <row r="3766" spans="1:2" x14ac:dyDescent="0.25">
      <c r="A3766" s="1">
        <v>42524.613888888889</v>
      </c>
      <c r="B3766" s="2">
        <v>-49.772648183387354</v>
      </c>
    </row>
    <row r="3767" spans="1:2" x14ac:dyDescent="0.25">
      <c r="A3767" s="1">
        <v>42524.614583333336</v>
      </c>
      <c r="B3767" s="2">
        <v>-45.985583081743485</v>
      </c>
    </row>
    <row r="3768" spans="1:2" x14ac:dyDescent="0.25">
      <c r="A3768" s="1">
        <v>42524.615277777775</v>
      </c>
      <c r="B3768" s="2">
        <v>-37.937621165323556</v>
      </c>
    </row>
    <row r="3769" spans="1:2" x14ac:dyDescent="0.25">
      <c r="A3769" s="1">
        <v>42524.615972222222</v>
      </c>
      <c r="B3769" s="2">
        <v>-29.034515616613497</v>
      </c>
    </row>
    <row r="3770" spans="1:2" x14ac:dyDescent="0.25">
      <c r="A3770" s="1">
        <v>42524.616666666669</v>
      </c>
      <c r="B3770" s="2">
        <v>-29.10653001825461</v>
      </c>
    </row>
    <row r="3771" spans="1:2" x14ac:dyDescent="0.25">
      <c r="A3771" s="1">
        <v>42524.617361111108</v>
      </c>
      <c r="B3771" s="2">
        <v>-28.379841728384296</v>
      </c>
    </row>
    <row r="3772" spans="1:2" x14ac:dyDescent="0.25">
      <c r="A3772" s="1">
        <v>42524.618055555555</v>
      </c>
      <c r="B3772" s="2">
        <v>-21.395918958037509</v>
      </c>
    </row>
    <row r="3773" spans="1:2" x14ac:dyDescent="0.25">
      <c r="A3773" s="1">
        <v>42524.618750000001</v>
      </c>
      <c r="B3773" s="2">
        <v>-21.20797691550397</v>
      </c>
    </row>
    <row r="3774" spans="1:2" x14ac:dyDescent="0.25">
      <c r="A3774" s="1">
        <v>42524.619444444441</v>
      </c>
      <c r="B3774" s="2">
        <v>-22.446597695924478</v>
      </c>
    </row>
    <row r="3775" spans="1:2" x14ac:dyDescent="0.25">
      <c r="A3775" s="1">
        <v>42524.620138888888</v>
      </c>
      <c r="B3775" s="2">
        <v>-10.538534614746458</v>
      </c>
    </row>
    <row r="3776" spans="1:2" x14ac:dyDescent="0.25">
      <c r="A3776" s="1">
        <v>42524.620833333334</v>
      </c>
      <c r="B3776" s="2">
        <v>-20.836360895091396</v>
      </c>
    </row>
    <row r="3777" spans="1:2" x14ac:dyDescent="0.25">
      <c r="A3777" s="1">
        <v>42524.621527777781</v>
      </c>
      <c r="B3777" s="2">
        <v>-20.037559198135082</v>
      </c>
    </row>
    <row r="3778" spans="1:2" x14ac:dyDescent="0.25">
      <c r="A3778" s="1">
        <v>42524.62222222222</v>
      </c>
      <c r="B3778" s="2">
        <v>-31.136846496515986</v>
      </c>
    </row>
    <row r="3779" spans="1:2" x14ac:dyDescent="0.25">
      <c r="A3779" s="1">
        <v>42524.622916666667</v>
      </c>
      <c r="B3779" s="2">
        <v>-26.344035246828085</v>
      </c>
    </row>
    <row r="3780" spans="1:2" x14ac:dyDescent="0.25">
      <c r="A3780" s="1">
        <v>42524.623611111114</v>
      </c>
      <c r="B3780" s="2">
        <v>-36.184216957775064</v>
      </c>
    </row>
    <row r="3781" spans="1:2" x14ac:dyDescent="0.25">
      <c r="A3781" s="1">
        <v>42524.624305555553</v>
      </c>
      <c r="B3781" s="2">
        <v>-18.149723310459134</v>
      </c>
    </row>
    <row r="3782" spans="1:2" x14ac:dyDescent="0.25">
      <c r="A3782" s="1">
        <v>42524.625</v>
      </c>
      <c r="B3782" s="2">
        <v>-23.832155178619239</v>
      </c>
    </row>
    <row r="3783" spans="1:2" x14ac:dyDescent="0.25">
      <c r="A3783" s="1">
        <v>42524.625694444447</v>
      </c>
      <c r="B3783" s="2">
        <v>-15.024872434378873</v>
      </c>
    </row>
    <row r="3784" spans="1:2" x14ac:dyDescent="0.25">
      <c r="A3784" s="1">
        <v>42524.626388888886</v>
      </c>
      <c r="B3784" s="2">
        <v>-13.530344869185743</v>
      </c>
    </row>
    <row r="3785" spans="1:2" x14ac:dyDescent="0.25">
      <c r="A3785" s="1">
        <v>42524.627083333333</v>
      </c>
      <c r="B3785" s="2">
        <v>-16.933290639625437</v>
      </c>
    </row>
    <row r="3786" spans="1:2" x14ac:dyDescent="0.25">
      <c r="A3786" s="1">
        <v>42524.62777777778</v>
      </c>
      <c r="B3786" s="2">
        <v>-11.128398380027404</v>
      </c>
    </row>
    <row r="3787" spans="1:2" x14ac:dyDescent="0.25">
      <c r="A3787" s="1">
        <v>42524.628472222219</v>
      </c>
      <c r="B3787" s="2">
        <v>-4.0962654271289161</v>
      </c>
    </row>
    <row r="3788" spans="1:2" x14ac:dyDescent="0.25">
      <c r="A3788" s="1">
        <v>42524.629166666666</v>
      </c>
      <c r="B3788" s="2">
        <v>-8.8045436080111052</v>
      </c>
    </row>
    <row r="3789" spans="1:2" x14ac:dyDescent="0.25">
      <c r="A3789" s="1">
        <v>42524.629861111112</v>
      </c>
      <c r="B3789" s="2">
        <v>-5.1747364078177878</v>
      </c>
    </row>
    <row r="3790" spans="1:2" x14ac:dyDescent="0.25">
      <c r="A3790" s="1">
        <v>42524.630555555559</v>
      </c>
      <c r="B3790" s="2">
        <v>0.98634436726570129</v>
      </c>
    </row>
    <row r="3791" spans="1:2" x14ac:dyDescent="0.25">
      <c r="A3791" s="1">
        <v>42524.631249999999</v>
      </c>
      <c r="B3791" s="2">
        <v>-3.6298211659789863</v>
      </c>
    </row>
    <row r="3792" spans="1:2" x14ac:dyDescent="0.25">
      <c r="A3792" s="1">
        <v>42524.631944444445</v>
      </c>
      <c r="B3792" s="2">
        <v>-10.244251980968693</v>
      </c>
    </row>
    <row r="3793" spans="1:2" x14ac:dyDescent="0.25">
      <c r="A3793" s="1">
        <v>42524.632638888892</v>
      </c>
      <c r="B3793" s="2">
        <v>0.75043374259451712</v>
      </c>
    </row>
    <row r="3794" spans="1:2" x14ac:dyDescent="0.25">
      <c r="A3794" s="1">
        <v>42524.633333333331</v>
      </c>
      <c r="B3794" s="2">
        <v>-21.872060585097643</v>
      </c>
    </row>
    <row r="3795" spans="1:2" x14ac:dyDescent="0.25">
      <c r="A3795" s="1">
        <v>42524.634027777778</v>
      </c>
      <c r="B3795" s="2">
        <v>-17.78263925769085</v>
      </c>
    </row>
    <row r="3796" spans="1:2" x14ac:dyDescent="0.25">
      <c r="A3796" s="1">
        <v>42524.634722222225</v>
      </c>
      <c r="B3796" s="2">
        <v>-6.917985833328081</v>
      </c>
    </row>
    <row r="3797" spans="1:2" x14ac:dyDescent="0.25">
      <c r="A3797" s="1">
        <v>42524.635416666664</v>
      </c>
      <c r="B3797" s="2">
        <v>-16.050340220481544</v>
      </c>
    </row>
    <row r="3798" spans="1:2" x14ac:dyDescent="0.25">
      <c r="A3798" s="1">
        <v>42524.636111111111</v>
      </c>
      <c r="B3798" s="2">
        <v>-17.7293624756363</v>
      </c>
    </row>
    <row r="3799" spans="1:2" x14ac:dyDescent="0.25">
      <c r="A3799" s="1">
        <v>42524.636805555558</v>
      </c>
      <c r="B3799" s="2">
        <v>-20.873943000654982</v>
      </c>
    </row>
    <row r="3800" spans="1:2" x14ac:dyDescent="0.25">
      <c r="A3800" s="1">
        <v>42524.637499999997</v>
      </c>
      <c r="B3800" s="2">
        <v>-36.266051370372104</v>
      </c>
    </row>
    <row r="3801" spans="1:2" x14ac:dyDescent="0.25">
      <c r="A3801" s="1">
        <v>42524.638194444444</v>
      </c>
      <c r="B3801" s="2">
        <v>-26.212946468378746</v>
      </c>
    </row>
    <row r="3802" spans="1:2" x14ac:dyDescent="0.25">
      <c r="A3802" s="1">
        <v>42524.638888888891</v>
      </c>
      <c r="B3802" s="2">
        <v>-23.318287801453454</v>
      </c>
    </row>
    <row r="3803" spans="1:2" x14ac:dyDescent="0.25">
      <c r="A3803" s="1">
        <v>42524.63958333333</v>
      </c>
      <c r="B3803" s="2">
        <v>-8.0817913738156975</v>
      </c>
    </row>
    <row r="3804" spans="1:2" x14ac:dyDescent="0.25">
      <c r="A3804" s="1">
        <v>42524.640277777777</v>
      </c>
      <c r="B3804" s="2">
        <v>-2.1784204086259704</v>
      </c>
    </row>
    <row r="3805" spans="1:2" x14ac:dyDescent="0.25">
      <c r="A3805" s="1">
        <v>42524.640972222223</v>
      </c>
      <c r="B3805" s="2">
        <v>-10.321674587646461</v>
      </c>
    </row>
    <row r="3806" spans="1:2" x14ac:dyDescent="0.25">
      <c r="A3806" s="1">
        <v>42524.64166666667</v>
      </c>
      <c r="B3806" s="2">
        <v>-18.612280623538147</v>
      </c>
    </row>
    <row r="3807" spans="1:2" x14ac:dyDescent="0.25">
      <c r="A3807" s="1">
        <v>42524.642361111109</v>
      </c>
      <c r="B3807" s="2">
        <v>-12.434305059099279</v>
      </c>
    </row>
    <row r="3808" spans="1:2" x14ac:dyDescent="0.25">
      <c r="A3808" s="1">
        <v>42524.643055555556</v>
      </c>
      <c r="B3808" s="2">
        <v>-8.7535363730625253</v>
      </c>
    </row>
    <row r="3809" spans="1:2" x14ac:dyDescent="0.25">
      <c r="A3809" s="1">
        <v>42524.643750000003</v>
      </c>
      <c r="B3809" s="2">
        <v>-10.637731271560188</v>
      </c>
    </row>
    <row r="3810" spans="1:2" x14ac:dyDescent="0.25">
      <c r="A3810" s="1">
        <v>42524.644444444442</v>
      </c>
      <c r="B3810" s="2">
        <v>-7.9371415175560589</v>
      </c>
    </row>
    <row r="3811" spans="1:2" x14ac:dyDescent="0.25">
      <c r="A3811" s="1">
        <v>42524.645138888889</v>
      </c>
      <c r="B3811" s="2">
        <v>-14.730860644193308</v>
      </c>
    </row>
    <row r="3812" spans="1:2" x14ac:dyDescent="0.25">
      <c r="A3812" s="1">
        <v>42524.645833333336</v>
      </c>
      <c r="B3812" s="2">
        <v>-11.323075526053435</v>
      </c>
    </row>
    <row r="3813" spans="1:2" x14ac:dyDescent="0.25">
      <c r="A3813" s="1">
        <v>42524.646527777775</v>
      </c>
      <c r="B3813" s="2">
        <v>-24.910089000729204</v>
      </c>
    </row>
    <row r="3814" spans="1:2" x14ac:dyDescent="0.25">
      <c r="A3814" s="1">
        <v>42524.647222222222</v>
      </c>
      <c r="B3814" s="2">
        <v>-27.66499572183772</v>
      </c>
    </row>
    <row r="3815" spans="1:2" x14ac:dyDescent="0.25">
      <c r="A3815" s="1">
        <v>42524.647916666669</v>
      </c>
      <c r="B3815" s="2">
        <v>-26.867422861635472</v>
      </c>
    </row>
    <row r="3816" spans="1:2" x14ac:dyDescent="0.25">
      <c r="A3816" s="1">
        <v>42524.648611111108</v>
      </c>
      <c r="B3816" s="2">
        <v>-14.820904377899691</v>
      </c>
    </row>
    <row r="3817" spans="1:2" x14ac:dyDescent="0.25">
      <c r="A3817" s="1">
        <v>42524.649305555555</v>
      </c>
      <c r="B3817" s="2">
        <v>-19.181475269561876</v>
      </c>
    </row>
    <row r="3818" spans="1:2" x14ac:dyDescent="0.25">
      <c r="A3818" s="1">
        <v>42524.65</v>
      </c>
      <c r="B3818" s="2">
        <v>-30.966775012836056</v>
      </c>
    </row>
    <row r="3819" spans="1:2" x14ac:dyDescent="0.25">
      <c r="A3819" s="1">
        <v>42524.650694444441</v>
      </c>
      <c r="B3819" s="2">
        <v>-22.830160245003935</v>
      </c>
    </row>
    <row r="3820" spans="1:2" x14ac:dyDescent="0.25">
      <c r="A3820" s="1">
        <v>42524.651388888888</v>
      </c>
      <c r="B3820" s="2">
        <v>-28.800398410035996</v>
      </c>
    </row>
    <row r="3821" spans="1:2" x14ac:dyDescent="0.25">
      <c r="A3821" s="1">
        <v>42524.652083333334</v>
      </c>
      <c r="B3821" s="2">
        <v>-14.845668556879295</v>
      </c>
    </row>
    <row r="3822" spans="1:2" x14ac:dyDescent="0.25">
      <c r="A3822" s="1">
        <v>42524.652777777781</v>
      </c>
      <c r="B3822" s="2">
        <v>-13.272765899635367</v>
      </c>
    </row>
    <row r="3823" spans="1:2" x14ac:dyDescent="0.25">
      <c r="A3823" s="1">
        <v>42524.65347222222</v>
      </c>
      <c r="B3823" s="2">
        <v>-21.971663232620752</v>
      </c>
    </row>
    <row r="3824" spans="1:2" x14ac:dyDescent="0.25">
      <c r="A3824" s="1">
        <v>42524.654166666667</v>
      </c>
      <c r="B3824" s="2">
        <v>-41.737621761816747</v>
      </c>
    </row>
    <row r="3825" spans="1:2" x14ac:dyDescent="0.25">
      <c r="A3825" s="1">
        <v>42524.654861111114</v>
      </c>
      <c r="B3825" s="2">
        <v>-41.195891829265264</v>
      </c>
    </row>
    <row r="3826" spans="1:2" x14ac:dyDescent="0.25">
      <c r="A3826" s="1">
        <v>42524.655555555553</v>
      </c>
      <c r="B3826" s="2">
        <v>-45.668894589864067</v>
      </c>
    </row>
    <row r="3827" spans="1:2" x14ac:dyDescent="0.25">
      <c r="A3827" s="1">
        <v>42524.65625</v>
      </c>
      <c r="B3827" s="2">
        <v>-42.751460561659769</v>
      </c>
    </row>
    <row r="3828" spans="1:2" x14ac:dyDescent="0.25">
      <c r="A3828" s="1">
        <v>42524.656944444447</v>
      </c>
      <c r="B3828" s="2">
        <v>-43.02395882708079</v>
      </c>
    </row>
    <row r="3829" spans="1:2" x14ac:dyDescent="0.25">
      <c r="A3829" s="1">
        <v>42524.657638888886</v>
      </c>
      <c r="B3829" s="2">
        <v>-47.074341762106634</v>
      </c>
    </row>
    <row r="3830" spans="1:2" x14ac:dyDescent="0.25">
      <c r="A3830" s="1">
        <v>42524.658333333333</v>
      </c>
      <c r="B3830" s="2">
        <v>-57.18984014428473</v>
      </c>
    </row>
    <row r="3831" spans="1:2" x14ac:dyDescent="0.25">
      <c r="A3831" s="1">
        <v>42524.65902777778</v>
      </c>
      <c r="B3831" s="2">
        <v>-68.598248093912844</v>
      </c>
    </row>
    <row r="3832" spans="1:2" x14ac:dyDescent="0.25">
      <c r="A3832" s="1">
        <v>42524.659722222219</v>
      </c>
      <c r="B3832" s="2">
        <v>-66.249945121465132</v>
      </c>
    </row>
    <row r="3833" spans="1:2" x14ac:dyDescent="0.25">
      <c r="A3833" s="1">
        <v>42524.660416666666</v>
      </c>
      <c r="B3833" s="2">
        <v>-60.092023690847178</v>
      </c>
    </row>
    <row r="3834" spans="1:2" x14ac:dyDescent="0.25">
      <c r="A3834" s="1">
        <v>42524.661111111112</v>
      </c>
      <c r="B3834" s="2">
        <v>-52.939816861292151</v>
      </c>
    </row>
    <row r="3835" spans="1:2" x14ac:dyDescent="0.25">
      <c r="A3835" s="1">
        <v>42524.661805555559</v>
      </c>
      <c r="B3835" s="2">
        <v>-54.453835970426248</v>
      </c>
    </row>
    <row r="3836" spans="1:2" x14ac:dyDescent="0.25">
      <c r="A3836" s="1">
        <v>42524.662499999999</v>
      </c>
      <c r="B3836" s="2">
        <v>-43.540843696987331</v>
      </c>
    </row>
    <row r="3837" spans="1:2" x14ac:dyDescent="0.25">
      <c r="A3837" s="1">
        <v>42524.663194444445</v>
      </c>
      <c r="B3837" s="2">
        <v>-44.928312372451181</v>
      </c>
    </row>
    <row r="3838" spans="1:2" x14ac:dyDescent="0.25">
      <c r="A3838" s="1">
        <v>42524.663888888892</v>
      </c>
      <c r="B3838" s="2">
        <v>-52.621377958275843</v>
      </c>
    </row>
    <row r="3839" spans="1:2" x14ac:dyDescent="0.25">
      <c r="A3839" s="1">
        <v>42524.664583333331</v>
      </c>
      <c r="B3839" s="2">
        <v>-49.721372586444097</v>
      </c>
    </row>
    <row r="3840" spans="1:2" x14ac:dyDescent="0.25">
      <c r="A3840" s="1">
        <v>42524.665277777778</v>
      </c>
      <c r="B3840" s="2">
        <v>-54.366947454170443</v>
      </c>
    </row>
    <row r="3841" spans="1:2" x14ac:dyDescent="0.25">
      <c r="A3841" s="1">
        <v>42524.665972222225</v>
      </c>
      <c r="B3841" s="2">
        <v>-45.236997344208064</v>
      </c>
    </row>
    <row r="3842" spans="1:2" x14ac:dyDescent="0.25">
      <c r="A3842" s="1">
        <v>42524.666666666664</v>
      </c>
      <c r="B3842" s="2">
        <v>-30.057282668835494</v>
      </c>
    </row>
    <row r="3843" spans="1:2" x14ac:dyDescent="0.25">
      <c r="A3843" s="1">
        <v>42524.667361111111</v>
      </c>
      <c r="B3843" s="2">
        <v>-14.852386432606242</v>
      </c>
    </row>
    <row r="3844" spans="1:2" x14ac:dyDescent="0.25">
      <c r="A3844" s="1">
        <v>42524.668055555558</v>
      </c>
      <c r="B3844" s="2">
        <v>-11.308878918245076</v>
      </c>
    </row>
    <row r="3845" spans="1:2" x14ac:dyDescent="0.25">
      <c r="A3845" s="1">
        <v>42524.668749999997</v>
      </c>
      <c r="B3845" s="2">
        <v>-1.7381779295702775</v>
      </c>
    </row>
    <row r="3846" spans="1:2" x14ac:dyDescent="0.25">
      <c r="A3846" s="1">
        <v>42524.669444444444</v>
      </c>
      <c r="B3846" s="2">
        <v>-3.0451877800088067</v>
      </c>
    </row>
    <row r="3847" spans="1:2" x14ac:dyDescent="0.25">
      <c r="A3847" s="1">
        <v>42524.670138888891</v>
      </c>
      <c r="B3847" s="2">
        <v>3.591976936042435</v>
      </c>
    </row>
    <row r="3848" spans="1:2" x14ac:dyDescent="0.25">
      <c r="A3848" s="1">
        <v>42524.67083333333</v>
      </c>
      <c r="B3848" s="2">
        <v>-1.5757568149560635</v>
      </c>
    </row>
    <row r="3849" spans="1:2" x14ac:dyDescent="0.25">
      <c r="A3849" s="1">
        <v>42524.671527777777</v>
      </c>
      <c r="B3849" s="2">
        <v>0.43156634604771776</v>
      </c>
    </row>
    <row r="3850" spans="1:2" x14ac:dyDescent="0.25">
      <c r="A3850" s="1">
        <v>42524.672222222223</v>
      </c>
      <c r="B3850" s="2">
        <v>11.939116219604086</v>
      </c>
    </row>
    <row r="3851" spans="1:2" x14ac:dyDescent="0.25">
      <c r="A3851" s="1">
        <v>42524.67291666667</v>
      </c>
      <c r="B3851" s="2">
        <v>-2.0512161875005406</v>
      </c>
    </row>
    <row r="3852" spans="1:2" x14ac:dyDescent="0.25">
      <c r="A3852" s="1">
        <v>42524.673611111109</v>
      </c>
      <c r="B3852" s="2">
        <v>2.405440308509545</v>
      </c>
    </row>
    <row r="3853" spans="1:2" x14ac:dyDescent="0.25">
      <c r="A3853" s="1">
        <v>42524.674305555556</v>
      </c>
      <c r="B3853" s="2">
        <v>-2.7985058963109624</v>
      </c>
    </row>
    <row r="3854" spans="1:2" x14ac:dyDescent="0.25">
      <c r="A3854" s="1">
        <v>42524.675000000003</v>
      </c>
      <c r="B3854" s="2">
        <v>-6.3512053678168741</v>
      </c>
    </row>
    <row r="3855" spans="1:2" x14ac:dyDescent="0.25">
      <c r="A3855" s="1">
        <v>42524.675694444442</v>
      </c>
      <c r="B3855" s="2">
        <v>3.7225990648115839</v>
      </c>
    </row>
    <row r="3856" spans="1:2" x14ac:dyDescent="0.25">
      <c r="A3856" s="1">
        <v>42524.676388888889</v>
      </c>
      <c r="B3856" s="2">
        <v>-4.18294740343869</v>
      </c>
    </row>
    <row r="3857" spans="1:2" x14ac:dyDescent="0.25">
      <c r="A3857" s="1">
        <v>42524.677083333336</v>
      </c>
      <c r="B3857" s="2">
        <v>-7.9565088009603642</v>
      </c>
    </row>
    <row r="3858" spans="1:2" x14ac:dyDescent="0.25">
      <c r="A3858" s="1">
        <v>42524.677777777775</v>
      </c>
      <c r="B3858" s="2">
        <v>-10.318596588592481</v>
      </c>
    </row>
    <row r="3859" spans="1:2" x14ac:dyDescent="0.25">
      <c r="A3859" s="1">
        <v>42524.678472222222</v>
      </c>
      <c r="B3859" s="2">
        <v>-0.87221918809300403</v>
      </c>
    </row>
    <row r="3860" spans="1:2" x14ac:dyDescent="0.25">
      <c r="A3860" s="1">
        <v>42524.679166666669</v>
      </c>
      <c r="B3860" s="2">
        <v>-16.634679489540819</v>
      </c>
    </row>
    <row r="3861" spans="1:2" x14ac:dyDescent="0.25">
      <c r="A3861" s="1">
        <v>42524.679861111108</v>
      </c>
      <c r="B3861" s="2">
        <v>-7.7053487116977823</v>
      </c>
    </row>
    <row r="3862" spans="1:2" x14ac:dyDescent="0.25">
      <c r="A3862" s="1">
        <v>42524.680555555555</v>
      </c>
      <c r="B3862" s="2">
        <v>-8.3831304013225836</v>
      </c>
    </row>
    <row r="3863" spans="1:2" x14ac:dyDescent="0.25">
      <c r="A3863" s="1">
        <v>42524.681250000001</v>
      </c>
      <c r="B3863" s="2">
        <v>12.066058175583263</v>
      </c>
    </row>
    <row r="3864" spans="1:2" x14ac:dyDescent="0.25">
      <c r="A3864" s="1">
        <v>42524.681944444441</v>
      </c>
      <c r="B3864" s="2">
        <v>2.3337622040826926</v>
      </c>
    </row>
    <row r="3865" spans="1:2" x14ac:dyDescent="0.25">
      <c r="A3865" s="1">
        <v>42524.682638888888</v>
      </c>
      <c r="B3865" s="2">
        <v>-8.3461541245131237</v>
      </c>
    </row>
    <row r="3866" spans="1:2" x14ac:dyDescent="0.25">
      <c r="A3866" s="1">
        <v>42524.683333333334</v>
      </c>
      <c r="B3866" s="2">
        <v>5.857197141713308</v>
      </c>
    </row>
    <row r="3867" spans="1:2" x14ac:dyDescent="0.25">
      <c r="A3867" s="1">
        <v>42524.684027777781</v>
      </c>
      <c r="B3867" s="2">
        <v>-2.7662950348555264</v>
      </c>
    </row>
    <row r="3868" spans="1:2" x14ac:dyDescent="0.25">
      <c r="A3868" s="1">
        <v>42524.68472222222</v>
      </c>
      <c r="B3868" s="2">
        <v>31.452388555862125</v>
      </c>
    </row>
    <row r="3869" spans="1:2" x14ac:dyDescent="0.25">
      <c r="A3869" s="1">
        <v>42524.685416666667</v>
      </c>
      <c r="B3869" s="2">
        <v>13.595216587447309</v>
      </c>
    </row>
    <row r="3870" spans="1:2" x14ac:dyDescent="0.25">
      <c r="A3870" s="1">
        <v>42524.686111111114</v>
      </c>
      <c r="B3870" s="2">
        <v>-5.0697569169841392</v>
      </c>
    </row>
    <row r="3871" spans="1:2" x14ac:dyDescent="0.25">
      <c r="A3871" s="1">
        <v>42524.686805555553</v>
      </c>
      <c r="B3871" s="2">
        <v>-1.7765389209613205</v>
      </c>
    </row>
    <row r="3872" spans="1:2" x14ac:dyDescent="0.25">
      <c r="A3872" s="1">
        <v>42524.6875</v>
      </c>
      <c r="B3872" s="2">
        <v>2.4463292926836098</v>
      </c>
    </row>
    <row r="3873" spans="1:2" x14ac:dyDescent="0.25">
      <c r="A3873" s="1">
        <v>42524.688194444447</v>
      </c>
      <c r="B3873" s="2">
        <v>-34.991965494270943</v>
      </c>
    </row>
    <row r="3874" spans="1:2" x14ac:dyDescent="0.25">
      <c r="A3874" s="1">
        <v>42524.688888888886</v>
      </c>
      <c r="B3874" s="2">
        <v>-24.874050048713979</v>
      </c>
    </row>
    <row r="3875" spans="1:2" x14ac:dyDescent="0.25">
      <c r="A3875" s="1">
        <v>42524.689583333333</v>
      </c>
      <c r="B3875" s="2">
        <v>-5.3010601276168021</v>
      </c>
    </row>
    <row r="3876" spans="1:2" x14ac:dyDescent="0.25">
      <c r="A3876" s="1">
        <v>42524.69027777778</v>
      </c>
      <c r="B3876" s="2">
        <v>3.0293610985458752</v>
      </c>
    </row>
    <row r="3877" spans="1:2" x14ac:dyDescent="0.25">
      <c r="A3877" s="1">
        <v>42524.690972222219</v>
      </c>
      <c r="B3877" s="2">
        <v>-6.9760853196859296</v>
      </c>
    </row>
    <row r="3878" spans="1:2" x14ac:dyDescent="0.25">
      <c r="A3878" s="1">
        <v>42524.691666666666</v>
      </c>
      <c r="B3878" s="2">
        <v>-2.2575937260815406</v>
      </c>
    </row>
    <row r="3879" spans="1:2" x14ac:dyDescent="0.25">
      <c r="A3879" s="1">
        <v>42524.692361111112</v>
      </c>
      <c r="B3879" s="2">
        <v>6.3208016922430641</v>
      </c>
    </row>
    <row r="3880" spans="1:2" x14ac:dyDescent="0.25">
      <c r="A3880" s="1">
        <v>42524.693055555559</v>
      </c>
      <c r="B3880" s="2">
        <v>-7.0621824036039467</v>
      </c>
    </row>
    <row r="3881" spans="1:2" x14ac:dyDescent="0.25">
      <c r="A3881" s="1">
        <v>42524.693749999999</v>
      </c>
      <c r="B3881" s="2">
        <v>2.6328158504482415</v>
      </c>
    </row>
    <row r="3882" spans="1:2" x14ac:dyDescent="0.25">
      <c r="A3882" s="1">
        <v>42524.694444444445</v>
      </c>
      <c r="B3882" s="2">
        <v>-6.9275539782333606</v>
      </c>
    </row>
    <row r="3883" spans="1:2" x14ac:dyDescent="0.25">
      <c r="A3883" s="1">
        <v>42524.695138888892</v>
      </c>
      <c r="B3883" s="2">
        <v>-2.4418305327676837</v>
      </c>
    </row>
    <row r="3884" spans="1:2" x14ac:dyDescent="0.25">
      <c r="A3884" s="1">
        <v>42524.695833333331</v>
      </c>
      <c r="B3884" s="2">
        <v>-1.5139195944095263</v>
      </c>
    </row>
    <row r="3885" spans="1:2" x14ac:dyDescent="0.25">
      <c r="A3885" s="1">
        <v>42524.696527777778</v>
      </c>
      <c r="B3885" s="2">
        <v>-0.34922126333137082</v>
      </c>
    </row>
    <row r="3886" spans="1:2" x14ac:dyDescent="0.25">
      <c r="A3886" s="1">
        <v>42524.697222222225</v>
      </c>
      <c r="B3886" s="2">
        <v>-1.9200235480796739</v>
      </c>
    </row>
    <row r="3887" spans="1:2" x14ac:dyDescent="0.25">
      <c r="A3887" s="1">
        <v>42524.697916666664</v>
      </c>
      <c r="B3887" s="2">
        <v>-7.3757274280011185</v>
      </c>
    </row>
    <row r="3888" spans="1:2" x14ac:dyDescent="0.25">
      <c r="A3888" s="1">
        <v>42524.698611111111</v>
      </c>
      <c r="B3888" s="2">
        <v>0.47385095364006702</v>
      </c>
    </row>
    <row r="3889" spans="1:2" x14ac:dyDescent="0.25">
      <c r="A3889" s="1">
        <v>42524.699305555558</v>
      </c>
      <c r="B3889" s="2">
        <v>12.846475234520039</v>
      </c>
    </row>
    <row r="3890" spans="1:2" x14ac:dyDescent="0.25">
      <c r="A3890" s="1">
        <v>42524.7</v>
      </c>
      <c r="B3890" s="2">
        <v>-12.601702755081229</v>
      </c>
    </row>
    <row r="3891" spans="1:2" x14ac:dyDescent="0.25">
      <c r="A3891" s="1">
        <v>42524.700694444444</v>
      </c>
      <c r="B3891" s="2">
        <v>-7.1923263285505525</v>
      </c>
    </row>
    <row r="3892" spans="1:2" x14ac:dyDescent="0.25">
      <c r="A3892" s="1">
        <v>42524.701388888891</v>
      </c>
      <c r="B3892" s="2">
        <v>1.9925774179358995</v>
      </c>
    </row>
    <row r="3893" spans="1:2" x14ac:dyDescent="0.25">
      <c r="A3893" s="1">
        <v>42524.70208333333</v>
      </c>
      <c r="B3893" s="2">
        <v>-8.0732769966200681</v>
      </c>
    </row>
    <row r="3894" spans="1:2" x14ac:dyDescent="0.25">
      <c r="A3894" s="1">
        <v>42524.702777777777</v>
      </c>
      <c r="B3894" s="2">
        <v>-20.676367719227951</v>
      </c>
    </row>
    <row r="3895" spans="1:2" x14ac:dyDescent="0.25">
      <c r="A3895" s="1">
        <v>42524.703472222223</v>
      </c>
      <c r="B3895" s="2">
        <v>-16.985861563505022</v>
      </c>
    </row>
    <row r="3896" spans="1:2" x14ac:dyDescent="0.25">
      <c r="A3896" s="1">
        <v>42524.70416666667</v>
      </c>
      <c r="B3896" s="2">
        <v>-9.0145530539991636</v>
      </c>
    </row>
    <row r="3897" spans="1:2" x14ac:dyDescent="0.25">
      <c r="A3897" s="1">
        <v>42524.704861111109</v>
      </c>
      <c r="B3897" s="2">
        <v>-16.285952894263026</v>
      </c>
    </row>
    <row r="3898" spans="1:2" x14ac:dyDescent="0.25">
      <c r="A3898" s="1">
        <v>42524.705555555556</v>
      </c>
      <c r="B3898" s="2">
        <v>-19.253339057098007</v>
      </c>
    </row>
    <row r="3899" spans="1:2" x14ac:dyDescent="0.25">
      <c r="A3899" s="1">
        <v>42524.706250000003</v>
      </c>
      <c r="B3899" s="2">
        <v>-18.226775501771044</v>
      </c>
    </row>
    <row r="3900" spans="1:2" x14ac:dyDescent="0.25">
      <c r="A3900" s="1">
        <v>42524.706944444442</v>
      </c>
      <c r="B3900" s="2">
        <v>-27.497460939028436</v>
      </c>
    </row>
    <row r="3901" spans="1:2" x14ac:dyDescent="0.25">
      <c r="A3901" s="1">
        <v>42524.707638888889</v>
      </c>
      <c r="B3901" s="2">
        <v>-25.259014061058405</v>
      </c>
    </row>
    <row r="3902" spans="1:2" x14ac:dyDescent="0.25">
      <c r="A3902" s="1">
        <v>42524.708333333336</v>
      </c>
      <c r="B3902" s="2">
        <v>-16.449008259433807</v>
      </c>
    </row>
    <row r="3903" spans="1:2" x14ac:dyDescent="0.25">
      <c r="A3903" s="1">
        <v>42524.709027777775</v>
      </c>
      <c r="B3903" s="2">
        <v>-11.898871219571447</v>
      </c>
    </row>
    <row r="3904" spans="1:2" x14ac:dyDescent="0.25">
      <c r="A3904" s="1">
        <v>42524.709722222222</v>
      </c>
      <c r="B3904" s="2">
        <v>-6.8621397921752454</v>
      </c>
    </row>
    <row r="3905" spans="1:2" x14ac:dyDescent="0.25">
      <c r="A3905" s="1">
        <v>42524.710416666669</v>
      </c>
      <c r="B3905" s="2">
        <v>1.8654459847758214</v>
      </c>
    </row>
    <row r="3906" spans="1:2" x14ac:dyDescent="0.25">
      <c r="A3906" s="1">
        <v>42524.711111111108</v>
      </c>
      <c r="B3906" s="2">
        <v>-5.5064186148752921</v>
      </c>
    </row>
    <row r="3907" spans="1:2" x14ac:dyDescent="0.25">
      <c r="A3907" s="1">
        <v>42524.711805555555</v>
      </c>
      <c r="B3907" s="2">
        <v>-6.4035534234930918</v>
      </c>
    </row>
    <row r="3908" spans="1:2" x14ac:dyDescent="0.25">
      <c r="A3908" s="1">
        <v>42524.712500000001</v>
      </c>
      <c r="B3908" s="2">
        <v>-4.9705232738796132</v>
      </c>
    </row>
    <row r="3909" spans="1:2" x14ac:dyDescent="0.25">
      <c r="A3909" s="1">
        <v>42524.713194444441</v>
      </c>
      <c r="B3909" s="2">
        <v>-8.3751922720883165</v>
      </c>
    </row>
    <row r="3910" spans="1:2" x14ac:dyDescent="0.25">
      <c r="A3910" s="1">
        <v>42524.713888888888</v>
      </c>
      <c r="B3910" s="2">
        <v>-6.028341159567935</v>
      </c>
    </row>
    <row r="3911" spans="1:2" x14ac:dyDescent="0.25">
      <c r="A3911" s="1">
        <v>42524.714583333334</v>
      </c>
      <c r="B3911" s="2">
        <v>-13.827610547671792</v>
      </c>
    </row>
    <row r="3912" spans="1:2" x14ac:dyDescent="0.25">
      <c r="A3912" s="1">
        <v>42524.715277777781</v>
      </c>
      <c r="B3912" s="2">
        <v>-6.9493291211042862</v>
      </c>
    </row>
    <row r="3913" spans="1:2" x14ac:dyDescent="0.25">
      <c r="A3913" s="1">
        <v>42524.71597222222</v>
      </c>
      <c r="B3913" s="2">
        <v>-2.8442235140304546</v>
      </c>
    </row>
    <row r="3914" spans="1:2" x14ac:dyDescent="0.25">
      <c r="A3914" s="1">
        <v>42524.716666666667</v>
      </c>
      <c r="B3914" s="2">
        <v>-9.5104547187909088</v>
      </c>
    </row>
    <row r="3915" spans="1:2" x14ac:dyDescent="0.25">
      <c r="A3915" s="1">
        <v>42524.717361111114</v>
      </c>
      <c r="B3915" s="2">
        <v>-12.908925985407647</v>
      </c>
    </row>
    <row r="3916" spans="1:2" x14ac:dyDescent="0.25">
      <c r="A3916" s="1">
        <v>42524.718055555553</v>
      </c>
      <c r="B3916" s="2">
        <v>-20.087548928625377</v>
      </c>
    </row>
    <row r="3917" spans="1:2" x14ac:dyDescent="0.25">
      <c r="A3917" s="1">
        <v>42524.71875</v>
      </c>
      <c r="B3917" s="2">
        <v>-17.618372427575618</v>
      </c>
    </row>
    <row r="3918" spans="1:2" x14ac:dyDescent="0.25">
      <c r="A3918" s="1">
        <v>42524.719444444447</v>
      </c>
      <c r="B3918" s="2">
        <v>-25.318287378912405</v>
      </c>
    </row>
    <row r="3919" spans="1:2" x14ac:dyDescent="0.25">
      <c r="A3919" s="1">
        <v>42524.720138888886</v>
      </c>
      <c r="B3919" s="2">
        <v>-29.566181800812288</v>
      </c>
    </row>
    <row r="3920" spans="1:2" x14ac:dyDescent="0.25">
      <c r="A3920" s="1">
        <v>42524.720833333333</v>
      </c>
      <c r="B3920" s="2">
        <v>-31.93369496363448</v>
      </c>
    </row>
    <row r="3921" spans="1:2" x14ac:dyDescent="0.25">
      <c r="A3921" s="1">
        <v>42524.72152777778</v>
      </c>
      <c r="B3921" s="2">
        <v>-25.042562168226869</v>
      </c>
    </row>
    <row r="3922" spans="1:2" x14ac:dyDescent="0.25">
      <c r="A3922" s="1">
        <v>42524.722222222219</v>
      </c>
      <c r="B3922" s="2">
        <v>-21.042168631908133</v>
      </c>
    </row>
    <row r="3923" spans="1:2" x14ac:dyDescent="0.25">
      <c r="A3923" s="1">
        <v>42524.722916666666</v>
      </c>
      <c r="B3923" s="2">
        <v>-18.726161146986122</v>
      </c>
    </row>
    <row r="3924" spans="1:2" x14ac:dyDescent="0.25">
      <c r="A3924" s="1">
        <v>42524.723611111112</v>
      </c>
      <c r="B3924" s="2">
        <v>-9.8260165230327399</v>
      </c>
    </row>
    <row r="3925" spans="1:2" x14ac:dyDescent="0.25">
      <c r="A3925" s="1">
        <v>42524.724305555559</v>
      </c>
      <c r="B3925" s="2">
        <v>-6.8267247831926703</v>
      </c>
    </row>
    <row r="3926" spans="1:2" x14ac:dyDescent="0.25">
      <c r="A3926" s="1">
        <v>42524.724999999999</v>
      </c>
      <c r="B3926" s="2">
        <v>-14.280726762499155</v>
      </c>
    </row>
    <row r="3927" spans="1:2" x14ac:dyDescent="0.25">
      <c r="A3927" s="1">
        <v>42524.725694444445</v>
      </c>
      <c r="B3927" s="2">
        <v>-9.8684076215637706</v>
      </c>
    </row>
    <row r="3928" spans="1:2" x14ac:dyDescent="0.25">
      <c r="A3928" s="1">
        <v>42524.726388888892</v>
      </c>
      <c r="B3928" s="2">
        <v>-15.310363694846455</v>
      </c>
    </row>
    <row r="3929" spans="1:2" x14ac:dyDescent="0.25">
      <c r="A3929" s="1">
        <v>42524.727083333331</v>
      </c>
      <c r="B3929" s="2">
        <v>-12.468947479264898</v>
      </c>
    </row>
    <row r="3930" spans="1:2" x14ac:dyDescent="0.25">
      <c r="A3930" s="1">
        <v>42524.727777777778</v>
      </c>
      <c r="B3930" s="2">
        <v>-14.149622250608809</v>
      </c>
    </row>
    <row r="3931" spans="1:2" x14ac:dyDescent="0.25">
      <c r="A3931" s="1">
        <v>42524.728472222225</v>
      </c>
      <c r="B3931" s="2">
        <v>-16.243571721535893</v>
      </c>
    </row>
    <row r="3932" spans="1:2" x14ac:dyDescent="0.25">
      <c r="A3932" s="1">
        <v>42524.729166666664</v>
      </c>
      <c r="B3932" s="2">
        <v>-8.876489633489836</v>
      </c>
    </row>
    <row r="3933" spans="1:2" x14ac:dyDescent="0.25">
      <c r="A3933" s="1">
        <v>42524.729861111111</v>
      </c>
      <c r="B3933" s="2">
        <v>-15.068804848464788</v>
      </c>
    </row>
    <row r="3934" spans="1:2" x14ac:dyDescent="0.25">
      <c r="A3934" s="1">
        <v>42524.730555555558</v>
      </c>
      <c r="B3934" s="2">
        <v>-11.370119983387607</v>
      </c>
    </row>
    <row r="3935" spans="1:2" x14ac:dyDescent="0.25">
      <c r="A3935" s="1">
        <v>42524.731249999997</v>
      </c>
      <c r="B3935" s="2">
        <v>-7.4524374271987961</v>
      </c>
    </row>
    <row r="3936" spans="1:2" x14ac:dyDescent="0.25">
      <c r="A3936" s="1">
        <v>42524.731944444444</v>
      </c>
      <c r="B3936" s="2">
        <v>6.5116250202843124</v>
      </c>
    </row>
    <row r="3937" spans="1:2" x14ac:dyDescent="0.25">
      <c r="A3937" s="1">
        <v>42524.732638888891</v>
      </c>
      <c r="B3937" s="2">
        <v>2.0607148375267572</v>
      </c>
    </row>
    <row r="3938" spans="1:2" x14ac:dyDescent="0.25">
      <c r="A3938" s="1">
        <v>42524.73333333333</v>
      </c>
      <c r="B3938" s="2">
        <v>1.7995943325072099</v>
      </c>
    </row>
    <row r="3939" spans="1:2" x14ac:dyDescent="0.25">
      <c r="A3939" s="1">
        <v>42524.734027777777</v>
      </c>
      <c r="B3939" s="2">
        <v>-5.2185968110175356</v>
      </c>
    </row>
    <row r="3940" spans="1:2" x14ac:dyDescent="0.25">
      <c r="A3940" s="1">
        <v>42524.734722222223</v>
      </c>
      <c r="B3940" s="2">
        <v>4.1925211825480799</v>
      </c>
    </row>
    <row r="3941" spans="1:2" x14ac:dyDescent="0.25">
      <c r="A3941" s="1">
        <v>42524.73541666667</v>
      </c>
      <c r="B3941" s="2">
        <v>5.7880969726165254</v>
      </c>
    </row>
    <row r="3942" spans="1:2" x14ac:dyDescent="0.25">
      <c r="A3942" s="1">
        <v>42524.736111111109</v>
      </c>
      <c r="B3942" s="2">
        <v>-1.2790574710168585</v>
      </c>
    </row>
    <row r="3943" spans="1:2" x14ac:dyDescent="0.25">
      <c r="A3943" s="1">
        <v>42524.736805555556</v>
      </c>
      <c r="B3943" s="2">
        <v>-6.3858875118271197</v>
      </c>
    </row>
    <row r="3944" spans="1:2" x14ac:dyDescent="0.25">
      <c r="A3944" s="1">
        <v>42524.737500000003</v>
      </c>
      <c r="B3944" s="2">
        <v>-1.5419531238148921E-2</v>
      </c>
    </row>
    <row r="3945" spans="1:2" x14ac:dyDescent="0.25">
      <c r="A3945" s="1">
        <v>42524.738194444442</v>
      </c>
      <c r="B3945" s="2">
        <v>8.8159517489953334</v>
      </c>
    </row>
    <row r="3946" spans="1:2" x14ac:dyDescent="0.25">
      <c r="A3946" s="1">
        <v>42524.738888888889</v>
      </c>
      <c r="B3946" s="2">
        <v>-2.6028495706239481</v>
      </c>
    </row>
    <row r="3947" spans="1:2" x14ac:dyDescent="0.25">
      <c r="A3947" s="1">
        <v>42524.739583333336</v>
      </c>
      <c r="B3947" s="2">
        <v>2.8451194177910413</v>
      </c>
    </row>
    <row r="3948" spans="1:2" x14ac:dyDescent="0.25">
      <c r="A3948" s="1">
        <v>42524.740277777775</v>
      </c>
      <c r="B3948" s="2">
        <v>7.3593598666566926</v>
      </c>
    </row>
    <row r="3949" spans="1:2" x14ac:dyDescent="0.25">
      <c r="A3949" s="1">
        <v>42524.740972222222</v>
      </c>
      <c r="B3949" s="2">
        <v>1.7049036220094422</v>
      </c>
    </row>
    <row r="3950" spans="1:2" x14ac:dyDescent="0.25">
      <c r="A3950" s="1">
        <v>42524.741666666669</v>
      </c>
      <c r="B3950" s="2">
        <v>-16.390046416848538</v>
      </c>
    </row>
    <row r="3951" spans="1:2" x14ac:dyDescent="0.25">
      <c r="A3951" s="1">
        <v>42524.742361111108</v>
      </c>
      <c r="B3951" s="2">
        <v>3.0786763948463585</v>
      </c>
    </row>
    <row r="3952" spans="1:2" x14ac:dyDescent="0.25">
      <c r="A3952" s="1">
        <v>42524.743055555555</v>
      </c>
      <c r="B3952" s="2">
        <v>-3.915976678389173</v>
      </c>
    </row>
    <row r="3953" spans="1:2" x14ac:dyDescent="0.25">
      <c r="A3953" s="1">
        <v>42524.743750000001</v>
      </c>
      <c r="B3953" s="2">
        <v>5.5357632001687307</v>
      </c>
    </row>
    <row r="3954" spans="1:2" x14ac:dyDescent="0.25">
      <c r="A3954" s="1">
        <v>42524.744444444441</v>
      </c>
      <c r="B3954" s="2">
        <v>-9.5517083316609686</v>
      </c>
    </row>
    <row r="3955" spans="1:2" x14ac:dyDescent="0.25">
      <c r="A3955" s="1">
        <v>42524.745138888888</v>
      </c>
      <c r="B3955" s="2">
        <v>0.87062855760183688</v>
      </c>
    </row>
    <row r="3956" spans="1:2" x14ac:dyDescent="0.25">
      <c r="A3956" s="1">
        <v>42524.745833333334</v>
      </c>
      <c r="B3956" s="2">
        <v>5.4720454022661817</v>
      </c>
    </row>
    <row r="3957" spans="1:2" x14ac:dyDescent="0.25">
      <c r="A3957" s="1">
        <v>42524.746527777781</v>
      </c>
      <c r="B3957" s="2">
        <v>-7.0165327759197682</v>
      </c>
    </row>
    <row r="3958" spans="1:2" x14ac:dyDescent="0.25">
      <c r="A3958" s="1">
        <v>42524.74722222222</v>
      </c>
      <c r="B3958" s="2">
        <v>4.1535061046830375</v>
      </c>
    </row>
    <row r="3959" spans="1:2" x14ac:dyDescent="0.25">
      <c r="A3959" s="1">
        <v>42524.747916666667</v>
      </c>
      <c r="B3959" s="2">
        <v>-3.6258682186739559</v>
      </c>
    </row>
    <row r="3960" spans="1:2" x14ac:dyDescent="0.25">
      <c r="A3960" s="1">
        <v>42524.748611111114</v>
      </c>
      <c r="B3960" s="2">
        <v>31.927245388110169</v>
      </c>
    </row>
    <row r="3961" spans="1:2" x14ac:dyDescent="0.25">
      <c r="A3961" s="1">
        <v>42524.749305555553</v>
      </c>
      <c r="B3961" s="2">
        <v>49.42484852540656</v>
      </c>
    </row>
    <row r="3962" spans="1:2" x14ac:dyDescent="0.25">
      <c r="A3962" s="1">
        <v>42524.75</v>
      </c>
      <c r="B3962" s="2">
        <v>60.457933632876184</v>
      </c>
    </row>
    <row r="3963" spans="1:2" x14ac:dyDescent="0.25">
      <c r="A3963" s="1">
        <v>42524.750694444447</v>
      </c>
      <c r="B3963" s="2">
        <v>77.489660716383753</v>
      </c>
    </row>
    <row r="3964" spans="1:2" x14ac:dyDescent="0.25">
      <c r="A3964" s="1">
        <v>42524.751388888886</v>
      </c>
      <c r="B3964" s="2">
        <v>92.771009377242692</v>
      </c>
    </row>
    <row r="3965" spans="1:2" x14ac:dyDescent="0.25">
      <c r="A3965" s="1">
        <v>42524.752083333333</v>
      </c>
      <c r="B3965" s="2">
        <v>104.90133059310804</v>
      </c>
    </row>
    <row r="3966" spans="1:2" x14ac:dyDescent="0.25">
      <c r="A3966" s="1">
        <v>42524.75277777778</v>
      </c>
      <c r="B3966" s="2">
        <v>94.557946493876315</v>
      </c>
    </row>
    <row r="3967" spans="1:2" x14ac:dyDescent="0.25">
      <c r="A3967" s="1">
        <v>42524.753472222219</v>
      </c>
      <c r="B3967" s="2">
        <v>83.443053573263271</v>
      </c>
    </row>
    <row r="3968" spans="1:2" x14ac:dyDescent="0.25">
      <c r="A3968" s="1">
        <v>42524.754166666666</v>
      </c>
      <c r="B3968" s="2">
        <v>61.765861400809563</v>
      </c>
    </row>
    <row r="3969" spans="1:2" x14ac:dyDescent="0.25">
      <c r="A3969" s="1">
        <v>42524.754861111112</v>
      </c>
      <c r="B3969" s="2">
        <v>46.25321363818172</v>
      </c>
    </row>
    <row r="3970" spans="1:2" x14ac:dyDescent="0.25">
      <c r="A3970" s="1">
        <v>42524.755555555559</v>
      </c>
      <c r="B3970" s="2">
        <v>30.418789302347189</v>
      </c>
    </row>
    <row r="3971" spans="1:2" x14ac:dyDescent="0.25">
      <c r="A3971" s="1">
        <v>42524.756249999999</v>
      </c>
      <c r="B3971" s="2">
        <v>10.011348601156108</v>
      </c>
    </row>
    <row r="3972" spans="1:2" x14ac:dyDescent="0.25">
      <c r="A3972" s="1">
        <v>42524.756944444445</v>
      </c>
      <c r="B3972" s="2">
        <v>1.9990090947268375</v>
      </c>
    </row>
    <row r="3973" spans="1:2" x14ac:dyDescent="0.25">
      <c r="A3973" s="1">
        <v>42524.757638888892</v>
      </c>
      <c r="B3973" s="2">
        <v>-7.0540538104736088</v>
      </c>
    </row>
    <row r="3974" spans="1:2" x14ac:dyDescent="0.25">
      <c r="A3974" s="1">
        <v>42524.758333333331</v>
      </c>
      <c r="B3974" s="2">
        <v>-0.77349131075752664</v>
      </c>
    </row>
    <row r="3975" spans="1:2" x14ac:dyDescent="0.25">
      <c r="A3975" s="1">
        <v>42524.759027777778</v>
      </c>
      <c r="B3975" s="2">
        <v>-23.146803154787388</v>
      </c>
    </row>
    <row r="3976" spans="1:2" x14ac:dyDescent="0.25">
      <c r="A3976" s="1">
        <v>42524.759722222225</v>
      </c>
      <c r="B3976" s="2">
        <v>-23.142951016029109</v>
      </c>
    </row>
    <row r="3977" spans="1:2" x14ac:dyDescent="0.25">
      <c r="A3977" s="1">
        <v>42524.760416666664</v>
      </c>
      <c r="B3977" s="2">
        <v>-18.933086280341378</v>
      </c>
    </row>
    <row r="3978" spans="1:2" x14ac:dyDescent="0.25">
      <c r="A3978" s="1">
        <v>42524.761111111111</v>
      </c>
      <c r="B3978" s="2">
        <v>-11.177203988141748</v>
      </c>
    </row>
    <row r="3979" spans="1:2" x14ac:dyDescent="0.25">
      <c r="A3979" s="1">
        <v>42524.761805555558</v>
      </c>
      <c r="B3979" s="2">
        <v>-10.258635096312597</v>
      </c>
    </row>
    <row r="3980" spans="1:2" x14ac:dyDescent="0.25">
      <c r="A3980" s="1">
        <v>42524.762499999997</v>
      </c>
      <c r="B3980" s="2">
        <v>-1.4406188528868369</v>
      </c>
    </row>
    <row r="3981" spans="1:2" x14ac:dyDescent="0.25">
      <c r="A3981" s="1">
        <v>42524.763194444444</v>
      </c>
      <c r="B3981" s="2">
        <v>6.3201462809757993</v>
      </c>
    </row>
    <row r="3982" spans="1:2" x14ac:dyDescent="0.25">
      <c r="A3982" s="1">
        <v>42524.763888888891</v>
      </c>
      <c r="B3982" s="2">
        <v>-2.3585716917167399</v>
      </c>
    </row>
    <row r="3983" spans="1:2" x14ac:dyDescent="0.25">
      <c r="A3983" s="1">
        <v>42524.76458333333</v>
      </c>
      <c r="B3983" s="2">
        <v>21.505427407058111</v>
      </c>
    </row>
    <row r="3984" spans="1:2" x14ac:dyDescent="0.25">
      <c r="A3984" s="1">
        <v>42524.765277777777</v>
      </c>
      <c r="B3984" s="2">
        <v>-1.919495679786875</v>
      </c>
    </row>
    <row r="3985" spans="1:2" x14ac:dyDescent="0.25">
      <c r="A3985" s="1">
        <v>42524.765972222223</v>
      </c>
      <c r="B3985" s="2">
        <v>18.353904476736108</v>
      </c>
    </row>
    <row r="3986" spans="1:2" x14ac:dyDescent="0.25">
      <c r="A3986" s="1">
        <v>42524.76666666667</v>
      </c>
      <c r="B3986" s="2">
        <v>8.4198105592314576</v>
      </c>
    </row>
    <row r="3987" spans="1:2" x14ac:dyDescent="0.25">
      <c r="A3987" s="1">
        <v>42524.767361111109</v>
      </c>
      <c r="B3987" s="2">
        <v>8.9149375849262764</v>
      </c>
    </row>
    <row r="3988" spans="1:2" x14ac:dyDescent="0.25">
      <c r="A3988" s="1">
        <v>42524.768055555556</v>
      </c>
      <c r="B3988" s="2">
        <v>6.0137683674979296</v>
      </c>
    </row>
    <row r="3989" spans="1:2" x14ac:dyDescent="0.25">
      <c r="A3989" s="1">
        <v>42524.768750000003</v>
      </c>
      <c r="B3989" s="2">
        <v>16.966322930591318</v>
      </c>
    </row>
    <row r="3990" spans="1:2" x14ac:dyDescent="0.25">
      <c r="A3990" s="1">
        <v>42524.769444444442</v>
      </c>
      <c r="B3990" s="2">
        <v>-10.143617672646846</v>
      </c>
    </row>
    <row r="3991" spans="1:2" x14ac:dyDescent="0.25">
      <c r="A3991" s="1">
        <v>42524.770138888889</v>
      </c>
      <c r="B3991" s="2">
        <v>-20.429331234271135</v>
      </c>
    </row>
    <row r="3992" spans="1:2" x14ac:dyDescent="0.25">
      <c r="A3992" s="1">
        <v>42524.770833333336</v>
      </c>
      <c r="B3992" s="2">
        <v>-19.458529977254027</v>
      </c>
    </row>
    <row r="3993" spans="1:2" x14ac:dyDescent="0.25">
      <c r="A3993" s="1">
        <v>42524.771527777775</v>
      </c>
      <c r="B3993" s="2">
        <v>-28.505423950927799</v>
      </c>
    </row>
    <row r="3994" spans="1:2" x14ac:dyDescent="0.25">
      <c r="A3994" s="1">
        <v>42524.772222222222</v>
      </c>
      <c r="B3994" s="2">
        <v>-22.477910467123728</v>
      </c>
    </row>
    <row r="3995" spans="1:2" x14ac:dyDescent="0.25">
      <c r="A3995" s="1">
        <v>42524.772916666669</v>
      </c>
      <c r="B3995" s="2">
        <v>8.6064305248973447</v>
      </c>
    </row>
    <row r="3996" spans="1:2" x14ac:dyDescent="0.25">
      <c r="A3996" s="1">
        <v>42524.773611111108</v>
      </c>
      <c r="B3996" s="2">
        <v>8.0141721013635099</v>
      </c>
    </row>
    <row r="3997" spans="1:2" x14ac:dyDescent="0.25">
      <c r="A3997" s="1">
        <v>42524.774305555555</v>
      </c>
      <c r="B3997" s="2">
        <v>2.2132948673776505</v>
      </c>
    </row>
    <row r="3998" spans="1:2" x14ac:dyDescent="0.25">
      <c r="A3998" s="1">
        <v>42524.775000000001</v>
      </c>
      <c r="B3998" s="2">
        <v>9.7481639884761542</v>
      </c>
    </row>
    <row r="3999" spans="1:2" x14ac:dyDescent="0.25">
      <c r="A3999" s="1">
        <v>42524.775694444441</v>
      </c>
      <c r="B3999" s="2">
        <v>17.780477518211409</v>
      </c>
    </row>
    <row r="4000" spans="1:2" x14ac:dyDescent="0.25">
      <c r="A4000" s="1">
        <v>42524.776388888888</v>
      </c>
      <c r="B4000" s="2">
        <v>-2.6591317683562616</v>
      </c>
    </row>
    <row r="4001" spans="1:2" x14ac:dyDescent="0.25">
      <c r="A4001" s="1">
        <v>42524.777083333334</v>
      </c>
      <c r="B4001" s="2">
        <v>-7.432720414707001</v>
      </c>
    </row>
    <row r="4002" spans="1:2" x14ac:dyDescent="0.25">
      <c r="A4002" s="1">
        <v>42524.777777777781</v>
      </c>
      <c r="B4002" s="2">
        <v>-16.369295091545062</v>
      </c>
    </row>
    <row r="4003" spans="1:2" x14ac:dyDescent="0.25">
      <c r="A4003" s="1">
        <v>42524.77847222222</v>
      </c>
      <c r="B4003" s="2">
        <v>-15.070356722244469</v>
      </c>
    </row>
    <row r="4004" spans="1:2" x14ac:dyDescent="0.25">
      <c r="A4004" s="1">
        <v>42524.779166666667</v>
      </c>
      <c r="B4004" s="2">
        <v>-7.1012013762374409</v>
      </c>
    </row>
    <row r="4005" spans="1:2" x14ac:dyDescent="0.25">
      <c r="A4005" s="1">
        <v>42524.779861111114</v>
      </c>
      <c r="B4005" s="2">
        <v>-7.8652433315820725</v>
      </c>
    </row>
    <row r="4006" spans="1:2" x14ac:dyDescent="0.25">
      <c r="A4006" s="1">
        <v>42524.780555555553</v>
      </c>
      <c r="B4006" s="2">
        <v>-2.5922096975603686</v>
      </c>
    </row>
    <row r="4007" spans="1:2" x14ac:dyDescent="0.25">
      <c r="A4007" s="1">
        <v>42524.78125</v>
      </c>
      <c r="B4007" s="2">
        <v>-11.362742189835263</v>
      </c>
    </row>
    <row r="4008" spans="1:2" x14ac:dyDescent="0.25">
      <c r="A4008" s="1">
        <v>42524.781944444447</v>
      </c>
      <c r="B4008" s="2">
        <v>-25.687706395941497</v>
      </c>
    </row>
    <row r="4009" spans="1:2" x14ac:dyDescent="0.25">
      <c r="A4009" s="1">
        <v>42524.782638888886</v>
      </c>
      <c r="B4009" s="2">
        <v>-39.678622589512088</v>
      </c>
    </row>
    <row r="4010" spans="1:2" x14ac:dyDescent="0.25">
      <c r="A4010" s="1">
        <v>42524.783333333333</v>
      </c>
      <c r="B4010" s="2">
        <v>-32.119232117736345</v>
      </c>
    </row>
    <row r="4011" spans="1:2" x14ac:dyDescent="0.25">
      <c r="A4011" s="1">
        <v>42524.78402777778</v>
      </c>
      <c r="B4011" s="2">
        <v>-35.544596139835384</v>
      </c>
    </row>
    <row r="4012" spans="1:2" x14ac:dyDescent="0.25">
      <c r="A4012" s="1">
        <v>42524.784722222219</v>
      </c>
      <c r="B4012" s="2">
        <v>-35.716218792400952</v>
      </c>
    </row>
    <row r="4013" spans="1:2" x14ac:dyDescent="0.25">
      <c r="A4013" s="1">
        <v>42524.785416666666</v>
      </c>
      <c r="B4013" s="2">
        <v>-39.25812855371332</v>
      </c>
    </row>
    <row r="4014" spans="1:2" x14ac:dyDescent="0.25">
      <c r="A4014" s="1">
        <v>42524.786111111112</v>
      </c>
      <c r="B4014" s="2">
        <v>-33.012648369784195</v>
      </c>
    </row>
    <row r="4015" spans="1:2" x14ac:dyDescent="0.25">
      <c r="A4015" s="1">
        <v>42524.786805555559</v>
      </c>
      <c r="B4015" s="2">
        <v>-44.7301959252082</v>
      </c>
    </row>
    <row r="4016" spans="1:2" x14ac:dyDescent="0.25">
      <c r="A4016" s="1">
        <v>42524.787499999999</v>
      </c>
      <c r="B4016" s="2">
        <v>-48.813979069325917</v>
      </c>
    </row>
    <row r="4017" spans="1:2" x14ac:dyDescent="0.25">
      <c r="A4017" s="1">
        <v>42524.788194444445</v>
      </c>
      <c r="B4017" s="2">
        <v>-51.013636725645242</v>
      </c>
    </row>
    <row r="4018" spans="1:2" x14ac:dyDescent="0.25">
      <c r="A4018" s="1">
        <v>42524.788888888892</v>
      </c>
      <c r="B4018" s="2">
        <v>-44.664510980172295</v>
      </c>
    </row>
    <row r="4019" spans="1:2" x14ac:dyDescent="0.25">
      <c r="A4019" s="1">
        <v>42524.789583333331</v>
      </c>
      <c r="B4019" s="2">
        <v>-49.484740755426174</v>
      </c>
    </row>
    <row r="4020" spans="1:2" x14ac:dyDescent="0.25">
      <c r="A4020" s="1">
        <v>42524.790277777778</v>
      </c>
      <c r="B4020" s="2">
        <v>-25.757459297050566</v>
      </c>
    </row>
    <row r="4021" spans="1:2" x14ac:dyDescent="0.25">
      <c r="A4021" s="1">
        <v>42524.790972222225</v>
      </c>
      <c r="B4021" s="2">
        <v>-4.4878914241557748</v>
      </c>
    </row>
    <row r="4022" spans="1:2" x14ac:dyDescent="0.25">
      <c r="A4022" s="1">
        <v>42524.791666666664</v>
      </c>
      <c r="B4022" s="2">
        <v>14.128692687181562</v>
      </c>
    </row>
    <row r="4023" spans="1:2" x14ac:dyDescent="0.25">
      <c r="A4023" s="1">
        <v>42524.792361111111</v>
      </c>
      <c r="B4023" s="2">
        <v>35.518429098769168</v>
      </c>
    </row>
    <row r="4024" spans="1:2" x14ac:dyDescent="0.25">
      <c r="A4024" s="1">
        <v>42524.793055555558</v>
      </c>
      <c r="B4024" s="2">
        <v>31.077866396109552</v>
      </c>
    </row>
    <row r="4025" spans="1:2" x14ac:dyDescent="0.25">
      <c r="A4025" s="1">
        <v>42524.793749999997</v>
      </c>
      <c r="B4025" s="2">
        <v>5.5635052774045715</v>
      </c>
    </row>
    <row r="4026" spans="1:2" x14ac:dyDescent="0.25">
      <c r="A4026" s="1">
        <v>42524.794444444444</v>
      </c>
      <c r="B4026" s="2">
        <v>-0.42709780559113519</v>
      </c>
    </row>
    <row r="4027" spans="1:2" x14ac:dyDescent="0.25">
      <c r="A4027" s="1">
        <v>42524.795138888891</v>
      </c>
      <c r="B4027" s="2">
        <v>3.0535329143104417</v>
      </c>
    </row>
    <row r="4028" spans="1:2" x14ac:dyDescent="0.25">
      <c r="A4028" s="1">
        <v>42524.79583333333</v>
      </c>
      <c r="B4028" s="2">
        <v>2.6398250532420207</v>
      </c>
    </row>
    <row r="4029" spans="1:2" x14ac:dyDescent="0.25">
      <c r="A4029" s="1">
        <v>42524.796527777777</v>
      </c>
      <c r="B4029" s="2">
        <v>-8.7841803573489113E-2</v>
      </c>
    </row>
    <row r="4030" spans="1:2" x14ac:dyDescent="0.25">
      <c r="A4030" s="1">
        <v>42524.797222222223</v>
      </c>
      <c r="B4030" s="2">
        <v>12.802868052691338</v>
      </c>
    </row>
    <row r="4031" spans="1:2" x14ac:dyDescent="0.25">
      <c r="A4031" s="1">
        <v>42524.79791666667</v>
      </c>
      <c r="B4031" s="2">
        <v>3.2041262959641852</v>
      </c>
    </row>
    <row r="4032" spans="1:2" x14ac:dyDescent="0.25">
      <c r="A4032" s="1">
        <v>42524.798611111109</v>
      </c>
      <c r="B4032" s="2">
        <v>1.9250834424524024</v>
      </c>
    </row>
    <row r="4033" spans="1:2" x14ac:dyDescent="0.25">
      <c r="A4033" s="1">
        <v>42524.799305555556</v>
      </c>
      <c r="B4033" s="2">
        <v>9.1509440040565089</v>
      </c>
    </row>
    <row r="4034" spans="1:2" x14ac:dyDescent="0.25">
      <c r="A4034" s="1">
        <v>42524.800000000003</v>
      </c>
      <c r="B4034" s="2">
        <v>2.7069637159249398</v>
      </c>
    </row>
    <row r="4035" spans="1:2" x14ac:dyDescent="0.25">
      <c r="A4035" s="1">
        <v>42524.800694444442</v>
      </c>
      <c r="B4035" s="2">
        <v>-14.398816657062222</v>
      </c>
    </row>
    <row r="4036" spans="1:2" x14ac:dyDescent="0.25">
      <c r="A4036" s="1">
        <v>42524.801388888889</v>
      </c>
      <c r="B4036" s="2">
        <v>-12.688642016736898</v>
      </c>
    </row>
    <row r="4037" spans="1:2" x14ac:dyDescent="0.25">
      <c r="A4037" s="1">
        <v>42524.802083333336</v>
      </c>
      <c r="B4037" s="2">
        <v>-24.621833890284687</v>
      </c>
    </row>
    <row r="4038" spans="1:2" x14ac:dyDescent="0.25">
      <c r="A4038" s="1">
        <v>42524.802777777775</v>
      </c>
      <c r="B4038" s="2">
        <v>-23.808119096134273</v>
      </c>
    </row>
    <row r="4039" spans="1:2" x14ac:dyDescent="0.25">
      <c r="A4039" s="1">
        <v>42524.803472222222</v>
      </c>
      <c r="B4039" s="2">
        <v>-25.571281424943543</v>
      </c>
    </row>
    <row r="4040" spans="1:2" x14ac:dyDescent="0.25">
      <c r="A4040" s="1">
        <v>42524.804166666669</v>
      </c>
      <c r="B4040" s="2">
        <v>-9.2256209324138272</v>
      </c>
    </row>
    <row r="4041" spans="1:2" x14ac:dyDescent="0.25">
      <c r="A4041" s="1">
        <v>42524.804861111108</v>
      </c>
      <c r="B4041" s="2">
        <v>-3.1367687426083042</v>
      </c>
    </row>
    <row r="4042" spans="1:2" x14ac:dyDescent="0.25">
      <c r="A4042" s="1">
        <v>42524.805555555555</v>
      </c>
      <c r="B4042" s="2">
        <v>-5.5823727140862802</v>
      </c>
    </row>
    <row r="4043" spans="1:2" x14ac:dyDescent="0.25">
      <c r="A4043" s="1">
        <v>42524.806250000001</v>
      </c>
      <c r="B4043" s="2">
        <v>-6.832486255410064</v>
      </c>
    </row>
    <row r="4044" spans="1:2" x14ac:dyDescent="0.25">
      <c r="A4044" s="1">
        <v>42524.806944444441</v>
      </c>
      <c r="B4044" s="2">
        <v>-13.762747639310449</v>
      </c>
    </row>
    <row r="4045" spans="1:2" x14ac:dyDescent="0.25">
      <c r="A4045" s="1">
        <v>42524.807638888888</v>
      </c>
      <c r="B4045" s="2">
        <v>-5.0725275592849357</v>
      </c>
    </row>
    <row r="4046" spans="1:2" x14ac:dyDescent="0.25">
      <c r="A4046" s="1">
        <v>42524.808333333334</v>
      </c>
      <c r="B4046" s="2">
        <v>-6.4236255104273976</v>
      </c>
    </row>
    <row r="4047" spans="1:2" x14ac:dyDescent="0.25">
      <c r="A4047" s="1">
        <v>42524.809027777781</v>
      </c>
      <c r="B4047" s="2">
        <v>-15.55545379607344</v>
      </c>
    </row>
    <row r="4048" spans="1:2" x14ac:dyDescent="0.25">
      <c r="A4048" s="1">
        <v>42524.80972222222</v>
      </c>
      <c r="B4048" s="2">
        <v>-30.19827020176017</v>
      </c>
    </row>
    <row r="4049" spans="1:2" x14ac:dyDescent="0.25">
      <c r="A4049" s="1">
        <v>42524.810416666667</v>
      </c>
      <c r="B4049" s="2">
        <v>-35.478627249875963</v>
      </c>
    </row>
    <row r="4050" spans="1:2" x14ac:dyDescent="0.25">
      <c r="A4050" s="1">
        <v>42524.811111111114</v>
      </c>
      <c r="B4050" s="2">
        <v>-40.839682225663275</v>
      </c>
    </row>
    <row r="4051" spans="1:2" x14ac:dyDescent="0.25">
      <c r="A4051" s="1">
        <v>42524.811805555553</v>
      </c>
      <c r="B4051" s="2">
        <v>-42.027682003544029</v>
      </c>
    </row>
    <row r="4052" spans="1:2" x14ac:dyDescent="0.25">
      <c r="A4052" s="1">
        <v>42524.8125</v>
      </c>
      <c r="B4052" s="2">
        <v>-45.228801188851506</v>
      </c>
    </row>
    <row r="4053" spans="1:2" x14ac:dyDescent="0.25">
      <c r="A4053" s="1">
        <v>42524.813194444447</v>
      </c>
      <c r="B4053" s="2">
        <v>-50.144393627833537</v>
      </c>
    </row>
    <row r="4054" spans="1:2" x14ac:dyDescent="0.25">
      <c r="A4054" s="1">
        <v>42524.813888888886</v>
      </c>
      <c r="B4054" s="2">
        <v>-64.095447936159331</v>
      </c>
    </row>
    <row r="4055" spans="1:2" x14ac:dyDescent="0.25">
      <c r="A4055" s="1">
        <v>42524.814583333333</v>
      </c>
      <c r="B4055" s="2">
        <v>-73.390220514028144</v>
      </c>
    </row>
    <row r="4056" spans="1:2" x14ac:dyDescent="0.25">
      <c r="A4056" s="1">
        <v>42524.81527777778</v>
      </c>
      <c r="B4056" s="2">
        <v>-72.480505915614771</v>
      </c>
    </row>
    <row r="4057" spans="1:2" x14ac:dyDescent="0.25">
      <c r="A4057" s="1">
        <v>42524.815972222219</v>
      </c>
      <c r="B4057" s="2">
        <v>-74.79922180110394</v>
      </c>
    </row>
    <row r="4058" spans="1:2" x14ac:dyDescent="0.25">
      <c r="A4058" s="1">
        <v>42524.816666666666</v>
      </c>
      <c r="B4058" s="2">
        <v>-72.703420067514529</v>
      </c>
    </row>
    <row r="4059" spans="1:2" x14ac:dyDescent="0.25">
      <c r="A4059" s="1">
        <v>42524.817361111112</v>
      </c>
      <c r="B4059" s="2">
        <v>-67.575523959023613</v>
      </c>
    </row>
    <row r="4060" spans="1:2" x14ac:dyDescent="0.25">
      <c r="A4060" s="1">
        <v>42524.818055555559</v>
      </c>
      <c r="B4060" s="2">
        <v>-65.07492334012737</v>
      </c>
    </row>
    <row r="4061" spans="1:2" x14ac:dyDescent="0.25">
      <c r="A4061" s="1">
        <v>42524.818749999999</v>
      </c>
      <c r="B4061" s="2">
        <v>-72.370009795310523</v>
      </c>
    </row>
    <row r="4062" spans="1:2" x14ac:dyDescent="0.25">
      <c r="A4062" s="1">
        <v>42524.819444444445</v>
      </c>
      <c r="B4062" s="2">
        <v>-70.963744793632458</v>
      </c>
    </row>
    <row r="4063" spans="1:2" x14ac:dyDescent="0.25">
      <c r="A4063" s="1">
        <v>42524.820138888892</v>
      </c>
      <c r="B4063" s="2">
        <v>-74.854267431917833</v>
      </c>
    </row>
    <row r="4064" spans="1:2" x14ac:dyDescent="0.25">
      <c r="A4064" s="1">
        <v>42524.820833333331</v>
      </c>
      <c r="B4064" s="2">
        <v>-73.902980845912438</v>
      </c>
    </row>
    <row r="4065" spans="1:2" x14ac:dyDescent="0.25">
      <c r="A4065" s="1">
        <v>42524.821527777778</v>
      </c>
      <c r="B4065" s="2">
        <v>-65.136179014242956</v>
      </c>
    </row>
    <row r="4066" spans="1:2" x14ac:dyDescent="0.25">
      <c r="A4066" s="1">
        <v>42524.822222222225</v>
      </c>
      <c r="B4066" s="2">
        <v>-62.0564848630951</v>
      </c>
    </row>
    <row r="4067" spans="1:2" x14ac:dyDescent="0.25">
      <c r="A4067" s="1">
        <v>42524.822916666664</v>
      </c>
      <c r="B4067" s="2">
        <v>-52.256265440378534</v>
      </c>
    </row>
    <row r="4068" spans="1:2" x14ac:dyDescent="0.25">
      <c r="A4068" s="1">
        <v>42524.823611111111</v>
      </c>
      <c r="B4068" s="2">
        <v>-47.977492501522647</v>
      </c>
    </row>
    <row r="4069" spans="1:2" x14ac:dyDescent="0.25">
      <c r="A4069" s="1">
        <v>42524.824305555558</v>
      </c>
      <c r="B4069" s="2">
        <v>-48.321248032893827</v>
      </c>
    </row>
    <row r="4070" spans="1:2" x14ac:dyDescent="0.25">
      <c r="A4070" s="1">
        <v>42524.824999999997</v>
      </c>
      <c r="B4070" s="2">
        <v>-49.546699141555777</v>
      </c>
    </row>
    <row r="4071" spans="1:2" x14ac:dyDescent="0.25">
      <c r="A4071" s="1">
        <v>42524.825694444444</v>
      </c>
      <c r="B4071" s="2">
        <v>-41.002745281371368</v>
      </c>
    </row>
    <row r="4072" spans="1:2" x14ac:dyDescent="0.25">
      <c r="A4072" s="1">
        <v>42524.826388888891</v>
      </c>
      <c r="B4072" s="2">
        <v>-34.041450669664485</v>
      </c>
    </row>
    <row r="4073" spans="1:2" x14ac:dyDescent="0.25">
      <c r="A4073" s="1">
        <v>42524.82708333333</v>
      </c>
      <c r="B4073" s="2">
        <v>-31.751553129310683</v>
      </c>
    </row>
    <row r="4074" spans="1:2" x14ac:dyDescent="0.25">
      <c r="A4074" s="1">
        <v>42524.827777777777</v>
      </c>
      <c r="B4074" s="2">
        <v>-35.382978246297959</v>
      </c>
    </row>
    <row r="4075" spans="1:2" x14ac:dyDescent="0.25">
      <c r="A4075" s="1">
        <v>42524.828472222223</v>
      </c>
      <c r="B4075" s="2">
        <v>-33.256169140517883</v>
      </c>
    </row>
    <row r="4076" spans="1:2" x14ac:dyDescent="0.25">
      <c r="A4076" s="1">
        <v>42524.82916666667</v>
      </c>
      <c r="B4076" s="2">
        <v>-19.945494665082272</v>
      </c>
    </row>
    <row r="4077" spans="1:2" x14ac:dyDescent="0.25">
      <c r="A4077" s="1">
        <v>42524.829861111109</v>
      </c>
      <c r="B4077" s="2">
        <v>-20.237858856552581</v>
      </c>
    </row>
    <row r="4078" spans="1:2" x14ac:dyDescent="0.25">
      <c r="A4078" s="1">
        <v>42524.830555555556</v>
      </c>
      <c r="B4078" s="2">
        <v>-19.130952984268273</v>
      </c>
    </row>
    <row r="4079" spans="1:2" x14ac:dyDescent="0.25">
      <c r="A4079" s="1">
        <v>42524.831250000003</v>
      </c>
      <c r="B4079" s="2">
        <v>-27.058216182582449</v>
      </c>
    </row>
    <row r="4080" spans="1:2" x14ac:dyDescent="0.25">
      <c r="A4080" s="1">
        <v>42524.831944444442</v>
      </c>
      <c r="B4080" s="2">
        <v>-28.586966050811558</v>
      </c>
    </row>
    <row r="4081" spans="1:2" x14ac:dyDescent="0.25">
      <c r="A4081" s="1">
        <v>42524.832638888889</v>
      </c>
      <c r="B4081" s="2">
        <v>-10.761421123677186</v>
      </c>
    </row>
    <row r="4082" spans="1:2" x14ac:dyDescent="0.25">
      <c r="A4082" s="1">
        <v>42524.833333333336</v>
      </c>
      <c r="B4082" s="2">
        <v>-15.412944068200643</v>
      </c>
    </row>
    <row r="4083" spans="1:2" x14ac:dyDescent="0.25">
      <c r="A4083" s="1">
        <v>42524.834027777775</v>
      </c>
      <c r="B4083" s="2">
        <v>0.44924714729616727</v>
      </c>
    </row>
    <row r="4084" spans="1:2" x14ac:dyDescent="0.25">
      <c r="A4084" s="1">
        <v>42524.834722222222</v>
      </c>
      <c r="B4084" s="2">
        <v>5.0034885170289876</v>
      </c>
    </row>
    <row r="4085" spans="1:2" x14ac:dyDescent="0.25">
      <c r="A4085" s="1">
        <v>42524.835416666669</v>
      </c>
      <c r="B4085" s="2">
        <v>-8.4384380870234352</v>
      </c>
    </row>
    <row r="4086" spans="1:2" x14ac:dyDescent="0.25">
      <c r="A4086" s="1">
        <v>42524.836111111108</v>
      </c>
      <c r="B4086" s="2">
        <v>-2.2187383549063573</v>
      </c>
    </row>
    <row r="4087" spans="1:2" x14ac:dyDescent="0.25">
      <c r="A4087" s="1">
        <v>42524.836805555555</v>
      </c>
      <c r="B4087" s="2">
        <v>4.9589223276256238</v>
      </c>
    </row>
    <row r="4088" spans="1:2" x14ac:dyDescent="0.25">
      <c r="A4088" s="1">
        <v>42524.837500000001</v>
      </c>
      <c r="B4088" s="2">
        <v>-1.8667536439284353</v>
      </c>
    </row>
    <row r="4089" spans="1:2" x14ac:dyDescent="0.25">
      <c r="A4089" s="1">
        <v>42524.838194444441</v>
      </c>
      <c r="B4089" s="2">
        <v>-10.013684114687203</v>
      </c>
    </row>
    <row r="4090" spans="1:2" x14ac:dyDescent="0.25">
      <c r="A4090" s="1">
        <v>42524.838888888888</v>
      </c>
      <c r="B4090" s="2">
        <v>9.4693297570971477</v>
      </c>
    </row>
    <row r="4091" spans="1:2" x14ac:dyDescent="0.25">
      <c r="A4091" s="1">
        <v>42524.839583333334</v>
      </c>
      <c r="B4091" s="2">
        <v>-4.9152990808504304</v>
      </c>
    </row>
    <row r="4092" spans="1:2" x14ac:dyDescent="0.25">
      <c r="A4092" s="1">
        <v>42524.840277777781</v>
      </c>
      <c r="B4092" s="2">
        <v>7.634331555673271E-2</v>
      </c>
    </row>
    <row r="4093" spans="1:2" x14ac:dyDescent="0.25">
      <c r="A4093" s="1">
        <v>42524.84097222222</v>
      </c>
      <c r="B4093" s="2">
        <v>3.7229929070109695</v>
      </c>
    </row>
    <row r="4094" spans="1:2" x14ac:dyDescent="0.25">
      <c r="A4094" s="1">
        <v>42524.841666666667</v>
      </c>
      <c r="B4094" s="2">
        <v>-2.7354306704667883</v>
      </c>
    </row>
    <row r="4095" spans="1:2" x14ac:dyDescent="0.25">
      <c r="A4095" s="1">
        <v>42524.842361111114</v>
      </c>
      <c r="B4095" s="2">
        <v>-10.175082432808267</v>
      </c>
    </row>
    <row r="4096" spans="1:2" x14ac:dyDescent="0.25">
      <c r="A4096" s="1">
        <v>42524.843055555553</v>
      </c>
      <c r="B4096" s="2">
        <v>-4.5283065322350016</v>
      </c>
    </row>
    <row r="4097" spans="1:2" x14ac:dyDescent="0.25">
      <c r="A4097" s="1">
        <v>42524.84375</v>
      </c>
      <c r="B4097" s="2">
        <v>5.8790337492932547</v>
      </c>
    </row>
    <row r="4098" spans="1:2" x14ac:dyDescent="0.25">
      <c r="A4098" s="1">
        <v>42524.844444444447</v>
      </c>
      <c r="B4098" s="2">
        <v>-0.13605771192912167</v>
      </c>
    </row>
    <row r="4099" spans="1:2" x14ac:dyDescent="0.25">
      <c r="A4099" s="1">
        <v>42524.845138888886</v>
      </c>
      <c r="B4099" s="2">
        <v>-11.956138063899804</v>
      </c>
    </row>
    <row r="4100" spans="1:2" x14ac:dyDescent="0.25">
      <c r="A4100" s="1">
        <v>42524.845833333333</v>
      </c>
      <c r="B4100" s="2">
        <v>9.2929130478160609</v>
      </c>
    </row>
    <row r="4101" spans="1:2" x14ac:dyDescent="0.25">
      <c r="A4101" s="1">
        <v>42524.84652777778</v>
      </c>
      <c r="B4101" s="2">
        <v>-4.2902970972902645</v>
      </c>
    </row>
    <row r="4102" spans="1:2" x14ac:dyDescent="0.25">
      <c r="A4102" s="1">
        <v>42524.847222222219</v>
      </c>
      <c r="B4102" s="2">
        <v>4.0514427940574631</v>
      </c>
    </row>
    <row r="4103" spans="1:2" x14ac:dyDescent="0.25">
      <c r="A4103" s="1">
        <v>42524.847916666666</v>
      </c>
      <c r="B4103" s="2">
        <v>-6.9783031842115939</v>
      </c>
    </row>
    <row r="4104" spans="1:2" x14ac:dyDescent="0.25">
      <c r="A4104" s="1">
        <v>42524.848611111112</v>
      </c>
      <c r="B4104" s="2">
        <v>55.569847829900148</v>
      </c>
    </row>
    <row r="4105" spans="1:2" x14ac:dyDescent="0.25">
      <c r="A4105" s="1">
        <v>42524.849305555559</v>
      </c>
      <c r="B4105" s="2">
        <v>38.183205603332318</v>
      </c>
    </row>
    <row r="4106" spans="1:2" x14ac:dyDescent="0.25">
      <c r="A4106" s="1">
        <v>42524.85</v>
      </c>
      <c r="B4106" s="2">
        <v>13.649245363556354</v>
      </c>
    </row>
    <row r="4107" spans="1:2" x14ac:dyDescent="0.25">
      <c r="A4107" s="1">
        <v>42524.850694444445</v>
      </c>
      <c r="B4107" s="2">
        <v>3.9706889047651202</v>
      </c>
    </row>
    <row r="4108" spans="1:2" x14ac:dyDescent="0.25">
      <c r="A4108" s="1">
        <v>42524.851388888892</v>
      </c>
      <c r="B4108" s="2">
        <v>11.133851778895284</v>
      </c>
    </row>
    <row r="4109" spans="1:2" x14ac:dyDescent="0.25">
      <c r="A4109" s="1">
        <v>42524.852083333331</v>
      </c>
      <c r="B4109" s="2">
        <v>10.633832176267122</v>
      </c>
    </row>
    <row r="4110" spans="1:2" x14ac:dyDescent="0.25">
      <c r="A4110" s="1">
        <v>42524.852777777778</v>
      </c>
      <c r="B4110" s="2">
        <v>11.212385290287056</v>
      </c>
    </row>
    <row r="4111" spans="1:2" x14ac:dyDescent="0.25">
      <c r="A4111" s="1">
        <v>42524.853472222225</v>
      </c>
      <c r="B4111" s="2">
        <v>22.455557672551368</v>
      </c>
    </row>
    <row r="4112" spans="1:2" x14ac:dyDescent="0.25">
      <c r="A4112" s="1">
        <v>42524.854166666664</v>
      </c>
      <c r="B4112" s="2">
        <v>21.522181738563329</v>
      </c>
    </row>
    <row r="4113" spans="1:2" x14ac:dyDescent="0.25">
      <c r="A4113" s="1">
        <v>42524.854861111111</v>
      </c>
      <c r="B4113" s="2">
        <v>-17.229863627740269</v>
      </c>
    </row>
    <row r="4114" spans="1:2" x14ac:dyDescent="0.25">
      <c r="A4114" s="1">
        <v>42524.855555555558</v>
      </c>
      <c r="B4114" s="2">
        <v>-2.5976604504624752</v>
      </c>
    </row>
    <row r="4115" spans="1:2" x14ac:dyDescent="0.25">
      <c r="A4115" s="1">
        <v>42524.856249999997</v>
      </c>
      <c r="B4115" s="2">
        <v>11.589454918944103</v>
      </c>
    </row>
    <row r="4116" spans="1:2" x14ac:dyDescent="0.25">
      <c r="A4116" s="1">
        <v>42524.856944444444</v>
      </c>
      <c r="B4116" s="2">
        <v>-3.6027024593388584</v>
      </c>
    </row>
    <row r="4117" spans="1:2" x14ac:dyDescent="0.25">
      <c r="A4117" s="1">
        <v>42524.857638888891</v>
      </c>
      <c r="B4117" s="2">
        <v>1.5184283170417379</v>
      </c>
    </row>
    <row r="4118" spans="1:2" x14ac:dyDescent="0.25">
      <c r="A4118" s="1">
        <v>42524.85833333333</v>
      </c>
      <c r="B4118" s="2">
        <v>-2.7949994738689079</v>
      </c>
    </row>
    <row r="4119" spans="1:2" x14ac:dyDescent="0.25">
      <c r="A4119" s="1">
        <v>42524.859027777777</v>
      </c>
      <c r="B4119" s="2">
        <v>-5.0686896714447354</v>
      </c>
    </row>
    <row r="4120" spans="1:2" x14ac:dyDescent="0.25">
      <c r="A4120" s="1">
        <v>42524.859722222223</v>
      </c>
      <c r="B4120" s="2">
        <v>1.9899649030553215</v>
      </c>
    </row>
    <row r="4121" spans="1:2" x14ac:dyDescent="0.25">
      <c r="A4121" s="1">
        <v>42524.86041666667</v>
      </c>
      <c r="B4121" s="2">
        <v>10.18445407510638</v>
      </c>
    </row>
    <row r="4122" spans="1:2" x14ac:dyDescent="0.25">
      <c r="A4122" s="1">
        <v>42524.861111111109</v>
      </c>
      <c r="B4122" s="2">
        <v>-12.220013430263256</v>
      </c>
    </row>
    <row r="4123" spans="1:2" x14ac:dyDescent="0.25">
      <c r="A4123" s="1">
        <v>42524.861805555556</v>
      </c>
      <c r="B4123" s="2">
        <v>1.537288877267565</v>
      </c>
    </row>
    <row r="4124" spans="1:2" x14ac:dyDescent="0.25">
      <c r="A4124" s="1">
        <v>42524.862500000003</v>
      </c>
      <c r="B4124" s="2">
        <v>-1.0520969770897257</v>
      </c>
    </row>
    <row r="4125" spans="1:2" x14ac:dyDescent="0.25">
      <c r="A4125" s="1">
        <v>42524.863194444442</v>
      </c>
      <c r="B4125" s="2">
        <v>7.6832448826008966</v>
      </c>
    </row>
    <row r="4126" spans="1:2" x14ac:dyDescent="0.25">
      <c r="A4126" s="1">
        <v>42524.863888888889</v>
      </c>
      <c r="B4126" s="2">
        <v>-2.4486910635246506</v>
      </c>
    </row>
    <row r="4127" spans="1:2" x14ac:dyDescent="0.25">
      <c r="A4127" s="1">
        <v>42524.864583333336</v>
      </c>
      <c r="B4127" s="2">
        <v>-3.9182613292522244</v>
      </c>
    </row>
    <row r="4128" spans="1:2" x14ac:dyDescent="0.25">
      <c r="A4128" s="1">
        <v>42524.865277777775</v>
      </c>
      <c r="B4128" s="2">
        <v>5.7036956912903403</v>
      </c>
    </row>
    <row r="4129" spans="1:2" x14ac:dyDescent="0.25">
      <c r="A4129" s="1">
        <v>42524.865972222222</v>
      </c>
      <c r="B4129" s="2">
        <v>-7.0829850418616846</v>
      </c>
    </row>
    <row r="4130" spans="1:2" x14ac:dyDescent="0.25">
      <c r="A4130" s="1">
        <v>42524.866666666669</v>
      </c>
      <c r="B4130" s="2">
        <v>2.3123699013590038</v>
      </c>
    </row>
    <row r="4131" spans="1:2" x14ac:dyDescent="0.25">
      <c r="A4131" s="1">
        <v>42524.867361111108</v>
      </c>
      <c r="B4131" s="2">
        <v>-3.8171376115821962</v>
      </c>
    </row>
    <row r="4132" spans="1:2" x14ac:dyDescent="0.25">
      <c r="A4132" s="1">
        <v>42524.868055555555</v>
      </c>
      <c r="B4132" s="2">
        <v>3.3382165749694348</v>
      </c>
    </row>
    <row r="4133" spans="1:2" x14ac:dyDescent="0.25">
      <c r="A4133" s="1">
        <v>42524.868750000001</v>
      </c>
      <c r="B4133" s="2">
        <v>-7.2147501337133386</v>
      </c>
    </row>
    <row r="4134" spans="1:2" x14ac:dyDescent="0.25">
      <c r="A4134" s="1">
        <v>42524.869444444441</v>
      </c>
      <c r="B4134" s="2">
        <v>-3.9310454179703811</v>
      </c>
    </row>
    <row r="4135" spans="1:2" x14ac:dyDescent="0.25">
      <c r="A4135" s="1">
        <v>42524.870138888888</v>
      </c>
      <c r="B4135" s="2">
        <v>7.2005776058930984</v>
      </c>
    </row>
    <row r="4136" spans="1:2" x14ac:dyDescent="0.25">
      <c r="A4136" s="1">
        <v>42524.870833333334</v>
      </c>
      <c r="B4136" s="2">
        <v>-5.47479939114152</v>
      </c>
    </row>
    <row r="4137" spans="1:2" x14ac:dyDescent="0.25">
      <c r="A4137" s="1">
        <v>42524.871527777781</v>
      </c>
      <c r="B4137" s="2">
        <v>-16.839123895851664</v>
      </c>
    </row>
    <row r="4138" spans="1:2" x14ac:dyDescent="0.25">
      <c r="A4138" s="1">
        <v>42524.87222222222</v>
      </c>
      <c r="B4138" s="2">
        <v>-3.6903434951367671</v>
      </c>
    </row>
    <row r="4139" spans="1:2" x14ac:dyDescent="0.25">
      <c r="A4139" s="1">
        <v>42524.872916666667</v>
      </c>
      <c r="B4139" s="2">
        <v>-0.63761820318371365</v>
      </c>
    </row>
    <row r="4140" spans="1:2" x14ac:dyDescent="0.25">
      <c r="A4140" s="1">
        <v>42524.873611111114</v>
      </c>
      <c r="B4140" s="2">
        <v>-9.7016793614663275</v>
      </c>
    </row>
    <row r="4141" spans="1:2" x14ac:dyDescent="0.25">
      <c r="A4141" s="1">
        <v>42524.874305555553</v>
      </c>
      <c r="B4141" s="2">
        <v>0.24351670134092274</v>
      </c>
    </row>
    <row r="4142" spans="1:2" x14ac:dyDescent="0.25">
      <c r="A4142" s="1">
        <v>42524.875</v>
      </c>
      <c r="B4142" s="2">
        <v>-7.3553721031353536</v>
      </c>
    </row>
    <row r="4143" spans="1:2" x14ac:dyDescent="0.25">
      <c r="A4143" s="1">
        <v>42524.875694444447</v>
      </c>
      <c r="B4143" s="2">
        <v>-18.036299227611742</v>
      </c>
    </row>
    <row r="4144" spans="1:2" x14ac:dyDescent="0.25">
      <c r="A4144" s="1">
        <v>42524.876388888886</v>
      </c>
      <c r="B4144" s="2">
        <v>3.1590657844086913</v>
      </c>
    </row>
    <row r="4145" spans="1:2" x14ac:dyDescent="0.25">
      <c r="A4145" s="1">
        <v>42524.877083333333</v>
      </c>
      <c r="B4145" s="2">
        <v>0.21976217051754551</v>
      </c>
    </row>
    <row r="4146" spans="1:2" x14ac:dyDescent="0.25">
      <c r="A4146" s="1">
        <v>42524.87777777778</v>
      </c>
      <c r="B4146" s="2">
        <v>-0.1109485469169158</v>
      </c>
    </row>
    <row r="4147" spans="1:2" x14ac:dyDescent="0.25">
      <c r="A4147" s="1">
        <v>42524.878472222219</v>
      </c>
      <c r="B4147" s="2">
        <v>-0.95883437343036348</v>
      </c>
    </row>
    <row r="4148" spans="1:2" x14ac:dyDescent="0.25">
      <c r="A4148" s="1">
        <v>42524.879166666666</v>
      </c>
      <c r="B4148" s="2">
        <v>-12.04774715445407</v>
      </c>
    </row>
    <row r="4149" spans="1:2" x14ac:dyDescent="0.25">
      <c r="A4149" s="1">
        <v>42524.879861111112</v>
      </c>
      <c r="B4149" s="2">
        <v>0.28429402346567562</v>
      </c>
    </row>
    <row r="4150" spans="1:2" x14ac:dyDescent="0.25">
      <c r="A4150" s="1">
        <v>42524.880555555559</v>
      </c>
      <c r="B4150" s="2">
        <v>-4.3518441102045475</v>
      </c>
    </row>
    <row r="4151" spans="1:2" x14ac:dyDescent="0.25">
      <c r="A4151" s="1">
        <v>42524.881249999999</v>
      </c>
      <c r="B4151" s="2">
        <v>1.4396520046679748</v>
      </c>
    </row>
    <row r="4152" spans="1:2" x14ac:dyDescent="0.25">
      <c r="A4152" s="1">
        <v>42524.881944444445</v>
      </c>
      <c r="B4152" s="2">
        <v>-3.3834585494532803</v>
      </c>
    </row>
    <row r="4153" spans="1:2" x14ac:dyDescent="0.25">
      <c r="A4153" s="1">
        <v>42524.882638888892</v>
      </c>
      <c r="B4153" s="2">
        <v>14.9509941149503</v>
      </c>
    </row>
    <row r="4154" spans="1:2" x14ac:dyDescent="0.25">
      <c r="A4154" s="1">
        <v>42524.883333333331</v>
      </c>
      <c r="B4154" s="2">
        <v>-3.4608678611715731</v>
      </c>
    </row>
    <row r="4155" spans="1:2" x14ac:dyDescent="0.25">
      <c r="A4155" s="1">
        <v>42524.884027777778</v>
      </c>
      <c r="B4155" s="2">
        <v>12.770238168219537</v>
      </c>
    </row>
    <row r="4156" spans="1:2" x14ac:dyDescent="0.25">
      <c r="A4156" s="1">
        <v>42524.884722222225</v>
      </c>
      <c r="B4156" s="2">
        <v>-1.714386842212601</v>
      </c>
    </row>
    <row r="4157" spans="1:2" x14ac:dyDescent="0.25">
      <c r="A4157" s="1">
        <v>42524.885416666664</v>
      </c>
      <c r="B4157" s="2">
        <v>3.7701378807204793</v>
      </c>
    </row>
    <row r="4158" spans="1:2" x14ac:dyDescent="0.25">
      <c r="A4158" s="1">
        <v>42524.886111111111</v>
      </c>
      <c r="B4158" s="2">
        <v>6.3593380753620297</v>
      </c>
    </row>
    <row r="4159" spans="1:2" x14ac:dyDescent="0.25">
      <c r="A4159" s="1">
        <v>42524.886805555558</v>
      </c>
      <c r="B4159" s="2">
        <v>-2.8639115918312501</v>
      </c>
    </row>
    <row r="4160" spans="1:2" x14ac:dyDescent="0.25">
      <c r="A4160" s="1">
        <v>42524.887499999997</v>
      </c>
      <c r="B4160" s="2">
        <v>-9.9309225840292736</v>
      </c>
    </row>
    <row r="4161" spans="1:2" x14ac:dyDescent="0.25">
      <c r="A4161" s="1">
        <v>42524.888194444444</v>
      </c>
      <c r="B4161" s="2">
        <v>-2.7526958081018771</v>
      </c>
    </row>
    <row r="4162" spans="1:2" x14ac:dyDescent="0.25">
      <c r="A4162" s="1">
        <v>42524.888888888891</v>
      </c>
      <c r="B4162" s="2">
        <v>12.699939495515233</v>
      </c>
    </row>
    <row r="4163" spans="1:2" x14ac:dyDescent="0.25">
      <c r="A4163" s="1">
        <v>42524.88958333333</v>
      </c>
      <c r="B4163" s="2">
        <v>27.294324615881486</v>
      </c>
    </row>
    <row r="4164" spans="1:2" x14ac:dyDescent="0.25">
      <c r="A4164" s="1">
        <v>42524.890277777777</v>
      </c>
      <c r="B4164" s="2">
        <v>10.344525674202306</v>
      </c>
    </row>
    <row r="4165" spans="1:2" x14ac:dyDescent="0.25">
      <c r="A4165" s="1">
        <v>42524.890972222223</v>
      </c>
      <c r="B4165" s="2">
        <v>7.8919403891651507</v>
      </c>
    </row>
    <row r="4166" spans="1:2" x14ac:dyDescent="0.25">
      <c r="A4166" s="1">
        <v>42524.89166666667</v>
      </c>
      <c r="B4166" s="2">
        <v>-3.3755470239639789</v>
      </c>
    </row>
    <row r="4167" spans="1:2" x14ac:dyDescent="0.25">
      <c r="A4167" s="1">
        <v>42524.892361111109</v>
      </c>
      <c r="B4167" s="2">
        <v>5.3919678585826967</v>
      </c>
    </row>
    <row r="4168" spans="1:2" x14ac:dyDescent="0.25">
      <c r="A4168" s="1">
        <v>42524.893055555556</v>
      </c>
      <c r="B4168" s="2">
        <v>-4.8233193671253201</v>
      </c>
    </row>
    <row r="4169" spans="1:2" x14ac:dyDescent="0.25">
      <c r="A4169" s="1">
        <v>42524.893750000003</v>
      </c>
      <c r="B4169" s="2">
        <v>0.30127647699603888</v>
      </c>
    </row>
    <row r="4170" spans="1:2" x14ac:dyDescent="0.25">
      <c r="A4170" s="1">
        <v>42524.894444444442</v>
      </c>
      <c r="B4170" s="2">
        <v>3.2597656547324734</v>
      </c>
    </row>
    <row r="4171" spans="1:2" x14ac:dyDescent="0.25">
      <c r="A4171" s="1">
        <v>42524.895138888889</v>
      </c>
      <c r="B4171" s="2">
        <v>-1.2653894751022259</v>
      </c>
    </row>
    <row r="4172" spans="1:2" x14ac:dyDescent="0.25">
      <c r="A4172" s="1">
        <v>42524.895833333336</v>
      </c>
      <c r="B4172" s="2">
        <v>11.881643079439527</v>
      </c>
    </row>
    <row r="4173" spans="1:2" x14ac:dyDescent="0.25">
      <c r="A4173" s="1">
        <v>42524.896527777775</v>
      </c>
      <c r="B4173" s="2">
        <v>13.112288795131706</v>
      </c>
    </row>
    <row r="4174" spans="1:2" x14ac:dyDescent="0.25">
      <c r="A4174" s="1">
        <v>42524.897222222222</v>
      </c>
      <c r="B4174" s="2">
        <v>-19.238154111604185</v>
      </c>
    </row>
    <row r="4175" spans="1:2" x14ac:dyDescent="0.25">
      <c r="A4175" s="1">
        <v>42524.897916666669</v>
      </c>
      <c r="B4175" s="2">
        <v>2.9248798835369598</v>
      </c>
    </row>
    <row r="4176" spans="1:2" x14ac:dyDescent="0.25">
      <c r="A4176" s="1">
        <v>42524.898611111108</v>
      </c>
      <c r="B4176" s="2">
        <v>0.6778650796554454</v>
      </c>
    </row>
    <row r="4177" spans="1:2" x14ac:dyDescent="0.25">
      <c r="A4177" s="1">
        <v>42524.899305555555</v>
      </c>
      <c r="B4177" s="2">
        <v>5.5853972051593397</v>
      </c>
    </row>
    <row r="4178" spans="1:2" x14ac:dyDescent="0.25">
      <c r="A4178" s="1">
        <v>42524.9</v>
      </c>
      <c r="B4178" s="2">
        <v>15.22006115049256</v>
      </c>
    </row>
    <row r="4179" spans="1:2" x14ac:dyDescent="0.25">
      <c r="A4179" s="1">
        <v>42524.900694444441</v>
      </c>
      <c r="B4179" s="2">
        <v>24.915237602653967</v>
      </c>
    </row>
    <row r="4180" spans="1:2" x14ac:dyDescent="0.25">
      <c r="A4180" s="1">
        <v>42524.901388888888</v>
      </c>
      <c r="B4180" s="2">
        <v>20.303671158386109</v>
      </c>
    </row>
    <row r="4181" spans="1:2" x14ac:dyDescent="0.25">
      <c r="A4181" s="1">
        <v>42524.902083333334</v>
      </c>
      <c r="B4181" s="2">
        <v>27.623113214385132</v>
      </c>
    </row>
    <row r="4182" spans="1:2" x14ac:dyDescent="0.25">
      <c r="A4182" s="1">
        <v>42524.902777777781</v>
      </c>
      <c r="B4182" s="2">
        <v>34.592174809218221</v>
      </c>
    </row>
    <row r="4183" spans="1:2" x14ac:dyDescent="0.25">
      <c r="A4183" s="1">
        <v>42524.90347222222</v>
      </c>
      <c r="B4183" s="2">
        <v>37.576499567111995</v>
      </c>
    </row>
    <row r="4184" spans="1:2" x14ac:dyDescent="0.25">
      <c r="A4184" s="1">
        <v>42524.904166666667</v>
      </c>
      <c r="B4184" s="2">
        <v>48.511121663953723</v>
      </c>
    </row>
    <row r="4185" spans="1:2" x14ac:dyDescent="0.25">
      <c r="A4185" s="1">
        <v>42524.904861111114</v>
      </c>
      <c r="B4185" s="2">
        <v>44.618164957786213</v>
      </c>
    </row>
    <row r="4186" spans="1:2" x14ac:dyDescent="0.25">
      <c r="A4186" s="1">
        <v>42524.905555555553</v>
      </c>
      <c r="B4186" s="2">
        <v>46.203444584785998</v>
      </c>
    </row>
    <row r="4187" spans="1:2" x14ac:dyDescent="0.25">
      <c r="A4187" s="1">
        <v>42524.90625</v>
      </c>
      <c r="B4187" s="2">
        <v>52.850486635293542</v>
      </c>
    </row>
    <row r="4188" spans="1:2" x14ac:dyDescent="0.25">
      <c r="A4188" s="1">
        <v>42524.906944444447</v>
      </c>
      <c r="B4188" s="2">
        <v>49.254819557391848</v>
      </c>
    </row>
    <row r="4189" spans="1:2" x14ac:dyDescent="0.25">
      <c r="A4189" s="1">
        <v>42524.907638888886</v>
      </c>
      <c r="B4189" s="2">
        <v>53.85488618242865</v>
      </c>
    </row>
    <row r="4190" spans="1:2" x14ac:dyDescent="0.25">
      <c r="A4190" s="1">
        <v>42524.908333333333</v>
      </c>
      <c r="B4190" s="2">
        <v>53.81338487251584</v>
      </c>
    </row>
    <row r="4191" spans="1:2" x14ac:dyDescent="0.25">
      <c r="A4191" s="1">
        <v>42524.90902777778</v>
      </c>
      <c r="B4191" s="2">
        <v>49.86701440614609</v>
      </c>
    </row>
    <row r="4192" spans="1:2" x14ac:dyDescent="0.25">
      <c r="A4192" s="1">
        <v>42524.909722222219</v>
      </c>
      <c r="B4192" s="2">
        <v>34.508895791706166</v>
      </c>
    </row>
    <row r="4193" spans="1:2" x14ac:dyDescent="0.25">
      <c r="A4193" s="1">
        <v>42524.910416666666</v>
      </c>
      <c r="B4193" s="2">
        <v>10.813379637504113</v>
      </c>
    </row>
    <row r="4194" spans="1:2" x14ac:dyDescent="0.25">
      <c r="A4194" s="1">
        <v>42524.911111111112</v>
      </c>
      <c r="B4194" s="2">
        <v>-14.217122794393314</v>
      </c>
    </row>
    <row r="4195" spans="1:2" x14ac:dyDescent="0.25">
      <c r="A4195" s="1">
        <v>42524.911805555559</v>
      </c>
      <c r="B4195" s="2">
        <v>-8.4657710162377047</v>
      </c>
    </row>
    <row r="4196" spans="1:2" x14ac:dyDescent="0.25">
      <c r="A4196" s="1">
        <v>42524.912499999999</v>
      </c>
      <c r="B4196" s="2">
        <v>-18.354641492767406</v>
      </c>
    </row>
    <row r="4197" spans="1:2" x14ac:dyDescent="0.25">
      <c r="A4197" s="1">
        <v>42524.913194444445</v>
      </c>
      <c r="B4197" s="2">
        <v>-14.209376020899921</v>
      </c>
    </row>
    <row r="4198" spans="1:2" x14ac:dyDescent="0.25">
      <c r="A4198" s="1">
        <v>42524.913888888892</v>
      </c>
      <c r="B4198" s="2">
        <v>5.8265903922455129</v>
      </c>
    </row>
    <row r="4199" spans="1:2" x14ac:dyDescent="0.25">
      <c r="A4199" s="1">
        <v>42524.914583333331</v>
      </c>
      <c r="B4199" s="2">
        <v>-7.6204145265081022</v>
      </c>
    </row>
    <row r="4200" spans="1:2" x14ac:dyDescent="0.25">
      <c r="A4200" s="1">
        <v>42524.915277777778</v>
      </c>
      <c r="B4200" s="2">
        <v>-31.065900098864223</v>
      </c>
    </row>
    <row r="4201" spans="1:2" x14ac:dyDescent="0.25">
      <c r="A4201" s="1">
        <v>42524.915972222225</v>
      </c>
      <c r="B4201" s="2">
        <v>-18.707579968074061</v>
      </c>
    </row>
    <row r="4202" spans="1:2" x14ac:dyDescent="0.25">
      <c r="A4202" s="1">
        <v>42524.916666666664</v>
      </c>
      <c r="B4202" s="2">
        <v>-20.742802985121671</v>
      </c>
    </row>
    <row r="4203" spans="1:2" x14ac:dyDescent="0.25">
      <c r="A4203" s="1">
        <v>42524.917361111111</v>
      </c>
      <c r="B4203" s="2">
        <v>20.110998736744417</v>
      </c>
    </row>
    <row r="4204" spans="1:2" x14ac:dyDescent="0.25">
      <c r="A4204" s="1">
        <v>42524.918055555558</v>
      </c>
      <c r="B4204" s="2">
        <v>-1.2268165500310715</v>
      </c>
    </row>
    <row r="4205" spans="1:2" x14ac:dyDescent="0.25">
      <c r="A4205" s="1">
        <v>42524.918749999997</v>
      </c>
      <c r="B4205" s="2">
        <v>-11.419106932236657</v>
      </c>
    </row>
    <row r="4206" spans="1:2" x14ac:dyDescent="0.25">
      <c r="A4206" s="1">
        <v>42524.919444444444</v>
      </c>
      <c r="B4206" s="2">
        <v>11.0796482084952</v>
      </c>
    </row>
    <row r="4207" spans="1:2" x14ac:dyDescent="0.25">
      <c r="A4207" s="1">
        <v>42524.920138888891</v>
      </c>
      <c r="B4207" s="2">
        <v>-1.035906265980399</v>
      </c>
    </row>
    <row r="4208" spans="1:2" x14ac:dyDescent="0.25">
      <c r="A4208" s="1">
        <v>42524.92083333333</v>
      </c>
      <c r="B4208" s="2">
        <v>-17.97264854242967</v>
      </c>
    </row>
    <row r="4209" spans="1:2" x14ac:dyDescent="0.25">
      <c r="A4209" s="1">
        <v>42524.921527777777</v>
      </c>
      <c r="B4209" s="2">
        <v>4.2833997333931624</v>
      </c>
    </row>
    <row r="4210" spans="1:2" x14ac:dyDescent="0.25">
      <c r="A4210" s="1">
        <v>42524.922222222223</v>
      </c>
      <c r="B4210" s="2">
        <v>-4.3700890903322334</v>
      </c>
    </row>
    <row r="4211" spans="1:2" x14ac:dyDescent="0.25">
      <c r="A4211" s="1">
        <v>42524.92291666667</v>
      </c>
      <c r="B4211" s="2">
        <v>1.527120703588783</v>
      </c>
    </row>
    <row r="4212" spans="1:2" x14ac:dyDescent="0.25">
      <c r="A4212" s="1">
        <v>42524.923611111109</v>
      </c>
      <c r="B4212" s="2">
        <v>1.6225483310086324</v>
      </c>
    </row>
    <row r="4213" spans="1:2" x14ac:dyDescent="0.25">
      <c r="A4213" s="1">
        <v>42524.924305555556</v>
      </c>
      <c r="B4213" s="2">
        <v>-5.9878118473590201</v>
      </c>
    </row>
    <row r="4214" spans="1:2" x14ac:dyDescent="0.25">
      <c r="A4214" s="1">
        <v>42524.925000000003</v>
      </c>
      <c r="B4214" s="2">
        <v>-9.6015000185871031</v>
      </c>
    </row>
    <row r="4215" spans="1:2" x14ac:dyDescent="0.25">
      <c r="A4215" s="1">
        <v>42524.925694444442</v>
      </c>
      <c r="B4215" s="2">
        <v>7.0105732646562195</v>
      </c>
    </row>
    <row r="4216" spans="1:2" x14ac:dyDescent="0.25">
      <c r="A4216" s="1">
        <v>42524.926388888889</v>
      </c>
      <c r="B4216" s="2">
        <v>-11.223484106115453</v>
      </c>
    </row>
    <row r="4217" spans="1:2" x14ac:dyDescent="0.25">
      <c r="A4217" s="1">
        <v>42524.927083333336</v>
      </c>
      <c r="B4217" s="2">
        <v>1.5951906952424906</v>
      </c>
    </row>
    <row r="4218" spans="1:2" x14ac:dyDescent="0.25">
      <c r="A4218" s="1">
        <v>42524.927777777775</v>
      </c>
      <c r="B4218" s="2">
        <v>3.3093342587771377</v>
      </c>
    </row>
    <row r="4219" spans="1:2" x14ac:dyDescent="0.25">
      <c r="A4219" s="1">
        <v>42524.928472222222</v>
      </c>
      <c r="B4219" s="2">
        <v>0.50544210472289708</v>
      </c>
    </row>
    <row r="4220" spans="1:2" x14ac:dyDescent="0.25">
      <c r="A4220" s="1">
        <v>42524.929166666669</v>
      </c>
      <c r="B4220" s="2">
        <v>-2.5043383203369256</v>
      </c>
    </row>
    <row r="4221" spans="1:2" x14ac:dyDescent="0.25">
      <c r="A4221" s="1">
        <v>42524.929861111108</v>
      </c>
      <c r="B4221" s="2">
        <v>-6.4002054575859804</v>
      </c>
    </row>
    <row r="4222" spans="1:2" x14ac:dyDescent="0.25">
      <c r="A4222" s="1">
        <v>42524.930555555555</v>
      </c>
      <c r="B4222" s="2">
        <v>6.5527351928438291</v>
      </c>
    </row>
    <row r="4223" spans="1:2" x14ac:dyDescent="0.25">
      <c r="A4223" s="1">
        <v>42524.931250000001</v>
      </c>
      <c r="B4223" s="2">
        <v>-9.1629600493227681</v>
      </c>
    </row>
    <row r="4224" spans="1:2" x14ac:dyDescent="0.25">
      <c r="A4224" s="1">
        <v>42524.931944444441</v>
      </c>
      <c r="B4224" s="2">
        <v>5.966097538259783</v>
      </c>
    </row>
    <row r="4225" spans="1:2" x14ac:dyDescent="0.25">
      <c r="A4225" s="1">
        <v>42524.932638888888</v>
      </c>
      <c r="B4225" s="2">
        <v>-3.7750736857856584</v>
      </c>
    </row>
    <row r="4226" spans="1:2" x14ac:dyDescent="0.25">
      <c r="A4226" s="1">
        <v>42524.933333333334</v>
      </c>
      <c r="B4226" s="2">
        <v>0.34502045278010579</v>
      </c>
    </row>
    <row r="4227" spans="1:2" x14ac:dyDescent="0.25">
      <c r="A4227" s="1">
        <v>42524.934027777781</v>
      </c>
      <c r="B4227" s="2">
        <v>9.8346991680329658</v>
      </c>
    </row>
    <row r="4228" spans="1:2" x14ac:dyDescent="0.25">
      <c r="A4228" s="1">
        <v>42524.93472222222</v>
      </c>
      <c r="B4228" s="2">
        <v>-5.2709215066007653</v>
      </c>
    </row>
    <row r="4229" spans="1:2" x14ac:dyDescent="0.25">
      <c r="A4229" s="1">
        <v>42524.935416666667</v>
      </c>
      <c r="B4229" s="2">
        <v>-3.7506293635897845</v>
      </c>
    </row>
    <row r="4230" spans="1:2" x14ac:dyDescent="0.25">
      <c r="A4230" s="1">
        <v>42524.936111111114</v>
      </c>
      <c r="B4230" s="2">
        <v>-0.46256470282799761</v>
      </c>
    </row>
    <row r="4231" spans="1:2" x14ac:dyDescent="0.25">
      <c r="A4231" s="1">
        <v>42524.936805555553</v>
      </c>
      <c r="B4231" s="2">
        <v>4.7328797548888053</v>
      </c>
    </row>
    <row r="4232" spans="1:2" x14ac:dyDescent="0.25">
      <c r="A4232" s="1">
        <v>42524.9375</v>
      </c>
      <c r="B4232" s="2">
        <v>-9.5920815404363875</v>
      </c>
    </row>
    <row r="4233" spans="1:2" x14ac:dyDescent="0.25">
      <c r="A4233" s="1">
        <v>42524.938194444447</v>
      </c>
      <c r="B4233" s="2">
        <v>8.75136052031133</v>
      </c>
    </row>
    <row r="4234" spans="1:2" x14ac:dyDescent="0.25">
      <c r="A4234" s="1">
        <v>42524.938888888886</v>
      </c>
      <c r="B4234" s="2">
        <v>-10.000371527138729</v>
      </c>
    </row>
    <row r="4235" spans="1:2" x14ac:dyDescent="0.25">
      <c r="A4235" s="1">
        <v>42524.939583333333</v>
      </c>
      <c r="B4235" s="2">
        <v>-3.9527530726365514</v>
      </c>
    </row>
    <row r="4236" spans="1:2" x14ac:dyDescent="0.25">
      <c r="A4236" s="1">
        <v>42524.94027777778</v>
      </c>
      <c r="B4236" s="2">
        <v>-1.3167554191100257</v>
      </c>
    </row>
    <row r="4237" spans="1:2" x14ac:dyDescent="0.25">
      <c r="A4237" s="1">
        <v>42524.940972222219</v>
      </c>
      <c r="B4237" s="2">
        <v>-4.8000389862941422</v>
      </c>
    </row>
    <row r="4238" spans="1:2" x14ac:dyDescent="0.25">
      <c r="A4238" s="1">
        <v>42524.941666666666</v>
      </c>
      <c r="B4238" s="2">
        <v>1.5943768078810536</v>
      </c>
    </row>
    <row r="4239" spans="1:2" x14ac:dyDescent="0.25">
      <c r="A4239" s="1">
        <v>42524.942361111112</v>
      </c>
      <c r="B4239" s="2">
        <v>-9.7493650901810422</v>
      </c>
    </row>
    <row r="4240" spans="1:2" x14ac:dyDescent="0.25">
      <c r="A4240" s="1">
        <v>42524.943055555559</v>
      </c>
      <c r="B4240" s="2">
        <v>10.180170390464385</v>
      </c>
    </row>
    <row r="4241" spans="1:2" x14ac:dyDescent="0.25">
      <c r="A4241" s="1">
        <v>42524.943749999999</v>
      </c>
      <c r="B4241" s="2">
        <v>1.6219343887588669</v>
      </c>
    </row>
    <row r="4242" spans="1:2" x14ac:dyDescent="0.25">
      <c r="A4242" s="1">
        <v>42524.944444444445</v>
      </c>
      <c r="B4242" s="2">
        <v>3.0363221093066386</v>
      </c>
    </row>
    <row r="4243" spans="1:2" x14ac:dyDescent="0.25">
      <c r="A4243" s="1">
        <v>42524.945138888892</v>
      </c>
      <c r="B4243" s="2">
        <v>-10.029430452732292</v>
      </c>
    </row>
    <row r="4244" spans="1:2" x14ac:dyDescent="0.25">
      <c r="A4244" s="1">
        <v>42524.945833333331</v>
      </c>
      <c r="B4244" s="2">
        <v>2.2738290104006107</v>
      </c>
    </row>
    <row r="4245" spans="1:2" x14ac:dyDescent="0.25">
      <c r="A4245" s="1">
        <v>42524.946527777778</v>
      </c>
      <c r="B4245" s="2">
        <v>-4.5112961237706868E-2</v>
      </c>
    </row>
    <row r="4246" spans="1:2" x14ac:dyDescent="0.25">
      <c r="A4246" s="1">
        <v>42524.947222222225</v>
      </c>
      <c r="B4246" s="2">
        <v>-2.815704210519713</v>
      </c>
    </row>
    <row r="4247" spans="1:2" x14ac:dyDescent="0.25">
      <c r="A4247" s="1">
        <v>42524.947916666664</v>
      </c>
      <c r="B4247" s="2">
        <v>1.823096315835331</v>
      </c>
    </row>
    <row r="4248" spans="1:2" x14ac:dyDescent="0.25">
      <c r="A4248" s="1">
        <v>42524.948611111111</v>
      </c>
      <c r="B4248" s="2">
        <v>3.3288951085021834</v>
      </c>
    </row>
    <row r="4249" spans="1:2" x14ac:dyDescent="0.25">
      <c r="A4249" s="1">
        <v>42524.949305555558</v>
      </c>
      <c r="B4249" s="2">
        <v>-10.327869617410276</v>
      </c>
    </row>
    <row r="4250" spans="1:2" x14ac:dyDescent="0.25">
      <c r="A4250" s="1">
        <v>42524.95</v>
      </c>
      <c r="B4250" s="2">
        <v>17.116687443795186</v>
      </c>
    </row>
    <row r="4251" spans="1:2" x14ac:dyDescent="0.25">
      <c r="A4251" s="1">
        <v>42524.950694444444</v>
      </c>
      <c r="B4251" s="2">
        <v>9.4055185769345062</v>
      </c>
    </row>
    <row r="4252" spans="1:2" x14ac:dyDescent="0.25">
      <c r="A4252" s="1">
        <v>42524.951388888891</v>
      </c>
      <c r="B4252" s="2">
        <v>9.780849671455508</v>
      </c>
    </row>
    <row r="4253" spans="1:2" x14ac:dyDescent="0.25">
      <c r="A4253" s="1">
        <v>42524.95208333333</v>
      </c>
      <c r="B4253" s="2">
        <v>35.302735548216639</v>
      </c>
    </row>
    <row r="4254" spans="1:2" x14ac:dyDescent="0.25">
      <c r="A4254" s="1">
        <v>42524.952777777777</v>
      </c>
      <c r="B4254" s="2">
        <v>62.092833694401392</v>
      </c>
    </row>
    <row r="4255" spans="1:2" x14ac:dyDescent="0.25">
      <c r="A4255" s="1">
        <v>42524.953472222223</v>
      </c>
      <c r="B4255" s="2">
        <v>75.672961049839316</v>
      </c>
    </row>
    <row r="4256" spans="1:2" x14ac:dyDescent="0.25">
      <c r="A4256" s="1">
        <v>42524.95416666667</v>
      </c>
      <c r="B4256" s="2">
        <v>76.419958901655633</v>
      </c>
    </row>
    <row r="4257" spans="1:2" x14ac:dyDescent="0.25">
      <c r="A4257" s="1">
        <v>42524.954861111109</v>
      </c>
      <c r="B4257" s="2">
        <v>57.490178162266965</v>
      </c>
    </row>
    <row r="4258" spans="1:2" x14ac:dyDescent="0.25">
      <c r="A4258" s="1">
        <v>42524.955555555556</v>
      </c>
      <c r="B4258" s="2">
        <v>46.550459218740194</v>
      </c>
    </row>
    <row r="4259" spans="1:2" x14ac:dyDescent="0.25">
      <c r="A4259" s="1">
        <v>42524.956250000003</v>
      </c>
      <c r="B4259" s="2">
        <v>30.888651230314281</v>
      </c>
    </row>
    <row r="4260" spans="1:2" x14ac:dyDescent="0.25">
      <c r="A4260" s="1">
        <v>42524.956944444442</v>
      </c>
      <c r="B4260" s="2">
        <v>7.6382838228077166</v>
      </c>
    </row>
    <row r="4261" spans="1:2" x14ac:dyDescent="0.25">
      <c r="A4261" s="1">
        <v>42524.957638888889</v>
      </c>
      <c r="B4261" s="2">
        <v>-20.896959774831583</v>
      </c>
    </row>
    <row r="4262" spans="1:2" x14ac:dyDescent="0.25">
      <c r="A4262" s="1">
        <v>42524.958333333336</v>
      </c>
      <c r="B4262" s="2">
        <v>-48.734712647867852</v>
      </c>
    </row>
    <row r="4263" spans="1:2" x14ac:dyDescent="0.25">
      <c r="A4263" s="1">
        <v>42524.959027777775</v>
      </c>
      <c r="B4263" s="2">
        <v>-55.608711390821071</v>
      </c>
    </row>
    <row r="4264" spans="1:2" x14ac:dyDescent="0.25">
      <c r="A4264" s="1">
        <v>42524.959722222222</v>
      </c>
      <c r="B4264" s="2">
        <v>-12.361669740221503</v>
      </c>
    </row>
    <row r="4265" spans="1:2" x14ac:dyDescent="0.25">
      <c r="A4265" s="1">
        <v>42524.960416666669</v>
      </c>
      <c r="B4265" s="2">
        <v>6.5011266805483805</v>
      </c>
    </row>
    <row r="4266" spans="1:2" x14ac:dyDescent="0.25">
      <c r="A4266" s="1">
        <v>42524.961111111108</v>
      </c>
      <c r="B4266" s="2">
        <v>37.293411537936478</v>
      </c>
    </row>
    <row r="4267" spans="1:2" x14ac:dyDescent="0.25">
      <c r="A4267" s="1">
        <v>42524.961805555555</v>
      </c>
      <c r="B4267" s="2">
        <v>72.281127531406426</v>
      </c>
    </row>
    <row r="4268" spans="1:2" x14ac:dyDescent="0.25">
      <c r="A4268" s="1">
        <v>42524.962500000001</v>
      </c>
      <c r="B4268" s="2">
        <v>121.56479495400563</v>
      </c>
    </row>
    <row r="4269" spans="1:2" x14ac:dyDescent="0.25">
      <c r="A4269" s="1">
        <v>42524.963194444441</v>
      </c>
      <c r="B4269" s="2">
        <v>167.38711500014179</v>
      </c>
    </row>
    <row r="4270" spans="1:2" x14ac:dyDescent="0.25">
      <c r="A4270" s="1">
        <v>42524.963888888888</v>
      </c>
      <c r="B4270" s="2">
        <v>180.41334247408278</v>
      </c>
    </row>
    <row r="4271" spans="1:2" x14ac:dyDescent="0.25">
      <c r="A4271" s="1">
        <v>42524.964583333334</v>
      </c>
      <c r="B4271" s="2">
        <v>205.60699947098425</v>
      </c>
    </row>
    <row r="4272" spans="1:2" x14ac:dyDescent="0.25">
      <c r="A4272" s="1">
        <v>42524.965277777781</v>
      </c>
      <c r="B4272" s="2">
        <v>205.1331958880881</v>
      </c>
    </row>
    <row r="4273" spans="1:2" x14ac:dyDescent="0.25">
      <c r="A4273" s="1">
        <v>42524.96597222222</v>
      </c>
      <c r="B4273" s="2">
        <v>188.68175527161219</v>
      </c>
    </row>
    <row r="4274" spans="1:2" x14ac:dyDescent="0.25">
      <c r="A4274" s="1">
        <v>42524.966666666667</v>
      </c>
      <c r="B4274" s="2">
        <v>186.09078194449734</v>
      </c>
    </row>
    <row r="4275" spans="1:2" x14ac:dyDescent="0.25">
      <c r="A4275" s="1">
        <v>42524.967361111114</v>
      </c>
      <c r="B4275" s="2">
        <v>148.51358071368887</v>
      </c>
    </row>
    <row r="4276" spans="1:2" x14ac:dyDescent="0.25">
      <c r="A4276" s="1">
        <v>42524.968055555553</v>
      </c>
      <c r="B4276" s="2">
        <v>132.75552931691055</v>
      </c>
    </row>
    <row r="4277" spans="1:2" x14ac:dyDescent="0.25">
      <c r="A4277" s="1">
        <v>42524.96875</v>
      </c>
      <c r="B4277" s="2">
        <v>134.24353893495476</v>
      </c>
    </row>
    <row r="4278" spans="1:2" x14ac:dyDescent="0.25">
      <c r="A4278" s="1">
        <v>42524.969444444447</v>
      </c>
      <c r="B4278" s="2">
        <v>139.48194289276532</v>
      </c>
    </row>
    <row r="4279" spans="1:2" x14ac:dyDescent="0.25">
      <c r="A4279" s="1">
        <v>42524.970138888886</v>
      </c>
      <c r="B4279" s="2">
        <v>134.11626568825062</v>
      </c>
    </row>
    <row r="4280" spans="1:2" x14ac:dyDescent="0.25">
      <c r="A4280" s="1">
        <v>42524.970833333333</v>
      </c>
      <c r="B4280" s="2">
        <v>142.15409692046234</v>
      </c>
    </row>
    <row r="4281" spans="1:2" x14ac:dyDescent="0.25">
      <c r="A4281" s="1">
        <v>42524.97152777778</v>
      </c>
      <c r="B4281" s="2">
        <v>137.64495640726915</v>
      </c>
    </row>
    <row r="4282" spans="1:2" x14ac:dyDescent="0.25">
      <c r="A4282" s="1">
        <v>42524.972222222219</v>
      </c>
      <c r="B4282" s="2">
        <v>175.68143421607093</v>
      </c>
    </row>
    <row r="4283" spans="1:2" x14ac:dyDescent="0.25">
      <c r="A4283" s="1">
        <v>42524.972916666666</v>
      </c>
      <c r="B4283" s="2">
        <v>190.31530180072878</v>
      </c>
    </row>
    <row r="4284" spans="1:2" x14ac:dyDescent="0.25">
      <c r="A4284" s="1">
        <v>42524.973611111112</v>
      </c>
      <c r="B4284" s="2">
        <v>188.71040552710184</v>
      </c>
    </row>
    <row r="4285" spans="1:2" x14ac:dyDescent="0.25">
      <c r="A4285" s="1">
        <v>42524.974305555559</v>
      </c>
      <c r="B4285" s="2">
        <v>155.93102390397496</v>
      </c>
    </row>
    <row r="4286" spans="1:2" x14ac:dyDescent="0.25">
      <c r="A4286" s="1">
        <v>42524.974999999999</v>
      </c>
      <c r="B4286" s="2">
        <v>124.09141031222728</v>
      </c>
    </row>
    <row r="4287" spans="1:2" x14ac:dyDescent="0.25">
      <c r="A4287" s="1">
        <v>42524.975694444445</v>
      </c>
      <c r="B4287" s="2">
        <v>105.31756020612859</v>
      </c>
    </row>
    <row r="4288" spans="1:2" x14ac:dyDescent="0.25">
      <c r="A4288" s="1">
        <v>42524.976388888892</v>
      </c>
      <c r="B4288" s="2">
        <v>89.557965507690099</v>
      </c>
    </row>
    <row r="4289" spans="1:2" x14ac:dyDescent="0.25">
      <c r="A4289" s="1">
        <v>42524.977083333331</v>
      </c>
      <c r="B4289" s="2">
        <v>86.385838476473381</v>
      </c>
    </row>
    <row r="4290" spans="1:2" x14ac:dyDescent="0.25">
      <c r="A4290" s="1">
        <v>42524.977777777778</v>
      </c>
      <c r="B4290" s="2">
        <v>90.768089650660599</v>
      </c>
    </row>
    <row r="4291" spans="1:2" x14ac:dyDescent="0.25">
      <c r="A4291" s="1">
        <v>42524.978472222225</v>
      </c>
      <c r="B4291" s="2">
        <v>100.12465490407</v>
      </c>
    </row>
    <row r="4292" spans="1:2" x14ac:dyDescent="0.25">
      <c r="A4292" s="1">
        <v>42524.979166666664</v>
      </c>
      <c r="B4292" s="2">
        <v>121.98184437837918</v>
      </c>
    </row>
    <row r="4293" spans="1:2" x14ac:dyDescent="0.25">
      <c r="A4293" s="1">
        <v>42524.979861111111</v>
      </c>
      <c r="B4293" s="2">
        <v>148.42756114306783</v>
      </c>
    </row>
    <row r="4294" spans="1:2" x14ac:dyDescent="0.25">
      <c r="A4294" s="1">
        <v>42524.980555555558</v>
      </c>
      <c r="B4294" s="2">
        <v>169.51946205016768</v>
      </c>
    </row>
    <row r="4295" spans="1:2" x14ac:dyDescent="0.25">
      <c r="A4295" s="1">
        <v>42524.981249999997</v>
      </c>
      <c r="B4295" s="2">
        <v>186.47289911115851</v>
      </c>
    </row>
    <row r="4296" spans="1:2" x14ac:dyDescent="0.25">
      <c r="A4296" s="1">
        <v>42524.981944444444</v>
      </c>
      <c r="B4296" s="2">
        <v>172.01832806853344</v>
      </c>
    </row>
    <row r="4297" spans="1:2" x14ac:dyDescent="0.25">
      <c r="A4297" s="1">
        <v>42524.982638888891</v>
      </c>
      <c r="B4297" s="2">
        <v>134.90547576330525</v>
      </c>
    </row>
    <row r="4298" spans="1:2" x14ac:dyDescent="0.25">
      <c r="A4298" s="1">
        <v>42524.98333333333</v>
      </c>
      <c r="B4298" s="2">
        <v>107.98502623689517</v>
      </c>
    </row>
    <row r="4299" spans="1:2" x14ac:dyDescent="0.25">
      <c r="A4299" s="1">
        <v>42524.984027777777</v>
      </c>
      <c r="B4299" s="2">
        <v>75.910479880978045</v>
      </c>
    </row>
    <row r="4300" spans="1:2" x14ac:dyDescent="0.25">
      <c r="A4300" s="1">
        <v>42524.984722222223</v>
      </c>
      <c r="B4300" s="2">
        <v>61.347241675449183</v>
      </c>
    </row>
    <row r="4301" spans="1:2" x14ac:dyDescent="0.25">
      <c r="A4301" s="1">
        <v>42524.98541666667</v>
      </c>
      <c r="B4301" s="2">
        <v>51.639694788517467</v>
      </c>
    </row>
    <row r="4302" spans="1:2" x14ac:dyDescent="0.25">
      <c r="A4302" s="1">
        <v>42524.986111111109</v>
      </c>
      <c r="B4302" s="2">
        <v>48.982271111391313</v>
      </c>
    </row>
    <row r="4303" spans="1:2" x14ac:dyDescent="0.25">
      <c r="A4303" s="1">
        <v>42524.986805555556</v>
      </c>
      <c r="B4303" s="2">
        <v>37.499590311481249</v>
      </c>
    </row>
    <row r="4304" spans="1:2" x14ac:dyDescent="0.25">
      <c r="A4304" s="1">
        <v>42524.987500000003</v>
      </c>
      <c r="B4304" s="2">
        <v>19.548729819514847</v>
      </c>
    </row>
    <row r="4305" spans="1:2" x14ac:dyDescent="0.25">
      <c r="A4305" s="1">
        <v>42524.988194444442</v>
      </c>
      <c r="B4305" s="2">
        <v>-2.0614942857947125</v>
      </c>
    </row>
    <row r="4306" spans="1:2" x14ac:dyDescent="0.25">
      <c r="A4306" s="1">
        <v>42524.988888888889</v>
      </c>
      <c r="B4306" s="2">
        <v>-27.086625777369289</v>
      </c>
    </row>
    <row r="4307" spans="1:2" x14ac:dyDescent="0.25">
      <c r="A4307" s="1">
        <v>42524.989583333336</v>
      </c>
      <c r="B4307" s="2">
        <v>-64.518504914916903</v>
      </c>
    </row>
    <row r="4308" spans="1:2" x14ac:dyDescent="0.25">
      <c r="A4308" s="1">
        <v>42524.990277777775</v>
      </c>
      <c r="B4308" s="2">
        <v>-97.615626724312705</v>
      </c>
    </row>
    <row r="4309" spans="1:2" x14ac:dyDescent="0.25">
      <c r="A4309" s="1">
        <v>42524.990972222222</v>
      </c>
      <c r="B4309" s="2">
        <v>-115.26759409592486</v>
      </c>
    </row>
    <row r="4310" spans="1:2" x14ac:dyDescent="0.25">
      <c r="A4310" s="1">
        <v>42524.991666666669</v>
      </c>
      <c r="B4310" s="2">
        <v>-112.39667772671285</v>
      </c>
    </row>
    <row r="4311" spans="1:2" x14ac:dyDescent="0.25">
      <c r="A4311" s="1">
        <v>42524.992361111108</v>
      </c>
      <c r="B4311" s="2">
        <v>-129.64194092567777</v>
      </c>
    </row>
    <row r="4312" spans="1:2" x14ac:dyDescent="0.25">
      <c r="A4312" s="1">
        <v>42524.993055555555</v>
      </c>
      <c r="B4312" s="2">
        <v>-128.36112913107499</v>
      </c>
    </row>
    <row r="4313" spans="1:2" x14ac:dyDescent="0.25">
      <c r="A4313" s="1">
        <v>42524.993750000001</v>
      </c>
      <c r="B4313" s="2">
        <v>-115.79810296853151</v>
      </c>
    </row>
    <row r="4314" spans="1:2" x14ac:dyDescent="0.25">
      <c r="A4314" s="1">
        <v>42524.994444444441</v>
      </c>
      <c r="B4314" s="2">
        <v>-116.72707388276467</v>
      </c>
    </row>
    <row r="4315" spans="1:2" x14ac:dyDescent="0.25">
      <c r="A4315" s="1">
        <v>42524.995138888888</v>
      </c>
      <c r="B4315" s="2">
        <v>-104.04391939749864</v>
      </c>
    </row>
    <row r="4316" spans="1:2" x14ac:dyDescent="0.25">
      <c r="A4316" s="1">
        <v>42524.995833333334</v>
      </c>
      <c r="B4316" s="2">
        <v>-65.678104739375215</v>
      </c>
    </row>
    <row r="4317" spans="1:2" x14ac:dyDescent="0.25">
      <c r="A4317" s="1">
        <v>42524.996527777781</v>
      </c>
      <c r="B4317" s="2">
        <v>-46.964765264138499</v>
      </c>
    </row>
    <row r="4318" spans="1:2" x14ac:dyDescent="0.25">
      <c r="A4318" s="1">
        <v>42524.99722222222</v>
      </c>
      <c r="B4318" s="2">
        <v>-12.140751760957452</v>
      </c>
    </row>
    <row r="4319" spans="1:2" x14ac:dyDescent="0.25">
      <c r="A4319" s="1">
        <v>42524.997916666667</v>
      </c>
      <c r="B4319" s="2">
        <v>4.8015928925354574</v>
      </c>
    </row>
    <row r="4320" spans="1:2" x14ac:dyDescent="0.25">
      <c r="A4320" s="1">
        <v>42524.998611111114</v>
      </c>
      <c r="B4320" s="2">
        <v>10.454564955686026</v>
      </c>
    </row>
    <row r="4321" spans="1:2" x14ac:dyDescent="0.25">
      <c r="A4321" s="1">
        <v>42524.999305555553</v>
      </c>
      <c r="B4321" s="2">
        <v>-10.384143099715583</v>
      </c>
    </row>
    <row r="4322" spans="1:2" x14ac:dyDescent="0.25">
      <c r="A4322" s="1">
        <v>42525</v>
      </c>
      <c r="B4322" s="2">
        <v>-18.721806370980143</v>
      </c>
    </row>
    <row r="4323" spans="1:2" x14ac:dyDescent="0.25">
      <c r="A4323" s="1">
        <v>42525.000694444447</v>
      </c>
      <c r="B4323" s="2">
        <v>-11.892211545228202</v>
      </c>
    </row>
    <row r="4324" spans="1:2" x14ac:dyDescent="0.25">
      <c r="A4324" s="1">
        <v>42525.001388888886</v>
      </c>
      <c r="B4324" s="2">
        <v>-5.6536302007822083</v>
      </c>
    </row>
    <row r="4325" spans="1:2" x14ac:dyDescent="0.25">
      <c r="A4325" s="1">
        <v>42525.002083333333</v>
      </c>
      <c r="B4325" s="2">
        <v>-8.1732179151843116</v>
      </c>
    </row>
    <row r="4326" spans="1:2" x14ac:dyDescent="0.25">
      <c r="A4326" s="1">
        <v>42525.00277777778</v>
      </c>
      <c r="B4326" s="2">
        <v>7.188188699702005</v>
      </c>
    </row>
    <row r="4327" spans="1:2" x14ac:dyDescent="0.25">
      <c r="A4327" s="1">
        <v>42525.003472222219</v>
      </c>
      <c r="B4327" s="2">
        <v>39.630277287606923</v>
      </c>
    </row>
    <row r="4328" spans="1:2" x14ac:dyDescent="0.25">
      <c r="A4328" s="1">
        <v>42525.004166666666</v>
      </c>
      <c r="B4328" s="2">
        <v>47.072344623359577</v>
      </c>
    </row>
    <row r="4329" spans="1:2" x14ac:dyDescent="0.25">
      <c r="A4329" s="1">
        <v>42525.004861111112</v>
      </c>
      <c r="B4329" s="2">
        <v>64.224394619265027</v>
      </c>
    </row>
    <row r="4330" spans="1:2" x14ac:dyDescent="0.25">
      <c r="A4330" s="1">
        <v>42525.005555555559</v>
      </c>
      <c r="B4330" s="2">
        <v>72.146026912645908</v>
      </c>
    </row>
    <row r="4331" spans="1:2" x14ac:dyDescent="0.25">
      <c r="A4331" s="1">
        <v>42525.006249999999</v>
      </c>
      <c r="B4331" s="2">
        <v>81.302156748469372</v>
      </c>
    </row>
    <row r="4332" spans="1:2" x14ac:dyDescent="0.25">
      <c r="A4332" s="1">
        <v>42525.006944444445</v>
      </c>
      <c r="B4332" s="2">
        <v>77.232242334896</v>
      </c>
    </row>
    <row r="4333" spans="1:2" x14ac:dyDescent="0.25">
      <c r="A4333" s="1">
        <v>42525.007638888892</v>
      </c>
      <c r="B4333" s="2">
        <v>68.49954700613938</v>
      </c>
    </row>
    <row r="4334" spans="1:2" x14ac:dyDescent="0.25">
      <c r="A4334" s="1">
        <v>42525.008333333331</v>
      </c>
      <c r="B4334" s="2">
        <v>53.727802421299081</v>
      </c>
    </row>
    <row r="4335" spans="1:2" x14ac:dyDescent="0.25">
      <c r="A4335" s="1">
        <v>42525.009027777778</v>
      </c>
      <c r="B4335" s="2">
        <v>42.784112665044567</v>
      </c>
    </row>
    <row r="4336" spans="1:2" x14ac:dyDescent="0.25">
      <c r="A4336" s="1">
        <v>42525.009722222225</v>
      </c>
      <c r="B4336" s="2">
        <v>41.880502481013053</v>
      </c>
    </row>
    <row r="4337" spans="1:2" x14ac:dyDescent="0.25">
      <c r="A4337" s="1">
        <v>42525.010416666664</v>
      </c>
      <c r="B4337" s="2">
        <v>49.789833861125707</v>
      </c>
    </row>
    <row r="4338" spans="1:2" x14ac:dyDescent="0.25">
      <c r="A4338" s="1">
        <v>42525.011111111111</v>
      </c>
      <c r="B4338" s="2">
        <v>97.073613823857158</v>
      </c>
    </row>
    <row r="4339" spans="1:2" x14ac:dyDescent="0.25">
      <c r="A4339" s="1">
        <v>42525.011805555558</v>
      </c>
      <c r="B4339" s="2">
        <v>67.841661842158643</v>
      </c>
    </row>
    <row r="4340" spans="1:2" x14ac:dyDescent="0.25">
      <c r="A4340" s="1">
        <v>42525.012499999997</v>
      </c>
      <c r="B4340" s="2">
        <v>54.109870145520354</v>
      </c>
    </row>
    <row r="4341" spans="1:2" x14ac:dyDescent="0.25">
      <c r="A4341" s="1">
        <v>42525.013194444444</v>
      </c>
      <c r="B4341" s="2">
        <v>25.523469546620376</v>
      </c>
    </row>
    <row r="4342" spans="1:2" x14ac:dyDescent="0.25">
      <c r="A4342" s="1">
        <v>42525.013888888891</v>
      </c>
      <c r="B4342" s="2">
        <v>7.7615741961070546</v>
      </c>
    </row>
    <row r="4343" spans="1:2" x14ac:dyDescent="0.25">
      <c r="A4343" s="1">
        <v>42525.01458333333</v>
      </c>
      <c r="B4343" s="2">
        <v>5.6500900060054846</v>
      </c>
    </row>
    <row r="4344" spans="1:2" x14ac:dyDescent="0.25">
      <c r="A4344" s="1">
        <v>42525.015277777777</v>
      </c>
      <c r="B4344" s="2">
        <v>-5.174720354416058</v>
      </c>
    </row>
    <row r="4345" spans="1:2" x14ac:dyDescent="0.25">
      <c r="A4345" s="1">
        <v>42525.015972222223</v>
      </c>
      <c r="B4345" s="2">
        <v>-20.066647412718158</v>
      </c>
    </row>
    <row r="4346" spans="1:2" x14ac:dyDescent="0.25">
      <c r="A4346" s="1">
        <v>42525.01666666667</v>
      </c>
      <c r="B4346" s="2">
        <v>-24.107234759300869</v>
      </c>
    </row>
    <row r="4347" spans="1:2" x14ac:dyDescent="0.25">
      <c r="A4347" s="1">
        <v>42525.017361111109</v>
      </c>
      <c r="B4347" s="2">
        <v>-29.43996546031752</v>
      </c>
    </row>
    <row r="4348" spans="1:2" x14ac:dyDescent="0.25">
      <c r="A4348" s="1">
        <v>42525.018055555556</v>
      </c>
      <c r="B4348" s="2">
        <v>-37.520622941179319</v>
      </c>
    </row>
    <row r="4349" spans="1:2" x14ac:dyDescent="0.25">
      <c r="A4349" s="1">
        <v>42525.018750000003</v>
      </c>
      <c r="B4349" s="2">
        <v>-38.324747028517109</v>
      </c>
    </row>
    <row r="4350" spans="1:2" x14ac:dyDescent="0.25">
      <c r="A4350" s="1">
        <v>42525.019444444442</v>
      </c>
      <c r="B4350" s="2">
        <v>-35.121218527540137</v>
      </c>
    </row>
    <row r="4351" spans="1:2" x14ac:dyDescent="0.25">
      <c r="A4351" s="1">
        <v>42525.020138888889</v>
      </c>
      <c r="B4351" s="2">
        <v>-39.726757235985133</v>
      </c>
    </row>
    <row r="4352" spans="1:2" x14ac:dyDescent="0.25">
      <c r="A4352" s="1">
        <v>42525.020833333336</v>
      </c>
      <c r="B4352" s="2">
        <v>-30.299320625399318</v>
      </c>
    </row>
    <row r="4353" spans="1:2" x14ac:dyDescent="0.25">
      <c r="A4353" s="1">
        <v>42525.021527777775</v>
      </c>
      <c r="B4353" s="2">
        <v>-13.01830010003323</v>
      </c>
    </row>
    <row r="4354" spans="1:2" x14ac:dyDescent="0.25">
      <c r="A4354" s="1">
        <v>42525.022222222222</v>
      </c>
      <c r="B4354" s="2">
        <v>-3.0913901654181246</v>
      </c>
    </row>
    <row r="4355" spans="1:2" x14ac:dyDescent="0.25">
      <c r="A4355" s="1">
        <v>42525.022916666669</v>
      </c>
      <c r="B4355" s="2">
        <v>19.825156229969192</v>
      </c>
    </row>
    <row r="4356" spans="1:2" x14ac:dyDescent="0.25">
      <c r="A4356" s="1">
        <v>42525.023611111108</v>
      </c>
      <c r="B4356" s="2">
        <v>42.384792300428188</v>
      </c>
    </row>
    <row r="4357" spans="1:2" x14ac:dyDescent="0.25">
      <c r="A4357" s="1">
        <v>42525.024305555555</v>
      </c>
      <c r="B4357" s="2">
        <v>62.449921871444289</v>
      </c>
    </row>
    <row r="4358" spans="1:2" x14ac:dyDescent="0.25">
      <c r="A4358" s="1">
        <v>42525.025000000001</v>
      </c>
      <c r="B4358" s="2">
        <v>66.772381385726234</v>
      </c>
    </row>
    <row r="4359" spans="1:2" x14ac:dyDescent="0.25">
      <c r="A4359" s="1">
        <v>42525.025694444441</v>
      </c>
      <c r="B4359" s="2">
        <v>93.243670618413788</v>
      </c>
    </row>
    <row r="4360" spans="1:2" x14ac:dyDescent="0.25">
      <c r="A4360" s="1">
        <v>42525.026388888888</v>
      </c>
      <c r="B4360" s="2">
        <v>91.137230617019426</v>
      </c>
    </row>
    <row r="4361" spans="1:2" x14ac:dyDescent="0.25">
      <c r="A4361" s="1">
        <v>42525.027083333334</v>
      </c>
      <c r="B4361" s="2">
        <v>92.677182089467536</v>
      </c>
    </row>
    <row r="4362" spans="1:2" x14ac:dyDescent="0.25">
      <c r="A4362" s="1">
        <v>42525.027777777781</v>
      </c>
      <c r="B4362" s="2">
        <v>97.051985036209231</v>
      </c>
    </row>
    <row r="4363" spans="1:2" x14ac:dyDescent="0.25">
      <c r="A4363" s="1">
        <v>42525.02847222222</v>
      </c>
      <c r="B4363" s="2">
        <v>90.291121598071186</v>
      </c>
    </row>
    <row r="4364" spans="1:2" x14ac:dyDescent="0.25">
      <c r="A4364" s="1">
        <v>42525.029166666667</v>
      </c>
      <c r="B4364" s="2">
        <v>104.09723742789744</v>
      </c>
    </row>
    <row r="4365" spans="1:2" x14ac:dyDescent="0.25">
      <c r="A4365" s="1">
        <v>42525.029861111114</v>
      </c>
      <c r="B4365" s="2">
        <v>104.00898995074289</v>
      </c>
    </row>
    <row r="4366" spans="1:2" x14ac:dyDescent="0.25">
      <c r="A4366" s="1">
        <v>42525.030555555553</v>
      </c>
      <c r="B4366" s="2">
        <v>114.71628496886309</v>
      </c>
    </row>
    <row r="4367" spans="1:2" x14ac:dyDescent="0.25">
      <c r="A4367" s="1">
        <v>42525.03125</v>
      </c>
      <c r="B4367" s="2">
        <v>114.47363683553412</v>
      </c>
    </row>
    <row r="4368" spans="1:2" x14ac:dyDescent="0.25">
      <c r="A4368" s="1">
        <v>42525.031944444447</v>
      </c>
      <c r="B4368" s="2">
        <v>129.89886995202397</v>
      </c>
    </row>
    <row r="4369" spans="1:2" x14ac:dyDescent="0.25">
      <c r="A4369" s="1">
        <v>42525.032638888886</v>
      </c>
      <c r="B4369" s="2">
        <v>132.04433503883968</v>
      </c>
    </row>
    <row r="4370" spans="1:2" x14ac:dyDescent="0.25">
      <c r="A4370" s="1">
        <v>42525.033333333333</v>
      </c>
      <c r="B4370" s="2">
        <v>140.134774894473</v>
      </c>
    </row>
    <row r="4371" spans="1:2" x14ac:dyDescent="0.25">
      <c r="A4371" s="1">
        <v>42525.03402777778</v>
      </c>
      <c r="B4371" s="2">
        <v>133.9229372566333</v>
      </c>
    </row>
    <row r="4372" spans="1:2" x14ac:dyDescent="0.25">
      <c r="A4372" s="1">
        <v>42525.034722222219</v>
      </c>
      <c r="B4372" s="2">
        <v>96.632733405152493</v>
      </c>
    </row>
    <row r="4373" spans="1:2" x14ac:dyDescent="0.25">
      <c r="A4373" s="1">
        <v>42525.035416666666</v>
      </c>
      <c r="B4373" s="2">
        <v>99.81647578952834</v>
      </c>
    </row>
    <row r="4374" spans="1:2" x14ac:dyDescent="0.25">
      <c r="A4374" s="1">
        <v>42525.036111111112</v>
      </c>
      <c r="B4374" s="2">
        <v>88.515648769263251</v>
      </c>
    </row>
    <row r="4375" spans="1:2" x14ac:dyDescent="0.25">
      <c r="A4375" s="1">
        <v>42525.036805555559</v>
      </c>
      <c r="B4375" s="2">
        <v>74.735694891590782</v>
      </c>
    </row>
    <row r="4376" spans="1:2" x14ac:dyDescent="0.25">
      <c r="A4376" s="1">
        <v>42525.037499999999</v>
      </c>
      <c r="B4376" s="2">
        <v>60.462297965672526</v>
      </c>
    </row>
    <row r="4377" spans="1:2" x14ac:dyDescent="0.25">
      <c r="A4377" s="1">
        <v>42525.038194444445</v>
      </c>
      <c r="B4377" s="2">
        <v>60.227497669136696</v>
      </c>
    </row>
    <row r="4378" spans="1:2" x14ac:dyDescent="0.25">
      <c r="A4378" s="1">
        <v>42525.038888888892</v>
      </c>
      <c r="B4378" s="2">
        <v>60.188950884186973</v>
      </c>
    </row>
    <row r="4379" spans="1:2" x14ac:dyDescent="0.25">
      <c r="A4379" s="1">
        <v>42525.039583333331</v>
      </c>
      <c r="B4379" s="2">
        <v>53.751104352218682</v>
      </c>
    </row>
    <row r="4380" spans="1:2" x14ac:dyDescent="0.25">
      <c r="A4380" s="1">
        <v>42525.040277777778</v>
      </c>
      <c r="B4380" s="2">
        <v>48.758549366493632</v>
      </c>
    </row>
    <row r="4381" spans="1:2" x14ac:dyDescent="0.25">
      <c r="A4381" s="1">
        <v>42525.040972222225</v>
      </c>
      <c r="B4381" s="2">
        <v>44.405095346486874</v>
      </c>
    </row>
    <row r="4382" spans="1:2" x14ac:dyDescent="0.25">
      <c r="A4382" s="1">
        <v>42525.041666666664</v>
      </c>
      <c r="B4382" s="2">
        <v>39.298819201805358</v>
      </c>
    </row>
    <row r="4383" spans="1:2" x14ac:dyDescent="0.25">
      <c r="A4383" s="1">
        <v>42525.042361111111</v>
      </c>
      <c r="B4383" s="2">
        <v>41.991705357608346</v>
      </c>
    </row>
    <row r="4384" spans="1:2" x14ac:dyDescent="0.25">
      <c r="A4384" s="1">
        <v>42525.043055555558</v>
      </c>
      <c r="B4384" s="2">
        <v>29.189396208953017</v>
      </c>
    </row>
    <row r="4385" spans="1:2" x14ac:dyDescent="0.25">
      <c r="A4385" s="1">
        <v>42525.043749999997</v>
      </c>
      <c r="B4385" s="2">
        <v>15.951938921077332</v>
      </c>
    </row>
    <row r="4386" spans="1:2" x14ac:dyDescent="0.25">
      <c r="A4386" s="1">
        <v>42525.044444444444</v>
      </c>
      <c r="B4386" s="2">
        <v>3.5740138717805774</v>
      </c>
    </row>
    <row r="4387" spans="1:2" x14ac:dyDescent="0.25">
      <c r="A4387" s="1">
        <v>42525.045138888891</v>
      </c>
      <c r="B4387" s="2">
        <v>-19.421167485190868</v>
      </c>
    </row>
    <row r="4388" spans="1:2" x14ac:dyDescent="0.25">
      <c r="A4388" s="1">
        <v>42525.04583333333</v>
      </c>
      <c r="B4388" s="2">
        <v>-37.164744540079845</v>
      </c>
    </row>
    <row r="4389" spans="1:2" x14ac:dyDescent="0.25">
      <c r="A4389" s="1">
        <v>42525.046527777777</v>
      </c>
      <c r="B4389" s="2">
        <v>-42.656554515768462</v>
      </c>
    </row>
    <row r="4390" spans="1:2" x14ac:dyDescent="0.25">
      <c r="A4390" s="1">
        <v>42525.047222222223</v>
      </c>
      <c r="B4390" s="2">
        <v>-36.896242114194322</v>
      </c>
    </row>
    <row r="4391" spans="1:2" x14ac:dyDescent="0.25">
      <c r="A4391" s="1">
        <v>42525.04791666667</v>
      </c>
      <c r="B4391" s="2">
        <v>-12.175858445527654</v>
      </c>
    </row>
    <row r="4392" spans="1:2" x14ac:dyDescent="0.25">
      <c r="A4392" s="1">
        <v>42525.048611111109</v>
      </c>
      <c r="B4392" s="2">
        <v>-7.5279184989893109</v>
      </c>
    </row>
    <row r="4393" spans="1:2" x14ac:dyDescent="0.25">
      <c r="A4393" s="1">
        <v>42525.049305555556</v>
      </c>
      <c r="B4393" s="2">
        <v>-7.1058656077909594</v>
      </c>
    </row>
    <row r="4394" spans="1:2" x14ac:dyDescent="0.25">
      <c r="A4394" s="1">
        <v>42525.05</v>
      </c>
      <c r="B4394" s="2">
        <v>-3.0662899054344357</v>
      </c>
    </row>
    <row r="4395" spans="1:2" x14ac:dyDescent="0.25">
      <c r="A4395" s="1">
        <v>42525.050694444442</v>
      </c>
      <c r="B4395" s="2">
        <v>-14.870070956098305</v>
      </c>
    </row>
    <row r="4396" spans="1:2" x14ac:dyDescent="0.25">
      <c r="A4396" s="1">
        <v>42525.051388888889</v>
      </c>
      <c r="B4396" s="2">
        <v>-23.670589950726328</v>
      </c>
    </row>
    <row r="4397" spans="1:2" x14ac:dyDescent="0.25">
      <c r="A4397" s="1">
        <v>42525.052083333336</v>
      </c>
      <c r="B4397" s="2">
        <v>-19.847712955359022</v>
      </c>
    </row>
    <row r="4398" spans="1:2" x14ac:dyDescent="0.25">
      <c r="A4398" s="1">
        <v>42525.052777777775</v>
      </c>
      <c r="B4398" s="2">
        <v>-25.509209957591761</v>
      </c>
    </row>
    <row r="4399" spans="1:2" x14ac:dyDescent="0.25">
      <c r="A4399" s="1">
        <v>42525.053472222222</v>
      </c>
      <c r="B4399" s="2">
        <v>-20.878194864750064</v>
      </c>
    </row>
    <row r="4400" spans="1:2" x14ac:dyDescent="0.25">
      <c r="A4400" s="1">
        <v>42525.054166666669</v>
      </c>
      <c r="B4400" s="2">
        <v>-27.545597164160185</v>
      </c>
    </row>
    <row r="4401" spans="1:2" x14ac:dyDescent="0.25">
      <c r="A4401" s="1">
        <v>42525.054861111108</v>
      </c>
      <c r="B4401" s="2">
        <v>-15.973223162714081</v>
      </c>
    </row>
    <row r="4402" spans="1:2" x14ac:dyDescent="0.25">
      <c r="A4402" s="1">
        <v>42525.055555555555</v>
      </c>
      <c r="B4402" s="2">
        <v>-2.9124095815224185</v>
      </c>
    </row>
    <row r="4403" spans="1:2" x14ac:dyDescent="0.25">
      <c r="A4403" s="1">
        <v>42525.056250000001</v>
      </c>
      <c r="B4403" s="2">
        <v>-4.7582613653057102</v>
      </c>
    </row>
    <row r="4404" spans="1:2" x14ac:dyDescent="0.25">
      <c r="A4404" s="1">
        <v>42525.056944444441</v>
      </c>
      <c r="B4404" s="2">
        <v>21.220869483124989</v>
      </c>
    </row>
    <row r="4405" spans="1:2" x14ac:dyDescent="0.25">
      <c r="A4405" s="1">
        <v>42525.057638888888</v>
      </c>
      <c r="B4405" s="2">
        <v>16.726798351950613</v>
      </c>
    </row>
    <row r="4406" spans="1:2" x14ac:dyDescent="0.25">
      <c r="A4406" s="1">
        <v>42525.058333333334</v>
      </c>
      <c r="B4406" s="2">
        <v>25.077835740173274</v>
      </c>
    </row>
    <row r="4407" spans="1:2" x14ac:dyDescent="0.25">
      <c r="A4407" s="1">
        <v>42525.059027777781</v>
      </c>
      <c r="B4407" s="2">
        <v>43.500107868896642</v>
      </c>
    </row>
    <row r="4408" spans="1:2" x14ac:dyDescent="0.25">
      <c r="A4408" s="1">
        <v>42525.05972222222</v>
      </c>
      <c r="B4408" s="2">
        <v>53.887869426804052</v>
      </c>
    </row>
    <row r="4409" spans="1:2" x14ac:dyDescent="0.25">
      <c r="A4409" s="1">
        <v>42525.060416666667</v>
      </c>
      <c r="B4409" s="2">
        <v>56.331517540369532</v>
      </c>
    </row>
    <row r="4410" spans="1:2" x14ac:dyDescent="0.25">
      <c r="A4410" s="1">
        <v>42525.061111111114</v>
      </c>
      <c r="B4410" s="2">
        <v>69.422274337497456</v>
      </c>
    </row>
    <row r="4411" spans="1:2" x14ac:dyDescent="0.25">
      <c r="A4411" s="1">
        <v>42525.061805555553</v>
      </c>
      <c r="B4411" s="2">
        <v>55.071696256541571</v>
      </c>
    </row>
    <row r="4412" spans="1:2" x14ac:dyDescent="0.25">
      <c r="A4412" s="1">
        <v>42525.0625</v>
      </c>
      <c r="B4412" s="2">
        <v>47.418196467439216</v>
      </c>
    </row>
    <row r="4413" spans="1:2" x14ac:dyDescent="0.25">
      <c r="A4413" s="1">
        <v>42525.063194444447</v>
      </c>
      <c r="B4413" s="2">
        <v>51.479267692569799</v>
      </c>
    </row>
    <row r="4414" spans="1:2" x14ac:dyDescent="0.25">
      <c r="A4414" s="1">
        <v>42525.063888888886</v>
      </c>
      <c r="B4414" s="2">
        <v>49.859136703592959</v>
      </c>
    </row>
    <row r="4415" spans="1:2" x14ac:dyDescent="0.25">
      <c r="A4415" s="1">
        <v>42525.064583333333</v>
      </c>
      <c r="B4415" s="2">
        <v>42.935268817634402</v>
      </c>
    </row>
    <row r="4416" spans="1:2" x14ac:dyDescent="0.25">
      <c r="A4416" s="1">
        <v>42525.06527777778</v>
      </c>
      <c r="B4416" s="2">
        <v>47.000570716620132</v>
      </c>
    </row>
    <row r="4417" spans="1:2" x14ac:dyDescent="0.25">
      <c r="A4417" s="1">
        <v>42525.065972222219</v>
      </c>
      <c r="B4417" s="2">
        <v>51.493247218900557</v>
      </c>
    </row>
    <row r="4418" spans="1:2" x14ac:dyDescent="0.25">
      <c r="A4418" s="1">
        <v>42525.066666666666</v>
      </c>
      <c r="B4418" s="2">
        <v>56.278928586483623</v>
      </c>
    </row>
    <row r="4419" spans="1:2" x14ac:dyDescent="0.25">
      <c r="A4419" s="1">
        <v>42525.067361111112</v>
      </c>
      <c r="B4419" s="2">
        <v>66.897415125292412</v>
      </c>
    </row>
    <row r="4420" spans="1:2" x14ac:dyDescent="0.25">
      <c r="A4420" s="1">
        <v>42525.068055555559</v>
      </c>
      <c r="B4420" s="2">
        <v>70.877685491420564</v>
      </c>
    </row>
    <row r="4421" spans="1:2" x14ac:dyDescent="0.25">
      <c r="A4421" s="1">
        <v>42525.068749999999</v>
      </c>
      <c r="B4421" s="2">
        <v>79.328729807840617</v>
      </c>
    </row>
    <row r="4422" spans="1:2" x14ac:dyDescent="0.25">
      <c r="A4422" s="1">
        <v>42525.069444444445</v>
      </c>
      <c r="B4422" s="2">
        <v>88.476185622229238</v>
      </c>
    </row>
    <row r="4423" spans="1:2" x14ac:dyDescent="0.25">
      <c r="A4423" s="1">
        <v>42525.070138888892</v>
      </c>
      <c r="B4423" s="2">
        <v>92.466402328771068</v>
      </c>
    </row>
    <row r="4424" spans="1:2" x14ac:dyDescent="0.25">
      <c r="A4424" s="1">
        <v>42525.070833333331</v>
      </c>
      <c r="B4424" s="2">
        <v>84.437763186709105</v>
      </c>
    </row>
    <row r="4425" spans="1:2" x14ac:dyDescent="0.25">
      <c r="A4425" s="1">
        <v>42525.071527777778</v>
      </c>
      <c r="B4425" s="2">
        <v>75.656260856442771</v>
      </c>
    </row>
    <row r="4426" spans="1:2" x14ac:dyDescent="0.25">
      <c r="A4426" s="1">
        <v>42525.072222222225</v>
      </c>
      <c r="B4426" s="2">
        <v>64.247133234118039</v>
      </c>
    </row>
    <row r="4427" spans="1:2" x14ac:dyDescent="0.25">
      <c r="A4427" s="1">
        <v>42525.072916666664</v>
      </c>
      <c r="B4427" s="2">
        <v>52.608729494061357</v>
      </c>
    </row>
    <row r="4428" spans="1:2" x14ac:dyDescent="0.25">
      <c r="A4428" s="1">
        <v>42525.073611111111</v>
      </c>
      <c r="B4428" s="2">
        <v>41.973127482542381</v>
      </c>
    </row>
    <row r="4429" spans="1:2" x14ac:dyDescent="0.25">
      <c r="A4429" s="1">
        <v>42525.074305555558</v>
      </c>
      <c r="B4429" s="2">
        <v>35.549791903170018</v>
      </c>
    </row>
    <row r="4430" spans="1:2" x14ac:dyDescent="0.25">
      <c r="A4430" s="1">
        <v>42525.074999999997</v>
      </c>
      <c r="B4430" s="2">
        <v>39.264630433722047</v>
      </c>
    </row>
    <row r="4431" spans="1:2" x14ac:dyDescent="0.25">
      <c r="A4431" s="1">
        <v>42525.075694444444</v>
      </c>
      <c r="B4431" s="2">
        <v>37.56979072572188</v>
      </c>
    </row>
    <row r="4432" spans="1:2" x14ac:dyDescent="0.25">
      <c r="A4432" s="1">
        <v>42525.076388888891</v>
      </c>
      <c r="B4432" s="2">
        <v>24.78893282145194</v>
      </c>
    </row>
    <row r="4433" spans="1:2" x14ac:dyDescent="0.25">
      <c r="A4433" s="1">
        <v>42525.07708333333</v>
      </c>
      <c r="B4433" s="2">
        <v>17.669883760206236</v>
      </c>
    </row>
    <row r="4434" spans="1:2" x14ac:dyDescent="0.25">
      <c r="A4434" s="1">
        <v>42525.077777777777</v>
      </c>
      <c r="B4434" s="2">
        <v>15.193278548928113</v>
      </c>
    </row>
    <row r="4435" spans="1:2" x14ac:dyDescent="0.25">
      <c r="A4435" s="1">
        <v>42525.078472222223</v>
      </c>
      <c r="B4435" s="2">
        <v>26.323864860543107</v>
      </c>
    </row>
    <row r="4436" spans="1:2" x14ac:dyDescent="0.25">
      <c r="A4436" s="1">
        <v>42525.07916666667</v>
      </c>
      <c r="B4436" s="2">
        <v>41.421308623154374</v>
      </c>
    </row>
    <row r="4437" spans="1:2" x14ac:dyDescent="0.25">
      <c r="A4437" s="1">
        <v>42525.079861111109</v>
      </c>
      <c r="B4437" s="2">
        <v>51.773115294456751</v>
      </c>
    </row>
    <row r="4438" spans="1:2" x14ac:dyDescent="0.25">
      <c r="A4438" s="1">
        <v>42525.080555555556</v>
      </c>
      <c r="B4438" s="2">
        <v>74.10720129178371</v>
      </c>
    </row>
    <row r="4439" spans="1:2" x14ac:dyDescent="0.25">
      <c r="A4439" s="1">
        <v>42525.081250000003</v>
      </c>
      <c r="B4439" s="2">
        <v>77.663814128793703</v>
      </c>
    </row>
    <row r="4440" spans="1:2" x14ac:dyDescent="0.25">
      <c r="A4440" s="1">
        <v>42525.081944444442</v>
      </c>
      <c r="B4440" s="2">
        <v>71.030074385101514</v>
      </c>
    </row>
    <row r="4441" spans="1:2" x14ac:dyDescent="0.25">
      <c r="A4441" s="1">
        <v>42525.082638888889</v>
      </c>
      <c r="B4441" s="2">
        <v>49.250569731494764</v>
      </c>
    </row>
    <row r="4442" spans="1:2" x14ac:dyDescent="0.25">
      <c r="A4442" s="1">
        <v>42525.083333333336</v>
      </c>
      <c r="B4442" s="2">
        <v>21.364944917591249</v>
      </c>
    </row>
    <row r="4443" spans="1:2" x14ac:dyDescent="0.25">
      <c r="A4443" s="1">
        <v>42525.084027777775</v>
      </c>
      <c r="B4443" s="2">
        <v>-3.8465542444183183</v>
      </c>
    </row>
    <row r="4444" spans="1:2" x14ac:dyDescent="0.25">
      <c r="A4444" s="1">
        <v>42525.084722222222</v>
      </c>
      <c r="B4444" s="2">
        <v>-11.918365150878525</v>
      </c>
    </row>
    <row r="4445" spans="1:2" x14ac:dyDescent="0.25">
      <c r="A4445" s="1">
        <v>42525.085416666669</v>
      </c>
      <c r="B4445" s="2">
        <v>-11.757300874907136</v>
      </c>
    </row>
    <row r="4446" spans="1:2" x14ac:dyDescent="0.25">
      <c r="A4446" s="1">
        <v>42525.086111111108</v>
      </c>
      <c r="B4446" s="2">
        <v>-10.703057594198617</v>
      </c>
    </row>
    <row r="4447" spans="1:2" x14ac:dyDescent="0.25">
      <c r="A4447" s="1">
        <v>42525.086805555555</v>
      </c>
      <c r="B4447" s="2">
        <v>-7.7512891636647208</v>
      </c>
    </row>
    <row r="4448" spans="1:2" x14ac:dyDescent="0.25">
      <c r="A4448" s="1">
        <v>42525.087500000001</v>
      </c>
      <c r="B4448" s="2">
        <v>2.7185089231235908</v>
      </c>
    </row>
    <row r="4449" spans="1:2" x14ac:dyDescent="0.25">
      <c r="A4449" s="1">
        <v>42525.088194444441</v>
      </c>
      <c r="B4449" s="2">
        <v>-5.9089733307827066</v>
      </c>
    </row>
    <row r="4450" spans="1:2" x14ac:dyDescent="0.25">
      <c r="A4450" s="1">
        <v>42525.088888888888</v>
      </c>
      <c r="B4450" s="2">
        <v>-13.700581149556092</v>
      </c>
    </row>
    <row r="4451" spans="1:2" x14ac:dyDescent="0.25">
      <c r="A4451" s="1">
        <v>42525.089583333334</v>
      </c>
      <c r="B4451" s="2">
        <v>-25.441114440875634</v>
      </c>
    </row>
    <row r="4452" spans="1:2" x14ac:dyDescent="0.25">
      <c r="A4452" s="1">
        <v>42525.090277777781</v>
      </c>
      <c r="B4452" s="2">
        <v>-15.011227894692759</v>
      </c>
    </row>
    <row r="4453" spans="1:2" x14ac:dyDescent="0.25">
      <c r="A4453" s="1">
        <v>42525.09097222222</v>
      </c>
      <c r="B4453" s="2">
        <v>-4.4736018088995477</v>
      </c>
    </row>
    <row r="4454" spans="1:2" x14ac:dyDescent="0.25">
      <c r="A4454" s="1">
        <v>42525.091666666667</v>
      </c>
      <c r="B4454" s="2">
        <v>13.698482836783903</v>
      </c>
    </row>
    <row r="4455" spans="1:2" x14ac:dyDescent="0.25">
      <c r="A4455" s="1">
        <v>42525.092361111114</v>
      </c>
      <c r="B4455" s="2">
        <v>28.942228269522943</v>
      </c>
    </row>
    <row r="4456" spans="1:2" x14ac:dyDescent="0.25">
      <c r="A4456" s="1">
        <v>42525.093055555553</v>
      </c>
      <c r="B4456" s="2">
        <v>39.518350682133068</v>
      </c>
    </row>
    <row r="4457" spans="1:2" x14ac:dyDescent="0.25">
      <c r="A4457" s="1">
        <v>42525.09375</v>
      </c>
      <c r="B4457" s="2">
        <v>55.496397841188205</v>
      </c>
    </row>
    <row r="4458" spans="1:2" x14ac:dyDescent="0.25">
      <c r="A4458" s="1">
        <v>42525.094444444447</v>
      </c>
      <c r="B4458" s="2">
        <v>58.995805016053296</v>
      </c>
    </row>
    <row r="4459" spans="1:2" x14ac:dyDescent="0.25">
      <c r="A4459" s="1">
        <v>42525.095138888886</v>
      </c>
      <c r="B4459" s="2">
        <v>66.004111485563527</v>
      </c>
    </row>
    <row r="4460" spans="1:2" x14ac:dyDescent="0.25">
      <c r="A4460" s="1">
        <v>42525.095833333333</v>
      </c>
      <c r="B4460" s="2">
        <v>65.612456332456588</v>
      </c>
    </row>
    <row r="4461" spans="1:2" x14ac:dyDescent="0.25">
      <c r="A4461" s="1">
        <v>42525.09652777778</v>
      </c>
      <c r="B4461" s="2">
        <v>59.361749750654177</v>
      </c>
    </row>
    <row r="4462" spans="1:2" x14ac:dyDescent="0.25">
      <c r="A4462" s="1">
        <v>42525.097222222219</v>
      </c>
      <c r="B4462" s="2">
        <v>58.210835603147281</v>
      </c>
    </row>
    <row r="4463" spans="1:2" x14ac:dyDescent="0.25">
      <c r="A4463" s="1">
        <v>42525.097916666666</v>
      </c>
      <c r="B4463" s="2">
        <v>62.787748606067424</v>
      </c>
    </row>
    <row r="4464" spans="1:2" x14ac:dyDescent="0.25">
      <c r="A4464" s="1">
        <v>42525.098611111112</v>
      </c>
      <c r="B4464" s="2">
        <v>58.181869275075343</v>
      </c>
    </row>
    <row r="4465" spans="1:2" x14ac:dyDescent="0.25">
      <c r="A4465" s="1">
        <v>42525.099305555559</v>
      </c>
      <c r="B4465" s="2">
        <v>53.176395611760867</v>
      </c>
    </row>
    <row r="4466" spans="1:2" x14ac:dyDescent="0.25">
      <c r="A4466" s="1">
        <v>42525.1</v>
      </c>
      <c r="B4466" s="2">
        <v>62.127351895939015</v>
      </c>
    </row>
    <row r="4467" spans="1:2" x14ac:dyDescent="0.25">
      <c r="A4467" s="1">
        <v>42525.100694444445</v>
      </c>
      <c r="B4467" s="2">
        <v>71.925446850145818</v>
      </c>
    </row>
    <row r="4468" spans="1:2" x14ac:dyDescent="0.25">
      <c r="A4468" s="1">
        <v>42525.101388888892</v>
      </c>
      <c r="B4468" s="2">
        <v>75.042680544140367</v>
      </c>
    </row>
    <row r="4469" spans="1:2" x14ac:dyDescent="0.25">
      <c r="A4469" s="1">
        <v>42525.102083333331</v>
      </c>
      <c r="B4469" s="2">
        <v>79.551063709078392</v>
      </c>
    </row>
    <row r="4470" spans="1:2" x14ac:dyDescent="0.25">
      <c r="A4470" s="1">
        <v>42525.102777777778</v>
      </c>
      <c r="B4470" s="2">
        <v>89.373358480263661</v>
      </c>
    </row>
    <row r="4471" spans="1:2" x14ac:dyDescent="0.25">
      <c r="A4471" s="1">
        <v>42525.103472222225</v>
      </c>
      <c r="B4471" s="2">
        <v>86.745339775549169</v>
      </c>
    </row>
    <row r="4472" spans="1:2" x14ac:dyDescent="0.25">
      <c r="A4472" s="1">
        <v>42525.104166666664</v>
      </c>
      <c r="B4472" s="2">
        <v>95.699345396373729</v>
      </c>
    </row>
    <row r="4473" spans="1:2" x14ac:dyDescent="0.25">
      <c r="A4473" s="1">
        <v>42525.104861111111</v>
      </c>
      <c r="B4473" s="2">
        <v>109.93295943473156</v>
      </c>
    </row>
    <row r="4474" spans="1:2" x14ac:dyDescent="0.25">
      <c r="A4474" s="1">
        <v>42525.105555555558</v>
      </c>
      <c r="B4474" s="2">
        <v>115.15656095044299</v>
      </c>
    </row>
    <row r="4475" spans="1:2" x14ac:dyDescent="0.25">
      <c r="A4475" s="1">
        <v>42525.106249999997</v>
      </c>
      <c r="B4475" s="2">
        <v>117.57369273915732</v>
      </c>
    </row>
    <row r="4476" spans="1:2" x14ac:dyDescent="0.25">
      <c r="A4476" s="1">
        <v>42525.106944444444</v>
      </c>
      <c r="B4476" s="2">
        <v>117.60294483780551</v>
      </c>
    </row>
    <row r="4477" spans="1:2" x14ac:dyDescent="0.25">
      <c r="A4477" s="1">
        <v>42525.107638888891</v>
      </c>
      <c r="B4477" s="2">
        <v>108.71279215794057</v>
      </c>
    </row>
    <row r="4478" spans="1:2" x14ac:dyDescent="0.25">
      <c r="A4478" s="1">
        <v>42525.10833333333</v>
      </c>
      <c r="B4478" s="2">
        <v>77.68954553523605</v>
      </c>
    </row>
    <row r="4479" spans="1:2" x14ac:dyDescent="0.25">
      <c r="A4479" s="1">
        <v>42525.109027777777</v>
      </c>
      <c r="B4479" s="2">
        <v>62.936725183974097</v>
      </c>
    </row>
    <row r="4480" spans="1:2" x14ac:dyDescent="0.25">
      <c r="A4480" s="1">
        <v>42525.109722222223</v>
      </c>
      <c r="B4480" s="2">
        <v>54.856558465325115</v>
      </c>
    </row>
    <row r="4481" spans="1:2" x14ac:dyDescent="0.25">
      <c r="A4481" s="1">
        <v>42525.11041666667</v>
      </c>
      <c r="B4481" s="2">
        <v>42.111116726007701</v>
      </c>
    </row>
    <row r="4482" spans="1:2" x14ac:dyDescent="0.25">
      <c r="A4482" s="1">
        <v>42525.111111111109</v>
      </c>
      <c r="B4482" s="2">
        <v>41.952891604515997</v>
      </c>
    </row>
    <row r="4483" spans="1:2" x14ac:dyDescent="0.25">
      <c r="A4483" s="1">
        <v>42525.111805555556</v>
      </c>
      <c r="B4483" s="2">
        <v>50.036226559994006</v>
      </c>
    </row>
    <row r="4484" spans="1:2" x14ac:dyDescent="0.25">
      <c r="A4484" s="1">
        <v>42525.112500000003</v>
      </c>
      <c r="B4484" s="2">
        <v>56.202594014451215</v>
      </c>
    </row>
    <row r="4485" spans="1:2" x14ac:dyDescent="0.25">
      <c r="A4485" s="1">
        <v>42525.113194444442</v>
      </c>
      <c r="B4485" s="2">
        <v>44.484170206338362</v>
      </c>
    </row>
    <row r="4486" spans="1:2" x14ac:dyDescent="0.25">
      <c r="A4486" s="1">
        <v>42525.113888888889</v>
      </c>
      <c r="B4486" s="2">
        <v>43.611051079449922</v>
      </c>
    </row>
    <row r="4487" spans="1:2" x14ac:dyDescent="0.25">
      <c r="A4487" s="1">
        <v>42525.114583333336</v>
      </c>
      <c r="B4487" s="2">
        <v>39.721170364785458</v>
      </c>
    </row>
    <row r="4488" spans="1:2" x14ac:dyDescent="0.25">
      <c r="A4488" s="1">
        <v>42525.115277777775</v>
      </c>
      <c r="B4488" s="2">
        <v>46.952996371678701</v>
      </c>
    </row>
    <row r="4489" spans="1:2" x14ac:dyDescent="0.25">
      <c r="A4489" s="1">
        <v>42525.115972222222</v>
      </c>
      <c r="B4489" s="2">
        <v>39.394566541780172</v>
      </c>
    </row>
    <row r="4490" spans="1:2" x14ac:dyDescent="0.25">
      <c r="A4490" s="1">
        <v>42525.116666666669</v>
      </c>
      <c r="B4490" s="2">
        <v>40.681611497384921</v>
      </c>
    </row>
    <row r="4491" spans="1:2" x14ac:dyDescent="0.25">
      <c r="A4491" s="1">
        <v>42525.117361111108</v>
      </c>
      <c r="B4491" s="2">
        <v>28.832399105527777</v>
      </c>
    </row>
    <row r="4492" spans="1:2" x14ac:dyDescent="0.25">
      <c r="A4492" s="1">
        <v>42525.118055555555</v>
      </c>
      <c r="B4492" s="2">
        <v>27.837725885528684</v>
      </c>
    </row>
    <row r="4493" spans="1:2" x14ac:dyDescent="0.25">
      <c r="A4493" s="1">
        <v>42525.118750000001</v>
      </c>
      <c r="B4493" s="2">
        <v>30.526542175774374</v>
      </c>
    </row>
    <row r="4494" spans="1:2" x14ac:dyDescent="0.25">
      <c r="A4494" s="1">
        <v>42525.119444444441</v>
      </c>
      <c r="B4494" s="2">
        <v>12.028843242281194</v>
      </c>
    </row>
    <row r="4495" spans="1:2" x14ac:dyDescent="0.25">
      <c r="A4495" s="1">
        <v>42525.120138888888</v>
      </c>
      <c r="B4495" s="2">
        <v>20.949946404604997</v>
      </c>
    </row>
    <row r="4496" spans="1:2" x14ac:dyDescent="0.25">
      <c r="A4496" s="1">
        <v>42525.120833333334</v>
      </c>
      <c r="B4496" s="2">
        <v>23.566439053939153</v>
      </c>
    </row>
    <row r="4497" spans="1:2" x14ac:dyDescent="0.25">
      <c r="A4497" s="1">
        <v>42525.121527777781</v>
      </c>
      <c r="B4497" s="2">
        <v>29.049191082784091</v>
      </c>
    </row>
    <row r="4498" spans="1:2" x14ac:dyDescent="0.25">
      <c r="A4498" s="1">
        <v>42525.12222222222</v>
      </c>
      <c r="B4498" s="2">
        <v>30.914159386855317</v>
      </c>
    </row>
    <row r="4499" spans="1:2" x14ac:dyDescent="0.25">
      <c r="A4499" s="1">
        <v>42525.122916666667</v>
      </c>
      <c r="B4499" s="2">
        <v>54.742148085890221</v>
      </c>
    </row>
    <row r="4500" spans="1:2" x14ac:dyDescent="0.25">
      <c r="A4500" s="1">
        <v>42525.123611111114</v>
      </c>
      <c r="B4500" s="2">
        <v>38.255517097040624</v>
      </c>
    </row>
    <row r="4501" spans="1:2" x14ac:dyDescent="0.25">
      <c r="A4501" s="1">
        <v>42525.124305555553</v>
      </c>
      <c r="B4501" s="2">
        <v>26.745897156681167</v>
      </c>
    </row>
    <row r="4502" spans="1:2" x14ac:dyDescent="0.25">
      <c r="A4502" s="1">
        <v>42525.125</v>
      </c>
      <c r="B4502" s="2">
        <v>-4.8835560237164222</v>
      </c>
    </row>
    <row r="4503" spans="1:2" x14ac:dyDescent="0.25">
      <c r="A4503" s="1">
        <v>42525.125694444447</v>
      </c>
      <c r="B4503" s="2">
        <v>2.1378726330903493</v>
      </c>
    </row>
    <row r="4504" spans="1:2" x14ac:dyDescent="0.25">
      <c r="A4504" s="1">
        <v>42525.126388888886</v>
      </c>
      <c r="B4504" s="2">
        <v>-16.144036900336506</v>
      </c>
    </row>
    <row r="4505" spans="1:2" x14ac:dyDescent="0.25">
      <c r="A4505" s="1">
        <v>42525.127083333333</v>
      </c>
      <c r="B4505" s="2">
        <v>-23.723685779693188</v>
      </c>
    </row>
    <row r="4506" spans="1:2" x14ac:dyDescent="0.25">
      <c r="A4506" s="1">
        <v>42525.12777777778</v>
      </c>
      <c r="B4506" s="2">
        <v>-29.969973203729023</v>
      </c>
    </row>
    <row r="4507" spans="1:2" x14ac:dyDescent="0.25">
      <c r="A4507" s="1">
        <v>42525.128472222219</v>
      </c>
      <c r="B4507" s="2">
        <v>-36.668982244957199</v>
      </c>
    </row>
    <row r="4508" spans="1:2" x14ac:dyDescent="0.25">
      <c r="A4508" s="1">
        <v>42525.129166666666</v>
      </c>
      <c r="B4508" s="2">
        <v>-43.648118331543323</v>
      </c>
    </row>
    <row r="4509" spans="1:2" x14ac:dyDescent="0.25">
      <c r="A4509" s="1">
        <v>42525.129861111112</v>
      </c>
      <c r="B4509" s="2">
        <v>-52.209062967261225</v>
      </c>
    </row>
    <row r="4510" spans="1:2" x14ac:dyDescent="0.25">
      <c r="A4510" s="1">
        <v>42525.130555555559</v>
      </c>
      <c r="B4510" s="2">
        <v>-69.726567517897152</v>
      </c>
    </row>
    <row r="4511" spans="1:2" x14ac:dyDescent="0.25">
      <c r="A4511" s="1">
        <v>42525.131249999999</v>
      </c>
      <c r="B4511" s="2">
        <v>-77.520291755119487</v>
      </c>
    </row>
    <row r="4512" spans="1:2" x14ac:dyDescent="0.25">
      <c r="A4512" s="1">
        <v>42525.131944444445</v>
      </c>
      <c r="B4512" s="2">
        <v>-81.776341242905858</v>
      </c>
    </row>
    <row r="4513" spans="1:2" x14ac:dyDescent="0.25">
      <c r="A4513" s="1">
        <v>42525.132638888892</v>
      </c>
      <c r="B4513" s="2">
        <v>-78.827836380850442</v>
      </c>
    </row>
    <row r="4514" spans="1:2" x14ac:dyDescent="0.25">
      <c r="A4514" s="1">
        <v>42525.133333333331</v>
      </c>
      <c r="B4514" s="2">
        <v>-73.861223901336786</v>
      </c>
    </row>
    <row r="4515" spans="1:2" x14ac:dyDescent="0.25">
      <c r="A4515" s="1">
        <v>42525.134027777778</v>
      </c>
      <c r="B4515" s="2">
        <v>-65.918950526123325</v>
      </c>
    </row>
    <row r="4516" spans="1:2" x14ac:dyDescent="0.25">
      <c r="A4516" s="1">
        <v>42525.134722222225</v>
      </c>
      <c r="B4516" s="2">
        <v>-44.782720299614205</v>
      </c>
    </row>
    <row r="4517" spans="1:2" x14ac:dyDescent="0.25">
      <c r="A4517" s="1">
        <v>42525.135416666664</v>
      </c>
      <c r="B4517" s="2">
        <v>-24.975082644114931</v>
      </c>
    </row>
    <row r="4518" spans="1:2" x14ac:dyDescent="0.25">
      <c r="A4518" s="1">
        <v>42525.136111111111</v>
      </c>
      <c r="B4518" s="2">
        <v>-1.0957248791399858</v>
      </c>
    </row>
    <row r="4519" spans="1:2" x14ac:dyDescent="0.25">
      <c r="A4519" s="1">
        <v>42525.136805555558</v>
      </c>
      <c r="B4519" s="2">
        <v>17.843725591686233</v>
      </c>
    </row>
    <row r="4520" spans="1:2" x14ac:dyDescent="0.25">
      <c r="A4520" s="1">
        <v>42525.137499999997</v>
      </c>
      <c r="B4520" s="2">
        <v>22.677422000040192</v>
      </c>
    </row>
    <row r="4521" spans="1:2" x14ac:dyDescent="0.25">
      <c r="A4521" s="1">
        <v>42525.138194444444</v>
      </c>
      <c r="B4521" s="2">
        <v>30.308743193270736</v>
      </c>
    </row>
    <row r="4522" spans="1:2" x14ac:dyDescent="0.25">
      <c r="A4522" s="1">
        <v>42525.138888888891</v>
      </c>
      <c r="B4522" s="2">
        <v>31.244519809844011</v>
      </c>
    </row>
    <row r="4523" spans="1:2" x14ac:dyDescent="0.25">
      <c r="A4523" s="1">
        <v>42525.13958333333</v>
      </c>
      <c r="B4523" s="2">
        <v>29.534802742550287</v>
      </c>
    </row>
    <row r="4524" spans="1:2" x14ac:dyDescent="0.25">
      <c r="A4524" s="1">
        <v>42525.140277777777</v>
      </c>
      <c r="B4524" s="2">
        <v>40.115017415005426</v>
      </c>
    </row>
    <row r="4525" spans="1:2" x14ac:dyDescent="0.25">
      <c r="A4525" s="1">
        <v>42525.140972222223</v>
      </c>
      <c r="B4525" s="2">
        <v>46.405359141278311</v>
      </c>
    </row>
    <row r="4526" spans="1:2" x14ac:dyDescent="0.25">
      <c r="A4526" s="1">
        <v>42525.14166666667</v>
      </c>
      <c r="B4526" s="2">
        <v>49.45667767592434</v>
      </c>
    </row>
    <row r="4527" spans="1:2" x14ac:dyDescent="0.25">
      <c r="A4527" s="1">
        <v>42525.142361111109</v>
      </c>
      <c r="B4527" s="2">
        <v>50.943397428149666</v>
      </c>
    </row>
    <row r="4528" spans="1:2" x14ac:dyDescent="0.25">
      <c r="A4528" s="1">
        <v>42525.143055555556</v>
      </c>
      <c r="B4528" s="2">
        <v>50.670605793251887</v>
      </c>
    </row>
    <row r="4529" spans="1:2" x14ac:dyDescent="0.25">
      <c r="A4529" s="1">
        <v>42525.143750000003</v>
      </c>
      <c r="B4529" s="2">
        <v>62.365397860872328</v>
      </c>
    </row>
    <row r="4530" spans="1:2" x14ac:dyDescent="0.25">
      <c r="A4530" s="1">
        <v>42525.144444444442</v>
      </c>
      <c r="B4530" s="2">
        <v>65.249686860265982</v>
      </c>
    </row>
    <row r="4531" spans="1:2" x14ac:dyDescent="0.25">
      <c r="A4531" s="1">
        <v>42525.145138888889</v>
      </c>
      <c r="B4531" s="2">
        <v>62.267587901840066</v>
      </c>
    </row>
    <row r="4532" spans="1:2" x14ac:dyDescent="0.25">
      <c r="A4532" s="1">
        <v>42525.145833333336</v>
      </c>
      <c r="B4532" s="2">
        <v>76.060280318552401</v>
      </c>
    </row>
    <row r="4533" spans="1:2" x14ac:dyDescent="0.25">
      <c r="A4533" s="1">
        <v>42525.146527777775</v>
      </c>
      <c r="B4533" s="2">
        <v>76.440385969673898</v>
      </c>
    </row>
    <row r="4534" spans="1:2" x14ac:dyDescent="0.25">
      <c r="A4534" s="1">
        <v>42525.147222222222</v>
      </c>
      <c r="B4534" s="2">
        <v>80.045566208043596</v>
      </c>
    </row>
    <row r="4535" spans="1:2" x14ac:dyDescent="0.25">
      <c r="A4535" s="1">
        <v>42525.147916666669</v>
      </c>
      <c r="B4535" s="2">
        <v>87.440486406329242</v>
      </c>
    </row>
    <row r="4536" spans="1:2" x14ac:dyDescent="0.25">
      <c r="A4536" s="1">
        <v>42525.148611111108</v>
      </c>
      <c r="B4536" s="2">
        <v>85.534745368600127</v>
      </c>
    </row>
    <row r="4537" spans="1:2" x14ac:dyDescent="0.25">
      <c r="A4537" s="1">
        <v>42525.149305555555</v>
      </c>
      <c r="B4537" s="2">
        <v>86.487558375097194</v>
      </c>
    </row>
    <row r="4538" spans="1:2" x14ac:dyDescent="0.25">
      <c r="A4538" s="1">
        <v>42525.15</v>
      </c>
      <c r="B4538" s="2">
        <v>84.019284331961529</v>
      </c>
    </row>
    <row r="4539" spans="1:2" x14ac:dyDescent="0.25">
      <c r="A4539" s="1">
        <v>42525.150694444441</v>
      </c>
      <c r="B4539" s="2">
        <v>81.663055869354864</v>
      </c>
    </row>
    <row r="4540" spans="1:2" x14ac:dyDescent="0.25">
      <c r="A4540" s="1">
        <v>42525.151388888888</v>
      </c>
      <c r="B4540" s="2">
        <v>84.812592075470221</v>
      </c>
    </row>
    <row r="4541" spans="1:2" x14ac:dyDescent="0.25">
      <c r="A4541" s="1">
        <v>42525.152083333334</v>
      </c>
      <c r="B4541" s="2">
        <v>92.729847757359195</v>
      </c>
    </row>
    <row r="4542" spans="1:2" x14ac:dyDescent="0.25">
      <c r="A4542" s="1">
        <v>42525.152777777781</v>
      </c>
      <c r="B4542" s="2">
        <v>99.27294914959154</v>
      </c>
    </row>
    <row r="4543" spans="1:2" x14ac:dyDescent="0.25">
      <c r="A4543" s="1">
        <v>42525.15347222222</v>
      </c>
      <c r="B4543" s="2">
        <v>89.790209556101274</v>
      </c>
    </row>
    <row r="4544" spans="1:2" x14ac:dyDescent="0.25">
      <c r="A4544" s="1">
        <v>42525.154166666667</v>
      </c>
      <c r="B4544" s="2">
        <v>94.214092991485572</v>
      </c>
    </row>
    <row r="4545" spans="1:2" x14ac:dyDescent="0.25">
      <c r="A4545" s="1">
        <v>42525.154861111114</v>
      </c>
      <c r="B4545" s="2">
        <v>95.931451433811645</v>
      </c>
    </row>
    <row r="4546" spans="1:2" x14ac:dyDescent="0.25">
      <c r="A4546" s="1">
        <v>42525.155555555553</v>
      </c>
      <c r="B4546" s="2">
        <v>99.360473656852264</v>
      </c>
    </row>
    <row r="4547" spans="1:2" x14ac:dyDescent="0.25">
      <c r="A4547" s="1">
        <v>42525.15625</v>
      </c>
      <c r="B4547" s="2">
        <v>99.224072774590852</v>
      </c>
    </row>
    <row r="4548" spans="1:2" x14ac:dyDescent="0.25">
      <c r="A4548" s="1">
        <v>42525.156944444447</v>
      </c>
      <c r="B4548" s="2">
        <v>89.108735652361062</v>
      </c>
    </row>
    <row r="4549" spans="1:2" x14ac:dyDescent="0.25">
      <c r="A4549" s="1">
        <v>42525.157638888886</v>
      </c>
      <c r="B4549" s="2">
        <v>95.206736247627603</v>
      </c>
    </row>
    <row r="4550" spans="1:2" x14ac:dyDescent="0.25">
      <c r="A4550" s="1">
        <v>42525.158333333333</v>
      </c>
      <c r="B4550" s="2">
        <v>97.835100046882872</v>
      </c>
    </row>
    <row r="4551" spans="1:2" x14ac:dyDescent="0.25">
      <c r="A4551" s="1">
        <v>42525.15902777778</v>
      </c>
      <c r="B4551" s="2">
        <v>94.728640940117955</v>
      </c>
    </row>
    <row r="4552" spans="1:2" x14ac:dyDescent="0.25">
      <c r="A4552" s="1">
        <v>42525.159722222219</v>
      </c>
      <c r="B4552" s="2">
        <v>102.74888322539627</v>
      </c>
    </row>
    <row r="4553" spans="1:2" x14ac:dyDescent="0.25">
      <c r="A4553" s="1">
        <v>42525.160416666666</v>
      </c>
      <c r="B4553" s="2">
        <v>102.74011666560158</v>
      </c>
    </row>
    <row r="4554" spans="1:2" x14ac:dyDescent="0.25">
      <c r="A4554" s="1">
        <v>42525.161111111112</v>
      </c>
      <c r="B4554" s="2">
        <v>118.19399634588821</v>
      </c>
    </row>
    <row r="4555" spans="1:2" x14ac:dyDescent="0.25">
      <c r="A4555" s="1">
        <v>42525.161805555559</v>
      </c>
      <c r="B4555" s="2">
        <v>109.19353078515269</v>
      </c>
    </row>
    <row r="4556" spans="1:2" x14ac:dyDescent="0.25">
      <c r="A4556" s="1">
        <v>42525.162499999999</v>
      </c>
      <c r="B4556" s="2">
        <v>109.40086475650314</v>
      </c>
    </row>
    <row r="4557" spans="1:2" x14ac:dyDescent="0.25">
      <c r="A4557" s="1">
        <v>42525.163194444445</v>
      </c>
      <c r="B4557" s="2">
        <v>108.1748744036265</v>
      </c>
    </row>
    <row r="4558" spans="1:2" x14ac:dyDescent="0.25">
      <c r="A4558" s="1">
        <v>42525.163888888892</v>
      </c>
      <c r="B4558" s="2">
        <v>101.29432724244738</v>
      </c>
    </row>
    <row r="4559" spans="1:2" x14ac:dyDescent="0.25">
      <c r="A4559" s="1">
        <v>42525.164583333331</v>
      </c>
      <c r="B4559" s="2">
        <v>94.838249645382163</v>
      </c>
    </row>
    <row r="4560" spans="1:2" x14ac:dyDescent="0.25">
      <c r="A4560" s="1">
        <v>42525.165277777778</v>
      </c>
      <c r="B4560" s="2">
        <v>79.691150540237629</v>
      </c>
    </row>
    <row r="4561" spans="1:2" x14ac:dyDescent="0.25">
      <c r="A4561" s="1">
        <v>42525.165972222225</v>
      </c>
      <c r="B4561" s="2">
        <v>66.914836575480876</v>
      </c>
    </row>
    <row r="4562" spans="1:2" x14ac:dyDescent="0.25">
      <c r="A4562" s="1">
        <v>42525.166666666664</v>
      </c>
      <c r="B4562" s="2">
        <v>41.797652642541408</v>
      </c>
    </row>
    <row r="4563" spans="1:2" x14ac:dyDescent="0.25">
      <c r="A4563" s="1">
        <v>42525.167361111111</v>
      </c>
      <c r="B4563" s="2">
        <v>29.164689644032478</v>
      </c>
    </row>
    <row r="4564" spans="1:2" x14ac:dyDescent="0.25">
      <c r="A4564" s="1">
        <v>42525.168055555558</v>
      </c>
      <c r="B4564" s="2">
        <v>13.981661504658648</v>
      </c>
    </row>
    <row r="4565" spans="1:2" x14ac:dyDescent="0.25">
      <c r="A4565" s="1">
        <v>42525.168749999997</v>
      </c>
      <c r="B4565" s="2">
        <v>7.59773879322917</v>
      </c>
    </row>
    <row r="4566" spans="1:2" x14ac:dyDescent="0.25">
      <c r="A4566" s="1">
        <v>42525.169444444444</v>
      </c>
      <c r="B4566" s="2">
        <v>-2.8086181755172825</v>
      </c>
    </row>
    <row r="4567" spans="1:2" x14ac:dyDescent="0.25">
      <c r="A4567" s="1">
        <v>42525.170138888891</v>
      </c>
      <c r="B4567" s="2">
        <v>1.8651088395869011</v>
      </c>
    </row>
    <row r="4568" spans="1:2" x14ac:dyDescent="0.25">
      <c r="A4568" s="1">
        <v>42525.17083333333</v>
      </c>
      <c r="B4568" s="2">
        <v>-8.5523926491291302</v>
      </c>
    </row>
    <row r="4569" spans="1:2" x14ac:dyDescent="0.25">
      <c r="A4569" s="1">
        <v>42525.171527777777</v>
      </c>
      <c r="B4569" s="2">
        <v>-9.2689864062893328</v>
      </c>
    </row>
    <row r="4570" spans="1:2" x14ac:dyDescent="0.25">
      <c r="A4570" s="1">
        <v>42525.172222222223</v>
      </c>
      <c r="B4570" s="2">
        <v>1.769487611951384</v>
      </c>
    </row>
    <row r="4571" spans="1:2" x14ac:dyDescent="0.25">
      <c r="A4571" s="1">
        <v>42525.17291666667</v>
      </c>
      <c r="B4571" s="2">
        <v>0.62343663451514053</v>
      </c>
    </row>
    <row r="4572" spans="1:2" x14ac:dyDescent="0.25">
      <c r="A4572" s="1">
        <v>42525.173611111109</v>
      </c>
      <c r="B4572" s="2">
        <v>12.054979329325336</v>
      </c>
    </row>
    <row r="4573" spans="1:2" x14ac:dyDescent="0.25">
      <c r="A4573" s="1">
        <v>42525.174305555556</v>
      </c>
      <c r="B4573" s="2">
        <v>-4.6619079841664641</v>
      </c>
    </row>
    <row r="4574" spans="1:2" x14ac:dyDescent="0.25">
      <c r="A4574" s="1">
        <v>42525.175000000003</v>
      </c>
      <c r="B4574" s="2">
        <v>0.56756197970729161</v>
      </c>
    </row>
    <row r="4575" spans="1:2" x14ac:dyDescent="0.25">
      <c r="A4575" s="1">
        <v>42525.175694444442</v>
      </c>
      <c r="B4575" s="2">
        <v>1.610179530372261</v>
      </c>
    </row>
    <row r="4576" spans="1:2" x14ac:dyDescent="0.25">
      <c r="A4576" s="1">
        <v>42525.176388888889</v>
      </c>
      <c r="B4576" s="2">
        <v>-10.182556147490686</v>
      </c>
    </row>
    <row r="4577" spans="1:2" x14ac:dyDescent="0.25">
      <c r="A4577" s="1">
        <v>42525.177083333336</v>
      </c>
      <c r="B4577" s="2">
        <v>2.041163945212126</v>
      </c>
    </row>
    <row r="4578" spans="1:2" x14ac:dyDescent="0.25">
      <c r="A4578" s="1">
        <v>42525.177777777775</v>
      </c>
      <c r="B4578" s="2">
        <v>-4.8333558621651411</v>
      </c>
    </row>
    <row r="4579" spans="1:2" x14ac:dyDescent="0.25">
      <c r="A4579" s="1">
        <v>42525.178472222222</v>
      </c>
      <c r="B4579" s="2">
        <v>-10.61436667755091</v>
      </c>
    </row>
    <row r="4580" spans="1:2" x14ac:dyDescent="0.25">
      <c r="A4580" s="1">
        <v>42525.179166666669</v>
      </c>
      <c r="B4580" s="2">
        <v>-3.5579314941094102</v>
      </c>
    </row>
    <row r="4581" spans="1:2" x14ac:dyDescent="0.25">
      <c r="A4581" s="1">
        <v>42525.179861111108</v>
      </c>
      <c r="B4581" s="2">
        <v>2.475029792234515</v>
      </c>
    </row>
    <row r="4582" spans="1:2" x14ac:dyDescent="0.25">
      <c r="A4582" s="1">
        <v>42525.180555555555</v>
      </c>
      <c r="B4582" s="2">
        <v>-8.750978687832685</v>
      </c>
    </row>
    <row r="4583" spans="1:2" x14ac:dyDescent="0.25">
      <c r="A4583" s="1">
        <v>42525.181250000001</v>
      </c>
      <c r="B4583" s="2">
        <v>-0.6517761014692951</v>
      </c>
    </row>
    <row r="4584" spans="1:2" x14ac:dyDescent="0.25">
      <c r="A4584" s="1">
        <v>42525.181944444441</v>
      </c>
      <c r="B4584" s="2">
        <v>10.134029879882048</v>
      </c>
    </row>
    <row r="4585" spans="1:2" x14ac:dyDescent="0.25">
      <c r="A4585" s="1">
        <v>42525.182638888888</v>
      </c>
      <c r="B4585" s="2">
        <v>1.6276850604248465</v>
      </c>
    </row>
    <row r="4586" spans="1:2" x14ac:dyDescent="0.25">
      <c r="A4586" s="1">
        <v>42525.183333333334</v>
      </c>
      <c r="B4586" s="2">
        <v>-3.1145171538514358</v>
      </c>
    </row>
    <row r="4587" spans="1:2" x14ac:dyDescent="0.25">
      <c r="A4587" s="1">
        <v>42525.184027777781</v>
      </c>
      <c r="B4587" s="2">
        <v>2.2783940567722309</v>
      </c>
    </row>
    <row r="4588" spans="1:2" x14ac:dyDescent="0.25">
      <c r="A4588" s="1">
        <v>42525.18472222222</v>
      </c>
      <c r="B4588" s="2">
        <v>-3.0970023910151214</v>
      </c>
    </row>
    <row r="4589" spans="1:2" x14ac:dyDescent="0.25">
      <c r="A4589" s="1">
        <v>42525.185416666667</v>
      </c>
      <c r="B4589" s="2">
        <v>13.357542241906534</v>
      </c>
    </row>
    <row r="4590" spans="1:2" x14ac:dyDescent="0.25">
      <c r="A4590" s="1">
        <v>42525.186111111114</v>
      </c>
      <c r="B4590" s="2">
        <v>3.0993338577027316</v>
      </c>
    </row>
    <row r="4591" spans="1:2" x14ac:dyDescent="0.25">
      <c r="A4591" s="1">
        <v>42525.186805555553</v>
      </c>
      <c r="B4591" s="2">
        <v>7.7389441484920098</v>
      </c>
    </row>
    <row r="4592" spans="1:2" x14ac:dyDescent="0.25">
      <c r="A4592" s="1">
        <v>42525.1875</v>
      </c>
      <c r="B4592" s="2">
        <v>7.4594221042454594</v>
      </c>
    </row>
    <row r="4593" spans="1:2" x14ac:dyDescent="0.25">
      <c r="A4593" s="1">
        <v>42525.188194444447</v>
      </c>
      <c r="B4593" s="2">
        <v>14.472846026986129</v>
      </c>
    </row>
    <row r="4594" spans="1:2" x14ac:dyDescent="0.25">
      <c r="A4594" s="1">
        <v>42525.188888888886</v>
      </c>
      <c r="B4594" s="2">
        <v>15.193526627695004</v>
      </c>
    </row>
    <row r="4595" spans="1:2" x14ac:dyDescent="0.25">
      <c r="A4595" s="1">
        <v>42525.189583333333</v>
      </c>
      <c r="B4595" s="2">
        <v>8.2120864636643098</v>
      </c>
    </row>
    <row r="4596" spans="1:2" x14ac:dyDescent="0.25">
      <c r="A4596" s="1">
        <v>42525.19027777778</v>
      </c>
      <c r="B4596" s="2">
        <v>8.6493898329611216</v>
      </c>
    </row>
    <row r="4597" spans="1:2" x14ac:dyDescent="0.25">
      <c r="A4597" s="1">
        <v>42525.190972222219</v>
      </c>
      <c r="B4597" s="2">
        <v>-7.7406708057654514</v>
      </c>
    </row>
    <row r="4598" spans="1:2" x14ac:dyDescent="0.25">
      <c r="A4598" s="1">
        <v>42525.191666666666</v>
      </c>
      <c r="B4598" s="2">
        <v>-18.601558357123093</v>
      </c>
    </row>
    <row r="4599" spans="1:2" x14ac:dyDescent="0.25">
      <c r="A4599" s="1">
        <v>42525.192361111112</v>
      </c>
      <c r="B4599" s="2">
        <v>-8.8590740086374957</v>
      </c>
    </row>
    <row r="4600" spans="1:2" x14ac:dyDescent="0.25">
      <c r="A4600" s="1">
        <v>42525.193055555559</v>
      </c>
      <c r="B4600" s="2">
        <v>-15.300562077869351</v>
      </c>
    </row>
    <row r="4601" spans="1:2" x14ac:dyDescent="0.25">
      <c r="A4601" s="1">
        <v>42525.193749999999</v>
      </c>
      <c r="B4601" s="2">
        <v>-17.996522962774421</v>
      </c>
    </row>
    <row r="4602" spans="1:2" x14ac:dyDescent="0.25">
      <c r="A4602" s="1">
        <v>42525.194444444445</v>
      </c>
      <c r="B4602" s="2">
        <v>-22.962141783427796</v>
      </c>
    </row>
    <row r="4603" spans="1:2" x14ac:dyDescent="0.25">
      <c r="A4603" s="1">
        <v>42525.195138888892</v>
      </c>
      <c r="B4603" s="2">
        <v>-13.804140084650134</v>
      </c>
    </row>
    <row r="4604" spans="1:2" x14ac:dyDescent="0.25">
      <c r="A4604" s="1">
        <v>42525.195833333331</v>
      </c>
      <c r="B4604" s="2">
        <v>-13.433423575440733</v>
      </c>
    </row>
    <row r="4605" spans="1:2" x14ac:dyDescent="0.25">
      <c r="A4605" s="1">
        <v>42525.196527777778</v>
      </c>
      <c r="B4605" s="2">
        <v>-13.880617181938335</v>
      </c>
    </row>
    <row r="4606" spans="1:2" x14ac:dyDescent="0.25">
      <c r="A4606" s="1">
        <v>42525.197222222225</v>
      </c>
      <c r="B4606" s="2">
        <v>-1.4633851742944293</v>
      </c>
    </row>
    <row r="4607" spans="1:2" x14ac:dyDescent="0.25">
      <c r="A4607" s="1">
        <v>42525.197916666664</v>
      </c>
      <c r="B4607" s="2">
        <v>-9.6747764555514255</v>
      </c>
    </row>
    <row r="4608" spans="1:2" x14ac:dyDescent="0.25">
      <c r="A4608" s="1">
        <v>42525.198611111111</v>
      </c>
      <c r="B4608" s="2">
        <v>-3.097816426718297</v>
      </c>
    </row>
    <row r="4609" spans="1:2" x14ac:dyDescent="0.25">
      <c r="A4609" s="1">
        <v>42525.199305555558</v>
      </c>
      <c r="B4609" s="2">
        <v>1.4549262463794246</v>
      </c>
    </row>
    <row r="4610" spans="1:2" x14ac:dyDescent="0.25">
      <c r="A4610" s="1">
        <v>42525.2</v>
      </c>
      <c r="B4610" s="2">
        <v>3.8561247181001819</v>
      </c>
    </row>
    <row r="4611" spans="1:2" x14ac:dyDescent="0.25">
      <c r="A4611" s="1">
        <v>42525.200694444444</v>
      </c>
      <c r="B4611" s="2">
        <v>1.5132915039323658</v>
      </c>
    </row>
    <row r="4612" spans="1:2" x14ac:dyDescent="0.25">
      <c r="A4612" s="1">
        <v>42525.201388888891</v>
      </c>
      <c r="B4612" s="2">
        <v>2.1842231785184896</v>
      </c>
    </row>
    <row r="4613" spans="1:2" x14ac:dyDescent="0.25">
      <c r="A4613" s="1">
        <v>42525.20208333333</v>
      </c>
      <c r="B4613" s="2">
        <v>-0.53061860628561897</v>
      </c>
    </row>
    <row r="4614" spans="1:2" x14ac:dyDescent="0.25">
      <c r="A4614" s="1">
        <v>42525.202777777777</v>
      </c>
      <c r="B4614" s="2">
        <v>-0.8587185936965398</v>
      </c>
    </row>
    <row r="4615" spans="1:2" x14ac:dyDescent="0.25">
      <c r="A4615" s="1">
        <v>42525.203472222223</v>
      </c>
      <c r="B4615" s="2">
        <v>0.7559562695741382</v>
      </c>
    </row>
    <row r="4616" spans="1:2" x14ac:dyDescent="0.25">
      <c r="A4616" s="1">
        <v>42525.20416666667</v>
      </c>
      <c r="B4616" s="2">
        <v>-0.51700866442940119</v>
      </c>
    </row>
    <row r="4617" spans="1:2" x14ac:dyDescent="0.25">
      <c r="A4617" s="1">
        <v>42525.204861111109</v>
      </c>
      <c r="B4617" s="2">
        <v>0.88396630172840862</v>
      </c>
    </row>
    <row r="4618" spans="1:2" x14ac:dyDescent="0.25">
      <c r="A4618" s="1">
        <v>42525.205555555556</v>
      </c>
      <c r="B4618" s="2">
        <v>-0.72120681841818923</v>
      </c>
    </row>
    <row r="4619" spans="1:2" x14ac:dyDescent="0.25">
      <c r="A4619" s="1">
        <v>42525.206250000003</v>
      </c>
      <c r="B4619" s="2">
        <v>-8.5822894760960473</v>
      </c>
    </row>
    <row r="4620" spans="1:2" x14ac:dyDescent="0.25">
      <c r="A4620" s="1">
        <v>42525.206944444442</v>
      </c>
      <c r="B4620" s="2">
        <v>5.241426627595259</v>
      </c>
    </row>
    <row r="4621" spans="1:2" x14ac:dyDescent="0.25">
      <c r="A4621" s="1">
        <v>42525.207638888889</v>
      </c>
      <c r="B4621" s="2">
        <v>16.410963766246763</v>
      </c>
    </row>
    <row r="4622" spans="1:2" x14ac:dyDescent="0.25">
      <c r="A4622" s="1">
        <v>42525.208333333336</v>
      </c>
      <c r="B4622" s="2">
        <v>26.676592683803754</v>
      </c>
    </row>
    <row r="4623" spans="1:2" x14ac:dyDescent="0.25">
      <c r="A4623" s="1">
        <v>42525.209027777775</v>
      </c>
      <c r="B4623" s="2">
        <v>39.837605078010526</v>
      </c>
    </row>
    <row r="4624" spans="1:2" x14ac:dyDescent="0.25">
      <c r="A4624" s="1">
        <v>42525.209722222222</v>
      </c>
      <c r="B4624" s="2">
        <v>42.741260966309348</v>
      </c>
    </row>
    <row r="4625" spans="1:2" x14ac:dyDescent="0.25">
      <c r="A4625" s="1">
        <v>42525.210416666669</v>
      </c>
      <c r="B4625" s="2">
        <v>41.522847154003102</v>
      </c>
    </row>
    <row r="4626" spans="1:2" x14ac:dyDescent="0.25">
      <c r="A4626" s="1">
        <v>42525.211111111108</v>
      </c>
      <c r="B4626" s="2">
        <v>57.152130528268756</v>
      </c>
    </row>
    <row r="4627" spans="1:2" x14ac:dyDescent="0.25">
      <c r="A4627" s="1">
        <v>42525.211805555555</v>
      </c>
      <c r="B4627" s="2">
        <v>70.837033928608676</v>
      </c>
    </row>
    <row r="4628" spans="1:2" x14ac:dyDescent="0.25">
      <c r="A4628" s="1">
        <v>42525.212500000001</v>
      </c>
      <c r="B4628" s="2">
        <v>82.93650999798362</v>
      </c>
    </row>
    <row r="4629" spans="1:2" x14ac:dyDescent="0.25">
      <c r="A4629" s="1">
        <v>42525.213194444441</v>
      </c>
      <c r="B4629" s="2">
        <v>95.165639114397351</v>
      </c>
    </row>
    <row r="4630" spans="1:2" x14ac:dyDescent="0.25">
      <c r="A4630" s="1">
        <v>42525.213888888888</v>
      </c>
      <c r="B4630" s="2">
        <v>101.1922383292093</v>
      </c>
    </row>
    <row r="4631" spans="1:2" x14ac:dyDescent="0.25">
      <c r="A4631" s="1">
        <v>42525.214583333334</v>
      </c>
      <c r="B4631" s="2">
        <v>106.0127303817814</v>
      </c>
    </row>
    <row r="4632" spans="1:2" x14ac:dyDescent="0.25">
      <c r="A4632" s="1">
        <v>42525.215277777781</v>
      </c>
      <c r="B4632" s="2">
        <v>109.91747769541495</v>
      </c>
    </row>
    <row r="4633" spans="1:2" x14ac:dyDescent="0.25">
      <c r="A4633" s="1">
        <v>42525.21597222222</v>
      </c>
      <c r="B4633" s="2">
        <v>106.77497182170239</v>
      </c>
    </row>
    <row r="4634" spans="1:2" x14ac:dyDescent="0.25">
      <c r="A4634" s="1">
        <v>42525.216666666667</v>
      </c>
      <c r="B4634" s="2">
        <v>109.12938052027796</v>
      </c>
    </row>
    <row r="4635" spans="1:2" x14ac:dyDescent="0.25">
      <c r="A4635" s="1">
        <v>42525.217361111114</v>
      </c>
      <c r="B4635" s="2">
        <v>113.06943413329621</v>
      </c>
    </row>
    <row r="4636" spans="1:2" x14ac:dyDescent="0.25">
      <c r="A4636" s="1">
        <v>42525.218055555553</v>
      </c>
      <c r="B4636" s="2">
        <v>113.78151691990982</v>
      </c>
    </row>
    <row r="4637" spans="1:2" x14ac:dyDescent="0.25">
      <c r="A4637" s="1">
        <v>42525.21875</v>
      </c>
      <c r="B4637" s="2">
        <v>124.62560701743544</v>
      </c>
    </row>
    <row r="4638" spans="1:2" x14ac:dyDescent="0.25">
      <c r="A4638" s="1">
        <v>42525.219444444447</v>
      </c>
      <c r="B4638" s="2">
        <v>119.35263432703213</v>
      </c>
    </row>
    <row r="4639" spans="1:2" x14ac:dyDescent="0.25">
      <c r="A4639" s="1">
        <v>42525.220138888886</v>
      </c>
      <c r="B4639" s="2">
        <v>125.72563232226142</v>
      </c>
    </row>
    <row r="4640" spans="1:2" x14ac:dyDescent="0.25">
      <c r="A4640" s="1">
        <v>42525.220833333333</v>
      </c>
      <c r="B4640" s="2">
        <v>129.29855270857612</v>
      </c>
    </row>
    <row r="4641" spans="1:2" x14ac:dyDescent="0.25">
      <c r="A4641" s="1">
        <v>42525.22152777778</v>
      </c>
      <c r="B4641" s="2">
        <v>126.14240374433187</v>
      </c>
    </row>
    <row r="4642" spans="1:2" x14ac:dyDescent="0.25">
      <c r="A4642" s="1">
        <v>42525.222222222219</v>
      </c>
      <c r="B4642" s="2">
        <v>117.1202286171106</v>
      </c>
    </row>
    <row r="4643" spans="1:2" x14ac:dyDescent="0.25">
      <c r="A4643" s="1">
        <v>42525.222916666666</v>
      </c>
      <c r="B4643" s="2">
        <v>107.17958266874</v>
      </c>
    </row>
    <row r="4644" spans="1:2" x14ac:dyDescent="0.25">
      <c r="A4644" s="1">
        <v>42525.223611111112</v>
      </c>
      <c r="B4644" s="2">
        <v>84.186803989498486</v>
      </c>
    </row>
    <row r="4645" spans="1:2" x14ac:dyDescent="0.25">
      <c r="A4645" s="1">
        <v>42525.224305555559</v>
      </c>
      <c r="B4645" s="2">
        <v>70.758527222151557</v>
      </c>
    </row>
    <row r="4646" spans="1:2" x14ac:dyDescent="0.25">
      <c r="A4646" s="1">
        <v>42525.224999999999</v>
      </c>
      <c r="B4646" s="2">
        <v>76.853723159550768</v>
      </c>
    </row>
    <row r="4647" spans="1:2" x14ac:dyDescent="0.25">
      <c r="A4647" s="1">
        <v>42525.225694444445</v>
      </c>
      <c r="B4647" s="2">
        <v>70.343961523120143</v>
      </c>
    </row>
    <row r="4648" spans="1:2" x14ac:dyDescent="0.25">
      <c r="A4648" s="1">
        <v>42525.226388888892</v>
      </c>
      <c r="B4648" s="2">
        <v>83.295159200406246</v>
      </c>
    </row>
    <row r="4649" spans="1:2" x14ac:dyDescent="0.25">
      <c r="A4649" s="1">
        <v>42525.227083333331</v>
      </c>
      <c r="B4649" s="2">
        <v>83.86742018668447</v>
      </c>
    </row>
    <row r="4650" spans="1:2" x14ac:dyDescent="0.25">
      <c r="A4650" s="1">
        <v>42525.227777777778</v>
      </c>
      <c r="B4650" s="2">
        <v>85.557801871170525</v>
      </c>
    </row>
    <row r="4651" spans="1:2" x14ac:dyDescent="0.25">
      <c r="A4651" s="1">
        <v>42525.228472222225</v>
      </c>
      <c r="B4651" s="2">
        <v>74.219737428897261</v>
      </c>
    </row>
    <row r="4652" spans="1:2" x14ac:dyDescent="0.25">
      <c r="A4652" s="1">
        <v>42525.229166666664</v>
      </c>
      <c r="B4652" s="2">
        <v>75.757472930617709</v>
      </c>
    </row>
    <row r="4653" spans="1:2" x14ac:dyDescent="0.25">
      <c r="A4653" s="1">
        <v>42525.229861111111</v>
      </c>
      <c r="B4653" s="2">
        <v>71.41711804989221</v>
      </c>
    </row>
    <row r="4654" spans="1:2" x14ac:dyDescent="0.25">
      <c r="A4654" s="1">
        <v>42525.230555555558</v>
      </c>
      <c r="B4654" s="2">
        <v>68.660222306105425</v>
      </c>
    </row>
    <row r="4655" spans="1:2" x14ac:dyDescent="0.25">
      <c r="A4655" s="1">
        <v>42525.231249999997</v>
      </c>
      <c r="B4655" s="2">
        <v>77.97059464638393</v>
      </c>
    </row>
    <row r="4656" spans="1:2" x14ac:dyDescent="0.25">
      <c r="A4656" s="1">
        <v>42525.231944444444</v>
      </c>
      <c r="B4656" s="2">
        <v>89.406368671706872</v>
      </c>
    </row>
    <row r="4657" spans="1:2" x14ac:dyDescent="0.25">
      <c r="A4657" s="1">
        <v>42525.232638888891</v>
      </c>
      <c r="B4657" s="2">
        <v>99.508033429392768</v>
      </c>
    </row>
    <row r="4658" spans="1:2" x14ac:dyDescent="0.25">
      <c r="A4658" s="1">
        <v>42525.23333333333</v>
      </c>
      <c r="B4658" s="2">
        <v>115.33534634672105</v>
      </c>
    </row>
    <row r="4659" spans="1:2" x14ac:dyDescent="0.25">
      <c r="A4659" s="1">
        <v>42525.234027777777</v>
      </c>
      <c r="B4659" s="2">
        <v>133.94665100990872</v>
      </c>
    </row>
    <row r="4660" spans="1:2" x14ac:dyDescent="0.25">
      <c r="A4660" s="1">
        <v>42525.234722222223</v>
      </c>
      <c r="B4660" s="2">
        <v>128.79129655469831</v>
      </c>
    </row>
    <row r="4661" spans="1:2" x14ac:dyDescent="0.25">
      <c r="A4661" s="1">
        <v>42525.23541666667</v>
      </c>
      <c r="B4661" s="2">
        <v>117.56195146332806</v>
      </c>
    </row>
    <row r="4662" spans="1:2" x14ac:dyDescent="0.25">
      <c r="A4662" s="1">
        <v>42525.236111111109</v>
      </c>
      <c r="B4662" s="2">
        <v>116.48499044415463</v>
      </c>
    </row>
    <row r="4663" spans="1:2" x14ac:dyDescent="0.25">
      <c r="A4663" s="1">
        <v>42525.236805555556</v>
      </c>
      <c r="B4663" s="2">
        <v>125.43970633376156</v>
      </c>
    </row>
    <row r="4664" spans="1:2" x14ac:dyDescent="0.25">
      <c r="A4664" s="1">
        <v>42525.237500000003</v>
      </c>
      <c r="B4664" s="2">
        <v>125.85475588679158</v>
      </c>
    </row>
    <row r="4665" spans="1:2" x14ac:dyDescent="0.25">
      <c r="A4665" s="1">
        <v>42525.238194444442</v>
      </c>
      <c r="B4665" s="2">
        <v>130.78713635586124</v>
      </c>
    </row>
    <row r="4666" spans="1:2" x14ac:dyDescent="0.25">
      <c r="A4666" s="1">
        <v>42525.238888888889</v>
      </c>
      <c r="B4666" s="2">
        <v>124.95504804144535</v>
      </c>
    </row>
    <row r="4667" spans="1:2" x14ac:dyDescent="0.25">
      <c r="A4667" s="1">
        <v>42525.239583333336</v>
      </c>
      <c r="B4667" s="2">
        <v>128.38479803761001</v>
      </c>
    </row>
    <row r="4668" spans="1:2" x14ac:dyDescent="0.25">
      <c r="A4668" s="1">
        <v>42525.240277777775</v>
      </c>
      <c r="B4668" s="2">
        <v>135.29956398256667</v>
      </c>
    </row>
    <row r="4669" spans="1:2" x14ac:dyDescent="0.25">
      <c r="A4669" s="1">
        <v>42525.240972222222</v>
      </c>
      <c r="B4669" s="2">
        <v>137.47128420583516</v>
      </c>
    </row>
    <row r="4670" spans="1:2" x14ac:dyDescent="0.25">
      <c r="A4670" s="1">
        <v>42525.241666666669</v>
      </c>
      <c r="B4670" s="2">
        <v>118.84900200266469</v>
      </c>
    </row>
    <row r="4671" spans="1:2" x14ac:dyDescent="0.25">
      <c r="A4671" s="1">
        <v>42525.242361111108</v>
      </c>
      <c r="B4671" s="2">
        <v>101.23766618058629</v>
      </c>
    </row>
    <row r="4672" spans="1:2" x14ac:dyDescent="0.25">
      <c r="A4672" s="1">
        <v>42525.243055555555</v>
      </c>
      <c r="B4672" s="2">
        <v>74.93071297644056</v>
      </c>
    </row>
    <row r="4673" spans="1:2" x14ac:dyDescent="0.25">
      <c r="A4673" s="1">
        <v>42525.243750000001</v>
      </c>
      <c r="B4673" s="2">
        <v>66.062537312847169</v>
      </c>
    </row>
    <row r="4674" spans="1:2" x14ac:dyDescent="0.25">
      <c r="A4674" s="1">
        <v>42525.244444444441</v>
      </c>
      <c r="B4674" s="2">
        <v>55.829544138644515</v>
      </c>
    </row>
    <row r="4675" spans="1:2" x14ac:dyDescent="0.25">
      <c r="A4675" s="1">
        <v>42525.245138888888</v>
      </c>
      <c r="B4675" s="2">
        <v>42.431455373927989</v>
      </c>
    </row>
    <row r="4676" spans="1:2" x14ac:dyDescent="0.25">
      <c r="A4676" s="1">
        <v>42525.245833333334</v>
      </c>
      <c r="B4676" s="2">
        <v>49.886873731798069</v>
      </c>
    </row>
    <row r="4677" spans="1:2" x14ac:dyDescent="0.25">
      <c r="A4677" s="1">
        <v>42525.246527777781</v>
      </c>
      <c r="B4677" s="2">
        <v>51.037798058555929</v>
      </c>
    </row>
    <row r="4678" spans="1:2" x14ac:dyDescent="0.25">
      <c r="A4678" s="1">
        <v>42525.24722222222</v>
      </c>
      <c r="B4678" s="2">
        <v>39.486847907755873</v>
      </c>
    </row>
    <row r="4679" spans="1:2" x14ac:dyDescent="0.25">
      <c r="A4679" s="1">
        <v>42525.247916666667</v>
      </c>
      <c r="B4679" s="2">
        <v>35.749904185990452</v>
      </c>
    </row>
    <row r="4680" spans="1:2" x14ac:dyDescent="0.25">
      <c r="A4680" s="1">
        <v>42525.248611111114</v>
      </c>
      <c r="B4680" s="2">
        <v>5.7973483048592849</v>
      </c>
    </row>
    <row r="4681" spans="1:2" x14ac:dyDescent="0.25">
      <c r="A4681" s="1">
        <v>42525.249305555553</v>
      </c>
      <c r="B4681" s="2">
        <v>-44.657029978644765</v>
      </c>
    </row>
    <row r="4682" spans="1:2" x14ac:dyDescent="0.25">
      <c r="A4682" s="1">
        <v>42525.25</v>
      </c>
      <c r="B4682" s="2">
        <v>-56.136502436491234</v>
      </c>
    </row>
    <row r="4683" spans="1:2" x14ac:dyDescent="0.25">
      <c r="A4683" s="1">
        <v>42525.250694444447</v>
      </c>
      <c r="B4683" s="2">
        <v>-64.04189332594008</v>
      </c>
    </row>
    <row r="4684" spans="1:2" x14ac:dyDescent="0.25">
      <c r="A4684" s="1">
        <v>42525.251388888886</v>
      </c>
      <c r="B4684" s="2">
        <v>-60.437717665420493</v>
      </c>
    </row>
    <row r="4685" spans="1:2" x14ac:dyDescent="0.25">
      <c r="A4685" s="1">
        <v>42525.252083333333</v>
      </c>
      <c r="B4685" s="2">
        <v>-45.247822002597971</v>
      </c>
    </row>
    <row r="4686" spans="1:2" x14ac:dyDescent="0.25">
      <c r="A4686" s="1">
        <v>42525.25277777778</v>
      </c>
      <c r="B4686" s="2">
        <v>-31.66280442939448</v>
      </c>
    </row>
    <row r="4687" spans="1:2" x14ac:dyDescent="0.25">
      <c r="A4687" s="1">
        <v>42525.253472222219</v>
      </c>
      <c r="B4687" s="2">
        <v>-11.887588578884243</v>
      </c>
    </row>
    <row r="4688" spans="1:2" x14ac:dyDescent="0.25">
      <c r="A4688" s="1">
        <v>42525.254166666666</v>
      </c>
      <c r="B4688" s="2">
        <v>-6.8526110956065773</v>
      </c>
    </row>
    <row r="4689" spans="1:2" x14ac:dyDescent="0.25">
      <c r="A4689" s="1">
        <v>42525.254861111112</v>
      </c>
      <c r="B4689" s="2">
        <v>20.514653394766597</v>
      </c>
    </row>
    <row r="4690" spans="1:2" x14ac:dyDescent="0.25">
      <c r="A4690" s="1">
        <v>42525.255555555559</v>
      </c>
      <c r="B4690" s="2">
        <v>18.405281421565451</v>
      </c>
    </row>
    <row r="4691" spans="1:2" x14ac:dyDescent="0.25">
      <c r="A4691" s="1">
        <v>42525.256249999999</v>
      </c>
      <c r="B4691" s="2">
        <v>14.097157496312986</v>
      </c>
    </row>
    <row r="4692" spans="1:2" x14ac:dyDescent="0.25">
      <c r="A4692" s="1">
        <v>42525.256944444445</v>
      </c>
      <c r="B4692" s="2">
        <v>18.134286459949848</v>
      </c>
    </row>
    <row r="4693" spans="1:2" x14ac:dyDescent="0.25">
      <c r="A4693" s="1">
        <v>42525.257638888892</v>
      </c>
      <c r="B4693" s="2">
        <v>6.027454932022617</v>
      </c>
    </row>
    <row r="4694" spans="1:2" x14ac:dyDescent="0.25">
      <c r="A4694" s="1">
        <v>42525.258333333331</v>
      </c>
      <c r="B4694" s="2">
        <v>2.0656263418681191</v>
      </c>
    </row>
    <row r="4695" spans="1:2" x14ac:dyDescent="0.25">
      <c r="A4695" s="1">
        <v>42525.259027777778</v>
      </c>
      <c r="B4695" s="2">
        <v>-2.4697402691569246</v>
      </c>
    </row>
    <row r="4696" spans="1:2" x14ac:dyDescent="0.25">
      <c r="A4696" s="1">
        <v>42525.259722222225</v>
      </c>
      <c r="B4696" s="2">
        <v>-0.14206641683849738</v>
      </c>
    </row>
    <row r="4697" spans="1:2" x14ac:dyDescent="0.25">
      <c r="A4697" s="1">
        <v>42525.260416666664</v>
      </c>
      <c r="B4697" s="2">
        <v>-6.1282130225627043</v>
      </c>
    </row>
    <row r="4698" spans="1:2" x14ac:dyDescent="0.25">
      <c r="A4698" s="1">
        <v>42525.261111111111</v>
      </c>
      <c r="B4698" s="2">
        <v>-18.806444320537231</v>
      </c>
    </row>
    <row r="4699" spans="1:2" x14ac:dyDescent="0.25">
      <c r="A4699" s="1">
        <v>42525.261805555558</v>
      </c>
      <c r="B4699" s="2">
        <v>-20.298608831991622</v>
      </c>
    </row>
    <row r="4700" spans="1:2" x14ac:dyDescent="0.25">
      <c r="A4700" s="1">
        <v>42525.262499999997</v>
      </c>
      <c r="B4700" s="2">
        <v>-28.747218529787883</v>
      </c>
    </row>
    <row r="4701" spans="1:2" x14ac:dyDescent="0.25">
      <c r="A4701" s="1">
        <v>42525.263194444444</v>
      </c>
      <c r="B4701" s="2">
        <v>-29.310196652073138</v>
      </c>
    </row>
    <row r="4702" spans="1:2" x14ac:dyDescent="0.25">
      <c r="A4702" s="1">
        <v>42525.263888888891</v>
      </c>
      <c r="B4702" s="2">
        <v>-34.813589259864237</v>
      </c>
    </row>
    <row r="4703" spans="1:2" x14ac:dyDescent="0.25">
      <c r="A4703" s="1">
        <v>42525.26458333333</v>
      </c>
      <c r="B4703" s="2">
        <v>-28.640812838795195</v>
      </c>
    </row>
    <row r="4704" spans="1:2" x14ac:dyDescent="0.25">
      <c r="A4704" s="1">
        <v>42525.265277777777</v>
      </c>
      <c r="B4704" s="2">
        <v>-19.420742512217597</v>
      </c>
    </row>
    <row r="4705" spans="1:2" x14ac:dyDescent="0.25">
      <c r="A4705" s="1">
        <v>42525.265972222223</v>
      </c>
      <c r="B4705" s="2">
        <v>-17.025479506941579</v>
      </c>
    </row>
    <row r="4706" spans="1:2" x14ac:dyDescent="0.25">
      <c r="A4706" s="1">
        <v>42525.26666666667</v>
      </c>
      <c r="B4706" s="2">
        <v>-10.666970082813471</v>
      </c>
    </row>
    <row r="4707" spans="1:2" x14ac:dyDescent="0.25">
      <c r="A4707" s="1">
        <v>42525.267361111109</v>
      </c>
      <c r="B4707" s="2">
        <v>-10.762938093980846</v>
      </c>
    </row>
    <row r="4708" spans="1:2" x14ac:dyDescent="0.25">
      <c r="A4708" s="1">
        <v>42525.268055555556</v>
      </c>
      <c r="B4708" s="2">
        <v>-17.882281261614239</v>
      </c>
    </row>
    <row r="4709" spans="1:2" x14ac:dyDescent="0.25">
      <c r="A4709" s="1">
        <v>42525.268750000003</v>
      </c>
      <c r="B4709" s="2">
        <v>-7.7189348211787854</v>
      </c>
    </row>
    <row r="4710" spans="1:2" x14ac:dyDescent="0.25">
      <c r="A4710" s="1">
        <v>42525.269444444442</v>
      </c>
      <c r="B4710" s="2">
        <v>-6.6962549088880525</v>
      </c>
    </row>
    <row r="4711" spans="1:2" x14ac:dyDescent="0.25">
      <c r="A4711" s="1">
        <v>42525.270138888889</v>
      </c>
      <c r="B4711" s="2">
        <v>-6.4946125200807732</v>
      </c>
    </row>
    <row r="4712" spans="1:2" x14ac:dyDescent="0.25">
      <c r="A4712" s="1">
        <v>42525.270833333336</v>
      </c>
      <c r="B4712" s="2">
        <v>-11.158148386667259</v>
      </c>
    </row>
    <row r="4713" spans="1:2" x14ac:dyDescent="0.25">
      <c r="A4713" s="1">
        <v>42525.271527777775</v>
      </c>
      <c r="B4713" s="2">
        <v>-9.0142741285063188</v>
      </c>
    </row>
    <row r="4714" spans="1:2" x14ac:dyDescent="0.25">
      <c r="A4714" s="1">
        <v>42525.272222222222</v>
      </c>
      <c r="B4714" s="2">
        <v>-8.7194231639798083</v>
      </c>
    </row>
    <row r="4715" spans="1:2" x14ac:dyDescent="0.25">
      <c r="A4715" s="1">
        <v>42525.272916666669</v>
      </c>
      <c r="B4715" s="2">
        <v>-2.9177611184758763</v>
      </c>
    </row>
    <row r="4716" spans="1:2" x14ac:dyDescent="0.25">
      <c r="A4716" s="1">
        <v>42525.273611111108</v>
      </c>
      <c r="B4716" s="2">
        <v>-7.8449980829682318</v>
      </c>
    </row>
    <row r="4717" spans="1:2" x14ac:dyDescent="0.25">
      <c r="A4717" s="1">
        <v>42525.274305555555</v>
      </c>
      <c r="B4717" s="2">
        <v>-6.026905788436367</v>
      </c>
    </row>
    <row r="4718" spans="1:2" x14ac:dyDescent="0.25">
      <c r="A4718" s="1">
        <v>42525.275000000001</v>
      </c>
      <c r="B4718" s="2">
        <v>-3.8560323775463377</v>
      </c>
    </row>
    <row r="4719" spans="1:2" x14ac:dyDescent="0.25">
      <c r="A4719" s="1">
        <v>42525.275694444441</v>
      </c>
      <c r="B4719" s="2">
        <v>2.04100613693566</v>
      </c>
    </row>
    <row r="4720" spans="1:2" x14ac:dyDescent="0.25">
      <c r="A4720" s="1">
        <v>42525.276388888888</v>
      </c>
      <c r="B4720" s="2">
        <v>-4.5783772694521758</v>
      </c>
    </row>
    <row r="4721" spans="1:2" x14ac:dyDescent="0.25">
      <c r="A4721" s="1">
        <v>42525.277083333334</v>
      </c>
      <c r="B4721" s="2">
        <v>-6.400175157898472</v>
      </c>
    </row>
    <row r="4722" spans="1:2" x14ac:dyDescent="0.25">
      <c r="A4722" s="1">
        <v>42525.277777777781</v>
      </c>
      <c r="B4722" s="2">
        <v>-6.8075694949384342</v>
      </c>
    </row>
    <row r="4723" spans="1:2" x14ac:dyDescent="0.25">
      <c r="A4723" s="1">
        <v>42525.27847222222</v>
      </c>
      <c r="B4723" s="2">
        <v>-0.49560474391485815</v>
      </c>
    </row>
    <row r="4724" spans="1:2" x14ac:dyDescent="0.25">
      <c r="A4724" s="1">
        <v>42525.279166666667</v>
      </c>
      <c r="B4724" s="2">
        <v>-8.4718878942672742</v>
      </c>
    </row>
    <row r="4725" spans="1:2" x14ac:dyDescent="0.25">
      <c r="A4725" s="1">
        <v>42525.279861111114</v>
      </c>
      <c r="B4725" s="2">
        <v>1.1738515091747104</v>
      </c>
    </row>
    <row r="4726" spans="1:2" x14ac:dyDescent="0.25">
      <c r="A4726" s="1">
        <v>42525.280555555553</v>
      </c>
      <c r="B4726" s="2">
        <v>-1.5743151292974895</v>
      </c>
    </row>
    <row r="4727" spans="1:2" x14ac:dyDescent="0.25">
      <c r="A4727" s="1">
        <v>42525.28125</v>
      </c>
      <c r="B4727" s="2">
        <v>-11.946053632436694</v>
      </c>
    </row>
    <row r="4728" spans="1:2" x14ac:dyDescent="0.25">
      <c r="A4728" s="1">
        <v>42525.281944444447</v>
      </c>
      <c r="B4728" s="2">
        <v>-2.6435467706561515</v>
      </c>
    </row>
    <row r="4729" spans="1:2" x14ac:dyDescent="0.25">
      <c r="A4729" s="1">
        <v>42525.282638888886</v>
      </c>
      <c r="B4729" s="2">
        <v>1.4854669575421819</v>
      </c>
    </row>
    <row r="4730" spans="1:2" x14ac:dyDescent="0.25">
      <c r="A4730" s="1">
        <v>42525.283333333333</v>
      </c>
      <c r="B4730" s="2">
        <v>-2.2531565800790605</v>
      </c>
    </row>
    <row r="4731" spans="1:2" x14ac:dyDescent="0.25">
      <c r="A4731" s="1">
        <v>42525.28402777778</v>
      </c>
      <c r="B4731" s="2">
        <v>-0.54956872862567252</v>
      </c>
    </row>
    <row r="4732" spans="1:2" x14ac:dyDescent="0.25">
      <c r="A4732" s="1">
        <v>42525.284722222219</v>
      </c>
      <c r="B4732" s="2">
        <v>4.7336306409194853</v>
      </c>
    </row>
    <row r="4733" spans="1:2" x14ac:dyDescent="0.25">
      <c r="A4733" s="1">
        <v>42525.285416666666</v>
      </c>
      <c r="B4733" s="2">
        <v>-11.864985498691627</v>
      </c>
    </row>
    <row r="4734" spans="1:2" x14ac:dyDescent="0.25">
      <c r="A4734" s="1">
        <v>42525.286111111112</v>
      </c>
      <c r="B4734" s="2">
        <v>-9.0994450708458317</v>
      </c>
    </row>
    <row r="4735" spans="1:2" x14ac:dyDescent="0.25">
      <c r="A4735" s="1">
        <v>42525.286805555559</v>
      </c>
      <c r="B4735" s="2">
        <v>-0.98312606144972958</v>
      </c>
    </row>
    <row r="4736" spans="1:2" x14ac:dyDescent="0.25">
      <c r="A4736" s="1">
        <v>42525.287499999999</v>
      </c>
      <c r="B4736" s="2">
        <v>-11.320271171990255</v>
      </c>
    </row>
    <row r="4737" spans="1:2" x14ac:dyDescent="0.25">
      <c r="A4737" s="1">
        <v>42525.288194444445</v>
      </c>
      <c r="B4737" s="2">
        <v>-1.3185042610365296</v>
      </c>
    </row>
    <row r="4738" spans="1:2" x14ac:dyDescent="0.25">
      <c r="A4738" s="1">
        <v>42525.288888888892</v>
      </c>
      <c r="B4738" s="2">
        <v>-10.952532494273084</v>
      </c>
    </row>
    <row r="4739" spans="1:2" x14ac:dyDescent="0.25">
      <c r="A4739" s="1">
        <v>42525.289583333331</v>
      </c>
      <c r="B4739" s="2">
        <v>-17.631269760033561</v>
      </c>
    </row>
    <row r="4740" spans="1:2" x14ac:dyDescent="0.25">
      <c r="A4740" s="1">
        <v>42525.290277777778</v>
      </c>
      <c r="B4740" s="2">
        <v>-26.190871484175052</v>
      </c>
    </row>
    <row r="4741" spans="1:2" x14ac:dyDescent="0.25">
      <c r="A4741" s="1">
        <v>42525.290972222225</v>
      </c>
      <c r="B4741" s="2">
        <v>-3.9038155039469227</v>
      </c>
    </row>
    <row r="4742" spans="1:2" x14ac:dyDescent="0.25">
      <c r="A4742" s="1">
        <v>42525.291666666664</v>
      </c>
      <c r="B4742" s="2">
        <v>17.911721826810268</v>
      </c>
    </row>
    <row r="4743" spans="1:2" x14ac:dyDescent="0.25">
      <c r="A4743" s="1">
        <v>42525.292361111111</v>
      </c>
      <c r="B4743" s="2">
        <v>-6.0981649277181225</v>
      </c>
    </row>
    <row r="4744" spans="1:2" x14ac:dyDescent="0.25">
      <c r="A4744" s="1">
        <v>42525.293055555558</v>
      </c>
      <c r="B4744" s="2">
        <v>-17.292674148162767</v>
      </c>
    </row>
    <row r="4745" spans="1:2" x14ac:dyDescent="0.25">
      <c r="A4745" s="1">
        <v>42525.293749999997</v>
      </c>
      <c r="B4745" s="2">
        <v>-22.249230739043682</v>
      </c>
    </row>
    <row r="4746" spans="1:2" x14ac:dyDescent="0.25">
      <c r="A4746" s="1">
        <v>42525.294444444444</v>
      </c>
      <c r="B4746" s="2">
        <v>-23.870204097965203</v>
      </c>
    </row>
    <row r="4747" spans="1:2" x14ac:dyDescent="0.25">
      <c r="A4747" s="1">
        <v>42525.295138888891</v>
      </c>
      <c r="B4747" s="2">
        <v>-20.917683725412402</v>
      </c>
    </row>
    <row r="4748" spans="1:2" x14ac:dyDescent="0.25">
      <c r="A4748" s="1">
        <v>42525.29583333333</v>
      </c>
      <c r="B4748" s="2">
        <v>-13.63346775814316</v>
      </c>
    </row>
    <row r="4749" spans="1:2" x14ac:dyDescent="0.25">
      <c r="A4749" s="1">
        <v>42525.296527777777</v>
      </c>
      <c r="B4749" s="2">
        <v>-7.8910904060310711</v>
      </c>
    </row>
    <row r="4750" spans="1:2" x14ac:dyDescent="0.25">
      <c r="A4750" s="1">
        <v>42525.297222222223</v>
      </c>
      <c r="B4750" s="2">
        <v>-19.766312560296985</v>
      </c>
    </row>
    <row r="4751" spans="1:2" x14ac:dyDescent="0.25">
      <c r="A4751" s="1">
        <v>42525.29791666667</v>
      </c>
      <c r="B4751" s="2">
        <v>-26.733258844606461</v>
      </c>
    </row>
    <row r="4752" spans="1:2" x14ac:dyDescent="0.25">
      <c r="A4752" s="1">
        <v>42525.298611111109</v>
      </c>
      <c r="B4752" s="2">
        <v>-27.528351379620048</v>
      </c>
    </row>
    <row r="4753" spans="1:2" x14ac:dyDescent="0.25">
      <c r="A4753" s="1">
        <v>42525.299305555556</v>
      </c>
      <c r="B4753" s="2">
        <v>-27.941747706248254</v>
      </c>
    </row>
    <row r="4754" spans="1:2" x14ac:dyDescent="0.25">
      <c r="A4754" s="1">
        <v>42525.3</v>
      </c>
      <c r="B4754" s="2">
        <v>-24.628182666867119</v>
      </c>
    </row>
    <row r="4755" spans="1:2" x14ac:dyDescent="0.25">
      <c r="A4755" s="1">
        <v>42525.300694444442</v>
      </c>
      <c r="B4755" s="2">
        <v>-19.97592974559581</v>
      </c>
    </row>
    <row r="4756" spans="1:2" x14ac:dyDescent="0.25">
      <c r="A4756" s="1">
        <v>42525.301388888889</v>
      </c>
      <c r="B4756" s="2">
        <v>-1.3699667876023645</v>
      </c>
    </row>
    <row r="4757" spans="1:2" x14ac:dyDescent="0.25">
      <c r="A4757" s="1">
        <v>42525.302083333336</v>
      </c>
      <c r="B4757" s="2">
        <v>2.1085619365010642</v>
      </c>
    </row>
    <row r="4758" spans="1:2" x14ac:dyDescent="0.25">
      <c r="A4758" s="1">
        <v>42525.302777777775</v>
      </c>
      <c r="B4758" s="2">
        <v>3.6751977697887925</v>
      </c>
    </row>
    <row r="4759" spans="1:2" x14ac:dyDescent="0.25">
      <c r="A4759" s="1">
        <v>42525.303472222222</v>
      </c>
      <c r="B4759" s="2">
        <v>2.7220701945900752</v>
      </c>
    </row>
    <row r="4760" spans="1:2" x14ac:dyDescent="0.25">
      <c r="A4760" s="1">
        <v>42525.304166666669</v>
      </c>
      <c r="B4760" s="2">
        <v>-5.0748392538177235E-2</v>
      </c>
    </row>
    <row r="4761" spans="1:2" x14ac:dyDescent="0.25">
      <c r="A4761" s="1">
        <v>42525.304861111108</v>
      </c>
      <c r="B4761" s="2">
        <v>3.1691392413211967</v>
      </c>
    </row>
    <row r="4762" spans="1:2" x14ac:dyDescent="0.25">
      <c r="A4762" s="1">
        <v>42525.305555555555</v>
      </c>
      <c r="B4762" s="2">
        <v>5.8106010126718806</v>
      </c>
    </row>
    <row r="4763" spans="1:2" x14ac:dyDescent="0.25">
      <c r="A4763" s="1">
        <v>42525.306250000001</v>
      </c>
      <c r="B4763" s="2">
        <v>-3.9568453612067969</v>
      </c>
    </row>
    <row r="4764" spans="1:2" x14ac:dyDescent="0.25">
      <c r="A4764" s="1">
        <v>42525.306944444441</v>
      </c>
      <c r="B4764" s="2">
        <v>21.145955816215185</v>
      </c>
    </row>
    <row r="4765" spans="1:2" x14ac:dyDescent="0.25">
      <c r="A4765" s="1">
        <v>42525.307638888888</v>
      </c>
      <c r="B4765" s="2">
        <v>22.847069645480467</v>
      </c>
    </row>
    <row r="4766" spans="1:2" x14ac:dyDescent="0.25">
      <c r="A4766" s="1">
        <v>42525.308333333334</v>
      </c>
      <c r="B4766" s="2">
        <v>11.012631316316645</v>
      </c>
    </row>
    <row r="4767" spans="1:2" x14ac:dyDescent="0.25">
      <c r="A4767" s="1">
        <v>42525.309027777781</v>
      </c>
      <c r="B4767" s="2">
        <v>18.729261028705029</v>
      </c>
    </row>
    <row r="4768" spans="1:2" x14ac:dyDescent="0.25">
      <c r="A4768" s="1">
        <v>42525.30972222222</v>
      </c>
      <c r="B4768" s="2">
        <v>12.340366466590785</v>
      </c>
    </row>
    <row r="4769" spans="1:2" x14ac:dyDescent="0.25">
      <c r="A4769" s="1">
        <v>42525.310416666667</v>
      </c>
      <c r="B4769" s="2">
        <v>24.744375981060148</v>
      </c>
    </row>
    <row r="4770" spans="1:2" x14ac:dyDescent="0.25">
      <c r="A4770" s="1">
        <v>42525.311111111114</v>
      </c>
      <c r="B4770" s="2">
        <v>19.659453631724077</v>
      </c>
    </row>
    <row r="4771" spans="1:2" x14ac:dyDescent="0.25">
      <c r="A4771" s="1">
        <v>42525.311805555553</v>
      </c>
      <c r="B4771" s="2">
        <v>26.783683858081833</v>
      </c>
    </row>
    <row r="4772" spans="1:2" x14ac:dyDescent="0.25">
      <c r="A4772" s="1">
        <v>42525.3125</v>
      </c>
      <c r="B4772" s="2">
        <v>25.146131294574783</v>
      </c>
    </row>
    <row r="4773" spans="1:2" x14ac:dyDescent="0.25">
      <c r="A4773" s="1">
        <v>42525.313194444447</v>
      </c>
      <c r="B4773" s="2">
        <v>35.276892711939098</v>
      </c>
    </row>
    <row r="4774" spans="1:2" x14ac:dyDescent="0.25">
      <c r="A4774" s="1">
        <v>42525.313888888886</v>
      </c>
      <c r="B4774" s="2">
        <v>18.882173619428311</v>
      </c>
    </row>
    <row r="4775" spans="1:2" x14ac:dyDescent="0.25">
      <c r="A4775" s="1">
        <v>42525.314583333333</v>
      </c>
      <c r="B4775" s="2">
        <v>17.050399614355168</v>
      </c>
    </row>
    <row r="4776" spans="1:2" x14ac:dyDescent="0.25">
      <c r="A4776" s="1">
        <v>42525.31527777778</v>
      </c>
      <c r="B4776" s="2">
        <v>25.166483967621751</v>
      </c>
    </row>
    <row r="4777" spans="1:2" x14ac:dyDescent="0.25">
      <c r="A4777" s="1">
        <v>42525.315972222219</v>
      </c>
      <c r="B4777" s="2">
        <v>29.391817759452774</v>
      </c>
    </row>
    <row r="4778" spans="1:2" x14ac:dyDescent="0.25">
      <c r="A4778" s="1">
        <v>42525.316666666666</v>
      </c>
      <c r="B4778" s="2">
        <v>24.551588200608968</v>
      </c>
    </row>
    <row r="4779" spans="1:2" x14ac:dyDescent="0.25">
      <c r="A4779" s="1">
        <v>42525.317361111112</v>
      </c>
      <c r="B4779" s="2">
        <v>13.942577710731712</v>
      </c>
    </row>
    <row r="4780" spans="1:2" x14ac:dyDescent="0.25">
      <c r="A4780" s="1">
        <v>42525.318055555559</v>
      </c>
      <c r="B4780" s="2">
        <v>14.516885299764059</v>
      </c>
    </row>
    <row r="4781" spans="1:2" x14ac:dyDescent="0.25">
      <c r="A4781" s="1">
        <v>42525.318749999999</v>
      </c>
      <c r="B4781" s="2">
        <v>13.293271143144617</v>
      </c>
    </row>
    <row r="4782" spans="1:2" x14ac:dyDescent="0.25">
      <c r="A4782" s="1">
        <v>42525.319444444445</v>
      </c>
      <c r="B4782" s="2">
        <v>24.125479566093418</v>
      </c>
    </row>
    <row r="4783" spans="1:2" x14ac:dyDescent="0.25">
      <c r="A4783" s="1">
        <v>42525.320138888892</v>
      </c>
      <c r="B4783" s="2">
        <v>-2.4704808650402508</v>
      </c>
    </row>
    <row r="4784" spans="1:2" x14ac:dyDescent="0.25">
      <c r="A4784" s="1">
        <v>42525.320833333331</v>
      </c>
      <c r="B4784" s="2">
        <v>-5.4414479395984623</v>
      </c>
    </row>
    <row r="4785" spans="1:2" x14ac:dyDescent="0.25">
      <c r="A4785" s="1">
        <v>42525.321527777778</v>
      </c>
      <c r="B4785" s="2">
        <v>-5.0723842214853905</v>
      </c>
    </row>
    <row r="4786" spans="1:2" x14ac:dyDescent="0.25">
      <c r="A4786" s="1">
        <v>42525.322222222225</v>
      </c>
      <c r="B4786" s="2">
        <v>-5.3694093412947037</v>
      </c>
    </row>
    <row r="4787" spans="1:2" x14ac:dyDescent="0.25">
      <c r="A4787" s="1">
        <v>42525.322916666664</v>
      </c>
      <c r="B4787" s="2">
        <v>7.5889554699178312</v>
      </c>
    </row>
    <row r="4788" spans="1:2" x14ac:dyDescent="0.25">
      <c r="A4788" s="1">
        <v>42525.323611111111</v>
      </c>
      <c r="B4788" s="2">
        <v>1.9373314814709981</v>
      </c>
    </row>
    <row r="4789" spans="1:2" x14ac:dyDescent="0.25">
      <c r="A4789" s="1">
        <v>42525.324305555558</v>
      </c>
      <c r="B4789" s="2">
        <v>4.4951722217858334</v>
      </c>
    </row>
    <row r="4790" spans="1:2" x14ac:dyDescent="0.25">
      <c r="A4790" s="1">
        <v>42525.324999999997</v>
      </c>
      <c r="B4790" s="2">
        <v>-19.44590731553626</v>
      </c>
    </row>
    <row r="4791" spans="1:2" x14ac:dyDescent="0.25">
      <c r="A4791" s="1">
        <v>42525.325694444444</v>
      </c>
      <c r="B4791" s="2">
        <v>-19.671168057235871</v>
      </c>
    </row>
    <row r="4792" spans="1:2" x14ac:dyDescent="0.25">
      <c r="A4792" s="1">
        <v>42525.326388888891</v>
      </c>
      <c r="B4792" s="2">
        <v>-9.0573042787090952</v>
      </c>
    </row>
    <row r="4793" spans="1:2" x14ac:dyDescent="0.25">
      <c r="A4793" s="1">
        <v>42525.32708333333</v>
      </c>
      <c r="B4793" s="2">
        <v>6.8426630314739061</v>
      </c>
    </row>
    <row r="4794" spans="1:2" x14ac:dyDescent="0.25">
      <c r="A4794" s="1">
        <v>42525.327777777777</v>
      </c>
      <c r="B4794" s="2">
        <v>13.874498700689855</v>
      </c>
    </row>
    <row r="4795" spans="1:2" x14ac:dyDescent="0.25">
      <c r="A4795" s="1">
        <v>42525.328472222223</v>
      </c>
      <c r="B4795" s="2">
        <v>10.349197504683435</v>
      </c>
    </row>
    <row r="4796" spans="1:2" x14ac:dyDescent="0.25">
      <c r="A4796" s="1">
        <v>42525.32916666667</v>
      </c>
      <c r="B4796" s="2">
        <v>12.572319581328854</v>
      </c>
    </row>
    <row r="4797" spans="1:2" x14ac:dyDescent="0.25">
      <c r="A4797" s="1">
        <v>42525.329861111109</v>
      </c>
      <c r="B4797" s="2">
        <v>16.031874553434136</v>
      </c>
    </row>
    <row r="4798" spans="1:2" x14ac:dyDescent="0.25">
      <c r="A4798" s="1">
        <v>42525.330555555556</v>
      </c>
      <c r="B4798" s="2">
        <v>23.101394605668489</v>
      </c>
    </row>
    <row r="4799" spans="1:2" x14ac:dyDescent="0.25">
      <c r="A4799" s="1">
        <v>42525.331250000003</v>
      </c>
      <c r="B4799" s="2">
        <v>10.64144870067897</v>
      </c>
    </row>
    <row r="4800" spans="1:2" x14ac:dyDescent="0.25">
      <c r="A4800" s="1">
        <v>42525.331944444442</v>
      </c>
      <c r="B4800" s="2">
        <v>-2.672447228104617</v>
      </c>
    </row>
    <row r="4801" spans="1:2" x14ac:dyDescent="0.25">
      <c r="A4801" s="1">
        <v>42525.332638888889</v>
      </c>
      <c r="B4801" s="2">
        <v>2.6981010080741119</v>
      </c>
    </row>
    <row r="4802" spans="1:2" x14ac:dyDescent="0.25">
      <c r="A4802" s="1">
        <v>42525.333333333336</v>
      </c>
      <c r="B4802" s="2">
        <v>-9.1805259268377686</v>
      </c>
    </row>
    <row r="4803" spans="1:2" x14ac:dyDescent="0.25">
      <c r="A4803" s="1">
        <v>42525.334027777775</v>
      </c>
      <c r="B4803" s="2">
        <v>2.8880078149594284</v>
      </c>
    </row>
    <row r="4804" spans="1:2" x14ac:dyDescent="0.25">
      <c r="A4804" s="1">
        <v>42525.334722222222</v>
      </c>
      <c r="B4804" s="2">
        <v>3.9673805324627511</v>
      </c>
    </row>
    <row r="4805" spans="1:2" x14ac:dyDescent="0.25">
      <c r="A4805" s="1">
        <v>42525.335416666669</v>
      </c>
      <c r="B4805" s="2">
        <v>2.4092307960817987</v>
      </c>
    </row>
    <row r="4806" spans="1:2" x14ac:dyDescent="0.25">
      <c r="A4806" s="1">
        <v>42525.336111111108</v>
      </c>
      <c r="B4806" s="2">
        <v>5.0496049003441534</v>
      </c>
    </row>
    <row r="4807" spans="1:2" x14ac:dyDescent="0.25">
      <c r="A4807" s="1">
        <v>42525.336805555555</v>
      </c>
      <c r="B4807" s="2">
        <v>9.0753159517549342</v>
      </c>
    </row>
    <row r="4808" spans="1:2" x14ac:dyDescent="0.25">
      <c r="A4808" s="1">
        <v>42525.337500000001</v>
      </c>
      <c r="B4808" s="2">
        <v>14.544248513494434</v>
      </c>
    </row>
    <row r="4809" spans="1:2" x14ac:dyDescent="0.25">
      <c r="A4809" s="1">
        <v>42525.338194444441</v>
      </c>
      <c r="B4809" s="2">
        <v>12.010411582815141</v>
      </c>
    </row>
    <row r="4810" spans="1:2" x14ac:dyDescent="0.25">
      <c r="A4810" s="1">
        <v>42525.338888888888</v>
      </c>
      <c r="B4810" s="2">
        <v>-2.3664614117235336</v>
      </c>
    </row>
    <row r="4811" spans="1:2" x14ac:dyDescent="0.25">
      <c r="A4811" s="1">
        <v>42525.339583333334</v>
      </c>
      <c r="B4811" s="2">
        <v>-12.115870422347932</v>
      </c>
    </row>
    <row r="4812" spans="1:2" x14ac:dyDescent="0.25">
      <c r="A4812" s="1">
        <v>42525.340277777781</v>
      </c>
      <c r="B4812" s="2">
        <v>-2.5388111027172573</v>
      </c>
    </row>
    <row r="4813" spans="1:2" x14ac:dyDescent="0.25">
      <c r="A4813" s="1">
        <v>42525.34097222222</v>
      </c>
      <c r="B4813" s="2">
        <v>4.8065361530152284</v>
      </c>
    </row>
    <row r="4814" spans="1:2" x14ac:dyDescent="0.25">
      <c r="A4814" s="1">
        <v>42525.341666666667</v>
      </c>
      <c r="B4814" s="2">
        <v>-5.0377350241753751</v>
      </c>
    </row>
    <row r="4815" spans="1:2" x14ac:dyDescent="0.25">
      <c r="A4815" s="1">
        <v>42525.342361111114</v>
      </c>
      <c r="B4815" s="2">
        <v>4.7502816538407693</v>
      </c>
    </row>
    <row r="4816" spans="1:2" x14ac:dyDescent="0.25">
      <c r="A4816" s="1">
        <v>42525.343055555553</v>
      </c>
      <c r="B4816" s="2">
        <v>1.4990891264413828</v>
      </c>
    </row>
    <row r="4817" spans="1:2" x14ac:dyDescent="0.25">
      <c r="A4817" s="1">
        <v>42525.34375</v>
      </c>
      <c r="B4817" s="2">
        <v>-2.7590107852234422</v>
      </c>
    </row>
    <row r="4818" spans="1:2" x14ac:dyDescent="0.25">
      <c r="A4818" s="1">
        <v>42525.344444444447</v>
      </c>
      <c r="B4818" s="2">
        <v>0.63946550096734422</v>
      </c>
    </row>
    <row r="4819" spans="1:2" x14ac:dyDescent="0.25">
      <c r="A4819" s="1">
        <v>42525.345138888886</v>
      </c>
      <c r="B4819" s="2">
        <v>8.0591484241782076</v>
      </c>
    </row>
    <row r="4820" spans="1:2" x14ac:dyDescent="0.25">
      <c r="A4820" s="1">
        <v>42525.345833333333</v>
      </c>
      <c r="B4820" s="2">
        <v>11.976606872253827</v>
      </c>
    </row>
    <row r="4821" spans="1:2" x14ac:dyDescent="0.25">
      <c r="A4821" s="1">
        <v>42525.34652777778</v>
      </c>
      <c r="B4821" s="2">
        <v>10.381573030339071</v>
      </c>
    </row>
    <row r="4822" spans="1:2" x14ac:dyDescent="0.25">
      <c r="A4822" s="1">
        <v>42525.347222222219</v>
      </c>
      <c r="B4822" s="2">
        <v>21.95762436622984</v>
      </c>
    </row>
    <row r="4823" spans="1:2" x14ac:dyDescent="0.25">
      <c r="A4823" s="1">
        <v>42525.347916666666</v>
      </c>
      <c r="B4823" s="2">
        <v>20.226431857593223</v>
      </c>
    </row>
    <row r="4824" spans="1:2" x14ac:dyDescent="0.25">
      <c r="A4824" s="1">
        <v>42525.348611111112</v>
      </c>
      <c r="B4824" s="2">
        <v>35.482283620882541</v>
      </c>
    </row>
    <row r="4825" spans="1:2" x14ac:dyDescent="0.25">
      <c r="A4825" s="1">
        <v>42525.349305555559</v>
      </c>
      <c r="B4825" s="2">
        <v>39.30857653571244</v>
      </c>
    </row>
    <row r="4826" spans="1:2" x14ac:dyDescent="0.25">
      <c r="A4826" s="1">
        <v>42525.35</v>
      </c>
      <c r="B4826" s="2">
        <v>30.298795272279918</v>
      </c>
    </row>
    <row r="4827" spans="1:2" x14ac:dyDescent="0.25">
      <c r="A4827" s="1">
        <v>42525.350694444445</v>
      </c>
      <c r="B4827" s="2">
        <v>23.761357292053678</v>
      </c>
    </row>
    <row r="4828" spans="1:2" x14ac:dyDescent="0.25">
      <c r="A4828" s="1">
        <v>42525.351388888892</v>
      </c>
      <c r="B4828" s="2">
        <v>23.483808490322069</v>
      </c>
    </row>
    <row r="4829" spans="1:2" x14ac:dyDescent="0.25">
      <c r="A4829" s="1">
        <v>42525.352083333331</v>
      </c>
      <c r="B4829" s="2">
        <v>16.485976530518869</v>
      </c>
    </row>
    <row r="4830" spans="1:2" x14ac:dyDescent="0.25">
      <c r="A4830" s="1">
        <v>42525.352777777778</v>
      </c>
      <c r="B4830" s="2">
        <v>14.846928667434986</v>
      </c>
    </row>
    <row r="4831" spans="1:2" x14ac:dyDescent="0.25">
      <c r="A4831" s="1">
        <v>42525.353472222225</v>
      </c>
      <c r="B4831" s="2">
        <v>13.959070719859058</v>
      </c>
    </row>
    <row r="4832" spans="1:2" x14ac:dyDescent="0.25">
      <c r="A4832" s="1">
        <v>42525.354166666664</v>
      </c>
      <c r="B4832" s="2">
        <v>11.492551056730736</v>
      </c>
    </row>
    <row r="4833" spans="1:2" x14ac:dyDescent="0.25">
      <c r="A4833" s="1">
        <v>42525.354861111111</v>
      </c>
      <c r="B4833" s="2">
        <v>12.349043705284323</v>
      </c>
    </row>
    <row r="4834" spans="1:2" x14ac:dyDescent="0.25">
      <c r="A4834" s="1">
        <v>42525.355555555558</v>
      </c>
      <c r="B4834" s="2">
        <v>-21.937946664377037</v>
      </c>
    </row>
    <row r="4835" spans="1:2" x14ac:dyDescent="0.25">
      <c r="A4835" s="1">
        <v>42525.356249999997</v>
      </c>
      <c r="B4835" s="2">
        <v>-30.85800358713362</v>
      </c>
    </row>
    <row r="4836" spans="1:2" x14ac:dyDescent="0.25">
      <c r="A4836" s="1">
        <v>42525.356944444444</v>
      </c>
      <c r="B4836" s="2">
        <v>-30.094539850289586</v>
      </c>
    </row>
    <row r="4837" spans="1:2" x14ac:dyDescent="0.25">
      <c r="A4837" s="1">
        <v>42525.357638888891</v>
      </c>
      <c r="B4837" s="2">
        <v>-29.773288378583675</v>
      </c>
    </row>
    <row r="4838" spans="1:2" x14ac:dyDescent="0.25">
      <c r="A4838" s="1">
        <v>42525.35833333333</v>
      </c>
      <c r="B4838" s="2">
        <v>-35.970294337743447</v>
      </c>
    </row>
    <row r="4839" spans="1:2" x14ac:dyDescent="0.25">
      <c r="A4839" s="1">
        <v>42525.359027777777</v>
      </c>
      <c r="B4839" s="2">
        <v>-39.910135397942696</v>
      </c>
    </row>
    <row r="4840" spans="1:2" x14ac:dyDescent="0.25">
      <c r="A4840" s="1">
        <v>42525.359722222223</v>
      </c>
      <c r="B4840" s="2">
        <v>-35.905886645396336</v>
      </c>
    </row>
    <row r="4841" spans="1:2" x14ac:dyDescent="0.25">
      <c r="A4841" s="1">
        <v>42525.36041666667</v>
      </c>
      <c r="B4841" s="2">
        <v>-34.277615672753988</v>
      </c>
    </row>
    <row r="4842" spans="1:2" x14ac:dyDescent="0.25">
      <c r="A4842" s="1">
        <v>42525.361111111109</v>
      </c>
      <c r="B4842" s="2">
        <v>-31.368054966062481</v>
      </c>
    </row>
    <row r="4843" spans="1:2" x14ac:dyDescent="0.25">
      <c r="A4843" s="1">
        <v>42525.361805555556</v>
      </c>
      <c r="B4843" s="2">
        <v>-36.946465590110165</v>
      </c>
    </row>
    <row r="4844" spans="1:2" x14ac:dyDescent="0.25">
      <c r="A4844" s="1">
        <v>42525.362500000003</v>
      </c>
      <c r="B4844" s="2">
        <v>-40.945588193450625</v>
      </c>
    </row>
    <row r="4845" spans="1:2" x14ac:dyDescent="0.25">
      <c r="A4845" s="1">
        <v>42525.363194444442</v>
      </c>
      <c r="B4845" s="2">
        <v>-38.385505461253345</v>
      </c>
    </row>
    <row r="4846" spans="1:2" x14ac:dyDescent="0.25">
      <c r="A4846" s="1">
        <v>42525.363888888889</v>
      </c>
      <c r="B4846" s="2">
        <v>-35.383432335633067</v>
      </c>
    </row>
    <row r="4847" spans="1:2" x14ac:dyDescent="0.25">
      <c r="A4847" s="1">
        <v>42525.364583333336</v>
      </c>
      <c r="B4847" s="2">
        <v>-35.317745833412722</v>
      </c>
    </row>
    <row r="4848" spans="1:2" x14ac:dyDescent="0.25">
      <c r="A4848" s="1">
        <v>42525.365277777775</v>
      </c>
      <c r="B4848" s="2">
        <v>-39.440748041269643</v>
      </c>
    </row>
    <row r="4849" spans="1:2" x14ac:dyDescent="0.25">
      <c r="A4849" s="1">
        <v>42525.365972222222</v>
      </c>
      <c r="B4849" s="2">
        <v>-41.738385423806903</v>
      </c>
    </row>
    <row r="4850" spans="1:2" x14ac:dyDescent="0.25">
      <c r="A4850" s="1">
        <v>42525.366666666669</v>
      </c>
      <c r="B4850" s="2">
        <v>-56.149849922388483</v>
      </c>
    </row>
    <row r="4851" spans="1:2" x14ac:dyDescent="0.25">
      <c r="A4851" s="1">
        <v>42525.367361111108</v>
      </c>
      <c r="B4851" s="2">
        <v>-70.289036554455137</v>
      </c>
    </row>
    <row r="4852" spans="1:2" x14ac:dyDescent="0.25">
      <c r="A4852" s="1">
        <v>42525.368055555555</v>
      </c>
      <c r="B4852" s="2">
        <v>-72.481695170355181</v>
      </c>
    </row>
    <row r="4853" spans="1:2" x14ac:dyDescent="0.25">
      <c r="A4853" s="1">
        <v>42525.368750000001</v>
      </c>
      <c r="B4853" s="2">
        <v>-59.511402569895047</v>
      </c>
    </row>
    <row r="4854" spans="1:2" x14ac:dyDescent="0.25">
      <c r="A4854" s="1">
        <v>42525.369444444441</v>
      </c>
      <c r="B4854" s="2">
        <v>-76.002565966073107</v>
      </c>
    </row>
    <row r="4855" spans="1:2" x14ac:dyDescent="0.25">
      <c r="A4855" s="1">
        <v>42525.370138888888</v>
      </c>
      <c r="B4855" s="2">
        <v>-81.069622412247313</v>
      </c>
    </row>
    <row r="4856" spans="1:2" x14ac:dyDescent="0.25">
      <c r="A4856" s="1">
        <v>42525.370833333334</v>
      </c>
      <c r="B4856" s="2">
        <v>-94.999055076353642</v>
      </c>
    </row>
    <row r="4857" spans="1:2" x14ac:dyDescent="0.25">
      <c r="A4857" s="1">
        <v>42525.371527777781</v>
      </c>
      <c r="B4857" s="2">
        <v>-104.3549973834791</v>
      </c>
    </row>
    <row r="4858" spans="1:2" x14ac:dyDescent="0.25">
      <c r="A4858" s="1">
        <v>42525.37222222222</v>
      </c>
      <c r="B4858" s="2">
        <v>-109.9759314941514</v>
      </c>
    </row>
    <row r="4859" spans="1:2" x14ac:dyDescent="0.25">
      <c r="A4859" s="1">
        <v>42525.372916666667</v>
      </c>
      <c r="B4859" s="2">
        <v>-105.02850457893219</v>
      </c>
    </row>
    <row r="4860" spans="1:2" x14ac:dyDescent="0.25">
      <c r="A4860" s="1">
        <v>42525.373611111114</v>
      </c>
      <c r="B4860" s="2">
        <v>-95.501017087907528</v>
      </c>
    </row>
    <row r="4861" spans="1:2" x14ac:dyDescent="0.25">
      <c r="A4861" s="1">
        <v>42525.374305555553</v>
      </c>
      <c r="B4861" s="2">
        <v>-93.394692077805914</v>
      </c>
    </row>
    <row r="4862" spans="1:2" x14ac:dyDescent="0.25">
      <c r="A4862" s="1">
        <v>42525.375</v>
      </c>
      <c r="B4862" s="2">
        <v>-96.781694737389145</v>
      </c>
    </row>
    <row r="4863" spans="1:2" x14ac:dyDescent="0.25">
      <c r="A4863" s="1">
        <v>42525.375694444447</v>
      </c>
      <c r="B4863" s="2">
        <v>-86.800607164493215</v>
      </c>
    </row>
    <row r="4864" spans="1:2" x14ac:dyDescent="0.25">
      <c r="A4864" s="1">
        <v>42525.376388888886</v>
      </c>
      <c r="B4864" s="2">
        <v>-86.555837888326877</v>
      </c>
    </row>
    <row r="4865" spans="1:2" x14ac:dyDescent="0.25">
      <c r="A4865" s="1">
        <v>42525.377083333333</v>
      </c>
      <c r="B4865" s="2">
        <v>-85.907330809409416</v>
      </c>
    </row>
    <row r="4866" spans="1:2" x14ac:dyDescent="0.25">
      <c r="A4866" s="1">
        <v>42525.37777777778</v>
      </c>
      <c r="B4866" s="2">
        <v>-61.059711169530054</v>
      </c>
    </row>
    <row r="4867" spans="1:2" x14ac:dyDescent="0.25">
      <c r="A4867" s="1">
        <v>42525.378472222219</v>
      </c>
      <c r="B4867" s="2">
        <v>-51.991611411442861</v>
      </c>
    </row>
    <row r="4868" spans="1:2" x14ac:dyDescent="0.25">
      <c r="A4868" s="1">
        <v>42525.379166666666</v>
      </c>
      <c r="B4868" s="2">
        <v>-38.391047374756695</v>
      </c>
    </row>
    <row r="4869" spans="1:2" x14ac:dyDescent="0.25">
      <c r="A4869" s="1">
        <v>42525.379861111112</v>
      </c>
      <c r="B4869" s="2">
        <v>-22.1795589522706</v>
      </c>
    </row>
    <row r="4870" spans="1:2" x14ac:dyDescent="0.25">
      <c r="A4870" s="1">
        <v>42525.380555555559</v>
      </c>
      <c r="B4870" s="2">
        <v>-27.541187088920559</v>
      </c>
    </row>
    <row r="4871" spans="1:2" x14ac:dyDescent="0.25">
      <c r="A4871" s="1">
        <v>42525.381249999999</v>
      </c>
      <c r="B4871" s="2">
        <v>-22.354657021989986</v>
      </c>
    </row>
    <row r="4872" spans="1:2" x14ac:dyDescent="0.25">
      <c r="A4872" s="1">
        <v>42525.381944444445</v>
      </c>
      <c r="B4872" s="2">
        <v>-33.435222551039864</v>
      </c>
    </row>
    <row r="4873" spans="1:2" x14ac:dyDescent="0.25">
      <c r="A4873" s="1">
        <v>42525.382638888892</v>
      </c>
      <c r="B4873" s="2">
        <v>-48.601198018266587</v>
      </c>
    </row>
    <row r="4874" spans="1:2" x14ac:dyDescent="0.25">
      <c r="A4874" s="1">
        <v>42525.383333333331</v>
      </c>
      <c r="B4874" s="2">
        <v>-46.741000812914962</v>
      </c>
    </row>
    <row r="4875" spans="1:2" x14ac:dyDescent="0.25">
      <c r="A4875" s="1">
        <v>42525.384027777778</v>
      </c>
      <c r="B4875" s="2">
        <v>-39.190276884786485</v>
      </c>
    </row>
    <row r="4876" spans="1:2" x14ac:dyDescent="0.25">
      <c r="A4876" s="1">
        <v>42525.384722222225</v>
      </c>
      <c r="B4876" s="2">
        <v>-58.757376303875937</v>
      </c>
    </row>
    <row r="4877" spans="1:2" x14ac:dyDescent="0.25">
      <c r="A4877" s="1">
        <v>42525.385416666664</v>
      </c>
      <c r="B4877" s="2">
        <v>-72.961860444634411</v>
      </c>
    </row>
    <row r="4878" spans="1:2" x14ac:dyDescent="0.25">
      <c r="A4878" s="1">
        <v>42525.386111111111</v>
      </c>
      <c r="B4878" s="2">
        <v>-100.18089638315918</v>
      </c>
    </row>
    <row r="4879" spans="1:2" x14ac:dyDescent="0.25">
      <c r="A4879" s="1">
        <v>42525.386805555558</v>
      </c>
      <c r="B4879" s="2">
        <v>-115.19470882756674</v>
      </c>
    </row>
    <row r="4880" spans="1:2" x14ac:dyDescent="0.25">
      <c r="A4880" s="1">
        <v>42525.387499999997</v>
      </c>
      <c r="B4880" s="2">
        <v>-118.74374506757982</v>
      </c>
    </row>
    <row r="4881" spans="1:2" x14ac:dyDescent="0.25">
      <c r="A4881" s="1">
        <v>42525.388194444444</v>
      </c>
      <c r="B4881" s="2">
        <v>-114.74446310233519</v>
      </c>
    </row>
    <row r="4882" spans="1:2" x14ac:dyDescent="0.25">
      <c r="A4882" s="1">
        <v>42525.388888888891</v>
      </c>
      <c r="B4882" s="2">
        <v>-107.36561412809145</v>
      </c>
    </row>
    <row r="4883" spans="1:2" x14ac:dyDescent="0.25">
      <c r="A4883" s="1">
        <v>42525.38958333333</v>
      </c>
      <c r="B4883" s="2">
        <v>-47.852157525054643</v>
      </c>
    </row>
    <row r="4884" spans="1:2" x14ac:dyDescent="0.25">
      <c r="A4884" s="1">
        <v>42525.390277777777</v>
      </c>
      <c r="B4884" s="2">
        <v>-28.625595212678309</v>
      </c>
    </row>
    <row r="4885" spans="1:2" x14ac:dyDescent="0.25">
      <c r="A4885" s="1">
        <v>42525.390972222223</v>
      </c>
      <c r="B4885" s="2">
        <v>-34.173834548433661</v>
      </c>
    </row>
    <row r="4886" spans="1:2" x14ac:dyDescent="0.25">
      <c r="A4886" s="1">
        <v>42525.39166666667</v>
      </c>
      <c r="B4886" s="2">
        <v>-46.412997634017181</v>
      </c>
    </row>
    <row r="4887" spans="1:2" x14ac:dyDescent="0.25">
      <c r="A4887" s="1">
        <v>42525.392361111109</v>
      </c>
      <c r="B4887" s="2">
        <v>-60.596351518996137</v>
      </c>
    </row>
    <row r="4888" spans="1:2" x14ac:dyDescent="0.25">
      <c r="A4888" s="1">
        <v>42525.393055555556</v>
      </c>
      <c r="B4888" s="2">
        <v>-50.608306246317809</v>
      </c>
    </row>
    <row r="4889" spans="1:2" x14ac:dyDescent="0.25">
      <c r="A4889" s="1">
        <v>42525.393750000003</v>
      </c>
      <c r="B4889" s="2">
        <v>-51.329596441274042</v>
      </c>
    </row>
    <row r="4890" spans="1:2" x14ac:dyDescent="0.25">
      <c r="A4890" s="1">
        <v>42525.394444444442</v>
      </c>
      <c r="B4890" s="2">
        <v>-30.35368590480163</v>
      </c>
    </row>
    <row r="4891" spans="1:2" x14ac:dyDescent="0.25">
      <c r="A4891" s="1">
        <v>42525.395138888889</v>
      </c>
      <c r="B4891" s="2">
        <v>-4.1912780163712648</v>
      </c>
    </row>
    <row r="4892" spans="1:2" x14ac:dyDescent="0.25">
      <c r="A4892" s="1">
        <v>42525.395833333336</v>
      </c>
      <c r="B4892" s="2">
        <v>18.848735076485902</v>
      </c>
    </row>
    <row r="4893" spans="1:2" x14ac:dyDescent="0.25">
      <c r="A4893" s="1">
        <v>42525.396527777775</v>
      </c>
      <c r="B4893" s="2">
        <v>29.314963288177388</v>
      </c>
    </row>
    <row r="4894" spans="1:2" x14ac:dyDescent="0.25">
      <c r="A4894" s="1">
        <v>42525.397222222222</v>
      </c>
      <c r="B4894" s="2">
        <v>15.139577313427434</v>
      </c>
    </row>
    <row r="4895" spans="1:2" x14ac:dyDescent="0.25">
      <c r="A4895" s="1">
        <v>42525.397916666669</v>
      </c>
      <c r="B4895" s="2">
        <v>32.063969953161241</v>
      </c>
    </row>
    <row r="4896" spans="1:2" x14ac:dyDescent="0.25">
      <c r="A4896" s="1">
        <v>42525.398611111108</v>
      </c>
      <c r="B4896" s="2">
        <v>28.465919915716707</v>
      </c>
    </row>
    <row r="4897" spans="1:2" x14ac:dyDescent="0.25">
      <c r="A4897" s="1">
        <v>42525.399305555555</v>
      </c>
      <c r="B4897" s="2">
        <v>25.598838097237117</v>
      </c>
    </row>
    <row r="4898" spans="1:2" x14ac:dyDescent="0.25">
      <c r="A4898" s="1">
        <v>42525.4</v>
      </c>
      <c r="B4898" s="2">
        <v>33.607135160292579</v>
      </c>
    </row>
    <row r="4899" spans="1:2" x14ac:dyDescent="0.25">
      <c r="A4899" s="1">
        <v>42525.400694444441</v>
      </c>
      <c r="B4899" s="2">
        <v>40.424579730464032</v>
      </c>
    </row>
    <row r="4900" spans="1:2" x14ac:dyDescent="0.25">
      <c r="A4900" s="1">
        <v>42525.401388888888</v>
      </c>
      <c r="B4900" s="2">
        <v>47.902921258715409</v>
      </c>
    </row>
    <row r="4901" spans="1:2" x14ac:dyDescent="0.25">
      <c r="A4901" s="1">
        <v>42525.402083333334</v>
      </c>
      <c r="B4901" s="2">
        <v>59.399826090497662</v>
      </c>
    </row>
    <row r="4902" spans="1:2" x14ac:dyDescent="0.25">
      <c r="A4902" s="1">
        <v>42525.402777777781</v>
      </c>
      <c r="B4902" s="2">
        <v>67.168627570760634</v>
      </c>
    </row>
    <row r="4903" spans="1:2" x14ac:dyDescent="0.25">
      <c r="A4903" s="1">
        <v>42525.40347222222</v>
      </c>
      <c r="B4903" s="2">
        <v>71.423904044336325</v>
      </c>
    </row>
    <row r="4904" spans="1:2" x14ac:dyDescent="0.25">
      <c r="A4904" s="1">
        <v>42525.404166666667</v>
      </c>
      <c r="B4904" s="2">
        <v>87.951371224166365</v>
      </c>
    </row>
    <row r="4905" spans="1:2" x14ac:dyDescent="0.25">
      <c r="A4905" s="1">
        <v>42525.404861111114</v>
      </c>
      <c r="B4905" s="2">
        <v>87.05466681560695</v>
      </c>
    </row>
    <row r="4906" spans="1:2" x14ac:dyDescent="0.25">
      <c r="A4906" s="1">
        <v>42525.405555555553</v>
      </c>
      <c r="B4906" s="2">
        <v>74.755270490942834</v>
      </c>
    </row>
    <row r="4907" spans="1:2" x14ac:dyDescent="0.25">
      <c r="A4907" s="1">
        <v>42525.40625</v>
      </c>
      <c r="B4907" s="2">
        <v>60.382230980281022</v>
      </c>
    </row>
    <row r="4908" spans="1:2" x14ac:dyDescent="0.25">
      <c r="A4908" s="1">
        <v>42525.406944444447</v>
      </c>
      <c r="B4908" s="2">
        <v>47.818391050077238</v>
      </c>
    </row>
    <row r="4909" spans="1:2" x14ac:dyDescent="0.25">
      <c r="A4909" s="1">
        <v>42525.407638888886</v>
      </c>
      <c r="B4909" s="2">
        <v>31.505913261021487</v>
      </c>
    </row>
    <row r="4910" spans="1:2" x14ac:dyDescent="0.25">
      <c r="A4910" s="1">
        <v>42525.408333333333</v>
      </c>
      <c r="B4910" s="2">
        <v>39.282134052638625</v>
      </c>
    </row>
    <row r="4911" spans="1:2" x14ac:dyDescent="0.25">
      <c r="A4911" s="1">
        <v>42525.40902777778</v>
      </c>
      <c r="B4911" s="2">
        <v>39.295260837061022</v>
      </c>
    </row>
    <row r="4912" spans="1:2" x14ac:dyDescent="0.25">
      <c r="A4912" s="1">
        <v>42525.409722222219</v>
      </c>
      <c r="B4912" s="2">
        <v>48.460622838940857</v>
      </c>
    </row>
    <row r="4913" spans="1:2" x14ac:dyDescent="0.25">
      <c r="A4913" s="1">
        <v>42525.410416666666</v>
      </c>
      <c r="B4913" s="2">
        <v>57.720840726181635</v>
      </c>
    </row>
    <row r="4914" spans="1:2" x14ac:dyDescent="0.25">
      <c r="A4914" s="1">
        <v>42525.411111111112</v>
      </c>
      <c r="B4914" s="2">
        <v>79.668706816758885</v>
      </c>
    </row>
    <row r="4915" spans="1:2" x14ac:dyDescent="0.25">
      <c r="A4915" s="1">
        <v>42525.411805555559</v>
      </c>
      <c r="B4915" s="2">
        <v>74.148658951253552</v>
      </c>
    </row>
    <row r="4916" spans="1:2" x14ac:dyDescent="0.25">
      <c r="A4916" s="1">
        <v>42525.412499999999</v>
      </c>
      <c r="B4916" s="2">
        <v>78.983982425726325</v>
      </c>
    </row>
    <row r="4917" spans="1:2" x14ac:dyDescent="0.25">
      <c r="A4917" s="1">
        <v>42525.413194444445</v>
      </c>
      <c r="B4917" s="2">
        <v>87.701457909710001</v>
      </c>
    </row>
    <row r="4918" spans="1:2" x14ac:dyDescent="0.25">
      <c r="A4918" s="1">
        <v>42525.413888888892</v>
      </c>
      <c r="B4918" s="2">
        <v>109.58987289353779</v>
      </c>
    </row>
    <row r="4919" spans="1:2" x14ac:dyDescent="0.25">
      <c r="A4919" s="1">
        <v>42525.414583333331</v>
      </c>
      <c r="B4919" s="2">
        <v>108.51198066601064</v>
      </c>
    </row>
    <row r="4920" spans="1:2" x14ac:dyDescent="0.25">
      <c r="A4920" s="1">
        <v>42525.415277777778</v>
      </c>
      <c r="B4920" s="2">
        <v>85.741056173265676</v>
      </c>
    </row>
    <row r="4921" spans="1:2" x14ac:dyDescent="0.25">
      <c r="A4921" s="1">
        <v>42525.415972222225</v>
      </c>
      <c r="B4921" s="2">
        <v>-2.4833694481744413</v>
      </c>
    </row>
    <row r="4922" spans="1:2" x14ac:dyDescent="0.25">
      <c r="A4922" s="1">
        <v>42525.416666666664</v>
      </c>
      <c r="B4922" s="2">
        <v>-11.51917516961633</v>
      </c>
    </row>
    <row r="4923" spans="1:2" x14ac:dyDescent="0.25">
      <c r="A4923" s="1">
        <v>42525.417361111111</v>
      </c>
      <c r="B4923" s="2">
        <v>-13.982134710273385</v>
      </c>
    </row>
    <row r="4924" spans="1:2" x14ac:dyDescent="0.25">
      <c r="A4924" s="1">
        <v>42525.418055555558</v>
      </c>
      <c r="B4924" s="2">
        <v>-16.068181441040846</v>
      </c>
    </row>
    <row r="4925" spans="1:2" x14ac:dyDescent="0.25">
      <c r="A4925" s="1">
        <v>42525.418749999997</v>
      </c>
      <c r="B4925" s="2">
        <v>-16.389070069571364</v>
      </c>
    </row>
    <row r="4926" spans="1:2" x14ac:dyDescent="0.25">
      <c r="A4926" s="1">
        <v>42525.419444444444</v>
      </c>
      <c r="B4926" s="2">
        <v>-21.98228167547374</v>
      </c>
    </row>
    <row r="4927" spans="1:2" x14ac:dyDescent="0.25">
      <c r="A4927" s="1">
        <v>42525.420138888891</v>
      </c>
      <c r="B4927" s="2">
        <v>-37.808411471327418</v>
      </c>
    </row>
    <row r="4928" spans="1:2" x14ac:dyDescent="0.25">
      <c r="A4928" s="1">
        <v>42525.42083333333</v>
      </c>
      <c r="B4928" s="2">
        <v>-37.498677521085483</v>
      </c>
    </row>
    <row r="4929" spans="1:2" x14ac:dyDescent="0.25">
      <c r="A4929" s="1">
        <v>42525.421527777777</v>
      </c>
      <c r="B4929" s="2">
        <v>-36.084051321626369</v>
      </c>
    </row>
    <row r="4930" spans="1:2" x14ac:dyDescent="0.25">
      <c r="A4930" s="1">
        <v>42525.422222222223</v>
      </c>
      <c r="B4930" s="2">
        <v>-31.730582130831316</v>
      </c>
    </row>
    <row r="4931" spans="1:2" x14ac:dyDescent="0.25">
      <c r="A4931" s="1">
        <v>42525.42291666667</v>
      </c>
      <c r="B4931" s="2">
        <v>-12.946217051757655</v>
      </c>
    </row>
    <row r="4932" spans="1:2" x14ac:dyDescent="0.25">
      <c r="A4932" s="1">
        <v>42525.423611111109</v>
      </c>
      <c r="B4932" s="2">
        <v>-10.526610810080456</v>
      </c>
    </row>
    <row r="4933" spans="1:2" x14ac:dyDescent="0.25">
      <c r="A4933" s="1">
        <v>42525.424305555556</v>
      </c>
      <c r="B4933" s="2">
        <v>-3.9561759013874203</v>
      </c>
    </row>
    <row r="4934" spans="1:2" x14ac:dyDescent="0.25">
      <c r="A4934" s="1">
        <v>42525.425000000003</v>
      </c>
      <c r="B4934" s="2">
        <v>-16.475850613253595</v>
      </c>
    </row>
    <row r="4935" spans="1:2" x14ac:dyDescent="0.25">
      <c r="A4935" s="1">
        <v>42525.425694444442</v>
      </c>
      <c r="B4935" s="2">
        <v>-26.625138535482257</v>
      </c>
    </row>
    <row r="4936" spans="1:2" x14ac:dyDescent="0.25">
      <c r="A4936" s="1">
        <v>42525.426388888889</v>
      </c>
      <c r="B4936" s="2">
        <v>-24.803697121338821</v>
      </c>
    </row>
    <row r="4937" spans="1:2" x14ac:dyDescent="0.25">
      <c r="A4937" s="1">
        <v>42525.427083333336</v>
      </c>
      <c r="B4937" s="2">
        <v>-25.75973878417426</v>
      </c>
    </row>
    <row r="4938" spans="1:2" x14ac:dyDescent="0.25">
      <c r="A4938" s="1">
        <v>42525.427777777775</v>
      </c>
      <c r="B4938" s="2">
        <v>-30.390716411723407</v>
      </c>
    </row>
    <row r="4939" spans="1:2" x14ac:dyDescent="0.25">
      <c r="A4939" s="1">
        <v>42525.428472222222</v>
      </c>
      <c r="B4939" s="2">
        <v>-27.596327241519855</v>
      </c>
    </row>
    <row r="4940" spans="1:2" x14ac:dyDescent="0.25">
      <c r="A4940" s="1">
        <v>42525.429166666669</v>
      </c>
      <c r="B4940" s="2">
        <v>-36.819028014127255</v>
      </c>
    </row>
    <row r="4941" spans="1:2" x14ac:dyDescent="0.25">
      <c r="A4941" s="1">
        <v>42525.429861111108</v>
      </c>
      <c r="B4941" s="2">
        <v>-52.638880800027984</v>
      </c>
    </row>
    <row r="4942" spans="1:2" x14ac:dyDescent="0.25">
      <c r="A4942" s="1">
        <v>42525.430555555555</v>
      </c>
      <c r="B4942" s="2">
        <v>-61.564935742335123</v>
      </c>
    </row>
    <row r="4943" spans="1:2" x14ac:dyDescent="0.25">
      <c r="A4943" s="1">
        <v>42525.431250000001</v>
      </c>
      <c r="B4943" s="2">
        <v>-53.962435859789061</v>
      </c>
    </row>
    <row r="4944" spans="1:2" x14ac:dyDescent="0.25">
      <c r="A4944" s="1">
        <v>42525.431944444441</v>
      </c>
      <c r="B4944" s="2">
        <v>1.0248026016105238</v>
      </c>
    </row>
    <row r="4945" spans="1:2" x14ac:dyDescent="0.25">
      <c r="A4945" s="1">
        <v>42525.432638888888</v>
      </c>
      <c r="B4945" s="2">
        <v>41.160275901702214</v>
      </c>
    </row>
    <row r="4946" spans="1:2" x14ac:dyDescent="0.25">
      <c r="A4946" s="1">
        <v>42525.433333333334</v>
      </c>
      <c r="B4946" s="2">
        <v>53.320374583809944</v>
      </c>
    </row>
    <row r="4947" spans="1:2" x14ac:dyDescent="0.25">
      <c r="A4947" s="1">
        <v>42525.434027777781</v>
      </c>
      <c r="B4947" s="2">
        <v>59.485515042107245</v>
      </c>
    </row>
    <row r="4948" spans="1:2" x14ac:dyDescent="0.25">
      <c r="A4948" s="1">
        <v>42525.43472222222</v>
      </c>
      <c r="B4948" s="2">
        <v>58.95699014706382</v>
      </c>
    </row>
    <row r="4949" spans="1:2" x14ac:dyDescent="0.25">
      <c r="A4949" s="1">
        <v>42525.435416666667</v>
      </c>
      <c r="B4949" s="2">
        <v>43.686375449588617</v>
      </c>
    </row>
    <row r="4950" spans="1:2" x14ac:dyDescent="0.25">
      <c r="A4950" s="1">
        <v>42525.436111111114</v>
      </c>
      <c r="B4950" s="2">
        <v>34.10646134209528</v>
      </c>
    </row>
    <row r="4951" spans="1:2" x14ac:dyDescent="0.25">
      <c r="A4951" s="1">
        <v>42525.436805555553</v>
      </c>
      <c r="B4951" s="2">
        <v>22.205949410181589</v>
      </c>
    </row>
    <row r="4952" spans="1:2" x14ac:dyDescent="0.25">
      <c r="A4952" s="1">
        <v>42525.4375</v>
      </c>
      <c r="B4952" s="2">
        <v>23.226947108466025</v>
      </c>
    </row>
    <row r="4953" spans="1:2" x14ac:dyDescent="0.25">
      <c r="A4953" s="1">
        <v>42525.438194444447</v>
      </c>
      <c r="B4953" s="2">
        <v>6.4231340511920276</v>
      </c>
    </row>
    <row r="4954" spans="1:2" x14ac:dyDescent="0.25">
      <c r="A4954" s="1">
        <v>42525.438888888886</v>
      </c>
      <c r="B4954" s="2">
        <v>-0.47256234101296285</v>
      </c>
    </row>
    <row r="4955" spans="1:2" x14ac:dyDescent="0.25">
      <c r="A4955" s="1">
        <v>42525.439583333333</v>
      </c>
      <c r="B4955" s="2">
        <v>-7.3404783470158383</v>
      </c>
    </row>
    <row r="4956" spans="1:2" x14ac:dyDescent="0.25">
      <c r="A4956" s="1">
        <v>42525.44027777778</v>
      </c>
      <c r="B4956" s="2">
        <v>-11.74366696789269</v>
      </c>
    </row>
    <row r="4957" spans="1:2" x14ac:dyDescent="0.25">
      <c r="A4957" s="1">
        <v>42525.440972222219</v>
      </c>
      <c r="B4957" s="2">
        <v>-11.13606380366012</v>
      </c>
    </row>
    <row r="4958" spans="1:2" x14ac:dyDescent="0.25">
      <c r="A4958" s="1">
        <v>42525.441666666666</v>
      </c>
      <c r="B4958" s="2">
        <v>-7.5727645510211001</v>
      </c>
    </row>
    <row r="4959" spans="1:2" x14ac:dyDescent="0.25">
      <c r="A4959" s="1">
        <v>42525.442361111112</v>
      </c>
      <c r="B4959" s="2">
        <v>8.742430464052207</v>
      </c>
    </row>
    <row r="4960" spans="1:2" x14ac:dyDescent="0.25">
      <c r="A4960" s="1">
        <v>42525.443055555559</v>
      </c>
      <c r="B4960" s="2">
        <v>1.6790763291501207</v>
      </c>
    </row>
    <row r="4961" spans="1:2" x14ac:dyDescent="0.25">
      <c r="A4961" s="1">
        <v>42525.443749999999</v>
      </c>
      <c r="B4961" s="2">
        <v>-3.9771469116181835</v>
      </c>
    </row>
    <row r="4962" spans="1:2" x14ac:dyDescent="0.25">
      <c r="A4962" s="1">
        <v>42525.444444444445</v>
      </c>
      <c r="B4962" s="2">
        <v>-8.5741391335936594</v>
      </c>
    </row>
    <row r="4963" spans="1:2" x14ac:dyDescent="0.25">
      <c r="A4963" s="1">
        <v>42525.445138888892</v>
      </c>
      <c r="B4963" s="2">
        <v>-17.906653743228041</v>
      </c>
    </row>
    <row r="4964" spans="1:2" x14ac:dyDescent="0.25">
      <c r="A4964" s="1">
        <v>42525.445833333331</v>
      </c>
      <c r="B4964" s="2">
        <v>-8.8854348142471284</v>
      </c>
    </row>
    <row r="4965" spans="1:2" x14ac:dyDescent="0.25">
      <c r="A4965" s="1">
        <v>42525.446527777778</v>
      </c>
      <c r="B4965" s="2">
        <v>21.359003059063493</v>
      </c>
    </row>
    <row r="4966" spans="1:2" x14ac:dyDescent="0.25">
      <c r="A4966" s="1">
        <v>42525.447222222225</v>
      </c>
      <c r="B4966" s="2">
        <v>49.765029159205731</v>
      </c>
    </row>
    <row r="4967" spans="1:2" x14ac:dyDescent="0.25">
      <c r="A4967" s="1">
        <v>42525.447916666664</v>
      </c>
      <c r="B4967" s="2">
        <v>77.608826854937561</v>
      </c>
    </row>
    <row r="4968" spans="1:2" x14ac:dyDescent="0.25">
      <c r="A4968" s="1">
        <v>42525.448611111111</v>
      </c>
      <c r="B4968" s="2">
        <v>106.51760965564948</v>
      </c>
    </row>
    <row r="4969" spans="1:2" x14ac:dyDescent="0.25">
      <c r="A4969" s="1">
        <v>42525.449305555558</v>
      </c>
      <c r="B4969" s="2">
        <v>130.95334962341391</v>
      </c>
    </row>
    <row r="4970" spans="1:2" x14ac:dyDescent="0.25">
      <c r="A4970" s="1">
        <v>42525.45</v>
      </c>
      <c r="B4970" s="2">
        <v>143.2403809684057</v>
      </c>
    </row>
    <row r="4971" spans="1:2" x14ac:dyDescent="0.25">
      <c r="A4971" s="1">
        <v>42525.450694444444</v>
      </c>
      <c r="B4971" s="2">
        <v>159.52464907016449</v>
      </c>
    </row>
    <row r="4972" spans="1:2" x14ac:dyDescent="0.25">
      <c r="A4972" s="1">
        <v>42525.451388888891</v>
      </c>
      <c r="B4972" s="2">
        <v>170.69729563082026</v>
      </c>
    </row>
    <row r="4973" spans="1:2" x14ac:dyDescent="0.25">
      <c r="A4973" s="1">
        <v>42525.45208333333</v>
      </c>
      <c r="B4973" s="2">
        <v>150.84231314170174</v>
      </c>
    </row>
    <row r="4974" spans="1:2" x14ac:dyDescent="0.25">
      <c r="A4974" s="1">
        <v>42525.452777777777</v>
      </c>
      <c r="B4974" s="2">
        <v>107.58290352055143</v>
      </c>
    </row>
    <row r="4975" spans="1:2" x14ac:dyDescent="0.25">
      <c r="A4975" s="1">
        <v>42525.453472222223</v>
      </c>
      <c r="B4975" s="2">
        <v>60.800131541333876</v>
      </c>
    </row>
    <row r="4976" spans="1:2" x14ac:dyDescent="0.25">
      <c r="A4976" s="1">
        <v>42525.45416666667</v>
      </c>
      <c r="B4976" s="2">
        <v>32.468522464906954</v>
      </c>
    </row>
    <row r="4977" spans="1:2" x14ac:dyDescent="0.25">
      <c r="A4977" s="1">
        <v>42525.454861111109</v>
      </c>
      <c r="B4977" s="2">
        <v>13.573104723716096</v>
      </c>
    </row>
    <row r="4978" spans="1:2" x14ac:dyDescent="0.25">
      <c r="A4978" s="1">
        <v>42525.455555555556</v>
      </c>
      <c r="B4978" s="2">
        <v>4.1301813211650975</v>
      </c>
    </row>
    <row r="4979" spans="1:2" x14ac:dyDescent="0.25">
      <c r="A4979" s="1">
        <v>42525.456250000003</v>
      </c>
      <c r="B4979" s="2">
        <v>-12.050419961038763</v>
      </c>
    </row>
    <row r="4980" spans="1:2" x14ac:dyDescent="0.25">
      <c r="A4980" s="1">
        <v>42525.456944444442</v>
      </c>
      <c r="B4980" s="2">
        <v>-11.25397079433945</v>
      </c>
    </row>
    <row r="4981" spans="1:2" x14ac:dyDescent="0.25">
      <c r="A4981" s="1">
        <v>42525.457638888889</v>
      </c>
      <c r="B4981" s="2">
        <v>-5.4451918490434768</v>
      </c>
    </row>
    <row r="4982" spans="1:2" x14ac:dyDescent="0.25">
      <c r="A4982" s="1">
        <v>42525.458333333336</v>
      </c>
      <c r="B4982" s="2">
        <v>12.557555154715374</v>
      </c>
    </row>
    <row r="4983" spans="1:2" x14ac:dyDescent="0.25">
      <c r="A4983" s="1">
        <v>42525.459027777775</v>
      </c>
      <c r="B4983" s="2">
        <v>-2.7479822251436419</v>
      </c>
    </row>
    <row r="4984" spans="1:2" x14ac:dyDescent="0.25">
      <c r="A4984" s="1">
        <v>42525.459722222222</v>
      </c>
      <c r="B4984" s="2">
        <v>-5.4414468972002696</v>
      </c>
    </row>
    <row r="4985" spans="1:2" x14ac:dyDescent="0.25">
      <c r="A4985" s="1">
        <v>42525.460416666669</v>
      </c>
      <c r="B4985" s="2">
        <v>-22.668308741810325</v>
      </c>
    </row>
    <row r="4986" spans="1:2" x14ac:dyDescent="0.25">
      <c r="A4986" s="1">
        <v>42525.461111111108</v>
      </c>
      <c r="B4986" s="2">
        <v>-50.382148615147649</v>
      </c>
    </row>
    <row r="4987" spans="1:2" x14ac:dyDescent="0.25">
      <c r="A4987" s="1">
        <v>42525.461805555555</v>
      </c>
      <c r="B4987" s="2">
        <v>-60.192832193099697</v>
      </c>
    </row>
    <row r="4988" spans="1:2" x14ac:dyDescent="0.25">
      <c r="A4988" s="1">
        <v>42525.462500000001</v>
      </c>
      <c r="B4988" s="2">
        <v>-72.94224167974123</v>
      </c>
    </row>
    <row r="4989" spans="1:2" x14ac:dyDescent="0.25">
      <c r="A4989" s="1">
        <v>42525.463194444441</v>
      </c>
      <c r="B4989" s="2">
        <v>-86.403534240494864</v>
      </c>
    </row>
    <row r="4990" spans="1:2" x14ac:dyDescent="0.25">
      <c r="A4990" s="1">
        <v>42525.463888888888</v>
      </c>
      <c r="B4990" s="2">
        <v>-76.800554388996289</v>
      </c>
    </row>
    <row r="4991" spans="1:2" x14ac:dyDescent="0.25">
      <c r="A4991" s="1">
        <v>42525.464583333334</v>
      </c>
      <c r="B4991" s="2">
        <v>-55.720652944253139</v>
      </c>
    </row>
    <row r="4992" spans="1:2" x14ac:dyDescent="0.25">
      <c r="A4992" s="1">
        <v>42525.465277777781</v>
      </c>
      <c r="B4992" s="2">
        <v>3.8668818862900176</v>
      </c>
    </row>
    <row r="4993" spans="1:2" x14ac:dyDescent="0.25">
      <c r="A4993" s="1">
        <v>42525.46597222222</v>
      </c>
      <c r="B4993" s="2">
        <v>25.0189639758925</v>
      </c>
    </row>
    <row r="4994" spans="1:2" x14ac:dyDescent="0.25">
      <c r="A4994" s="1">
        <v>42525.466666666667</v>
      </c>
      <c r="B4994" s="2">
        <v>22.294488903195695</v>
      </c>
    </row>
    <row r="4995" spans="1:2" x14ac:dyDescent="0.25">
      <c r="A4995" s="1">
        <v>42525.467361111114</v>
      </c>
      <c r="B4995" s="2">
        <v>17.89851170110196</v>
      </c>
    </row>
    <row r="4996" spans="1:2" x14ac:dyDescent="0.25">
      <c r="A4996" s="1">
        <v>42525.468055555553</v>
      </c>
      <c r="B4996" s="2">
        <v>19.739169968248461</v>
      </c>
    </row>
    <row r="4997" spans="1:2" x14ac:dyDescent="0.25">
      <c r="A4997" s="1">
        <v>42525.46875</v>
      </c>
      <c r="B4997" s="2">
        <v>22.479918060402269</v>
      </c>
    </row>
    <row r="4998" spans="1:2" x14ac:dyDescent="0.25">
      <c r="A4998" s="1">
        <v>42525.469444444447</v>
      </c>
      <c r="B4998" s="2">
        <v>22.616344473641949</v>
      </c>
    </row>
    <row r="4999" spans="1:2" x14ac:dyDescent="0.25">
      <c r="A4999" s="1">
        <v>42525.470138888886</v>
      </c>
      <c r="B4999" s="2">
        <v>21.83785695948318</v>
      </c>
    </row>
    <row r="5000" spans="1:2" x14ac:dyDescent="0.25">
      <c r="A5000" s="1">
        <v>42525.470833333333</v>
      </c>
      <c r="B5000" s="2">
        <v>20.336043044421238</v>
      </c>
    </row>
    <row r="5001" spans="1:2" x14ac:dyDescent="0.25">
      <c r="A5001" s="1">
        <v>42525.47152777778</v>
      </c>
      <c r="B5001" s="2">
        <v>37.815754910838344</v>
      </c>
    </row>
    <row r="5002" spans="1:2" x14ac:dyDescent="0.25">
      <c r="A5002" s="1">
        <v>42525.472222222219</v>
      </c>
      <c r="B5002" s="2">
        <v>37.04372952195942</v>
      </c>
    </row>
    <row r="5003" spans="1:2" x14ac:dyDescent="0.25">
      <c r="A5003" s="1">
        <v>42525.472916666666</v>
      </c>
      <c r="B5003" s="2">
        <v>36.9817566134899</v>
      </c>
    </row>
    <row r="5004" spans="1:2" x14ac:dyDescent="0.25">
      <c r="A5004" s="1">
        <v>42525.473611111112</v>
      </c>
      <c r="B5004" s="2">
        <v>48.527445015476161</v>
      </c>
    </row>
    <row r="5005" spans="1:2" x14ac:dyDescent="0.25">
      <c r="A5005" s="1">
        <v>42525.474305555559</v>
      </c>
      <c r="B5005" s="2">
        <v>48.239180287028042</v>
      </c>
    </row>
    <row r="5006" spans="1:2" x14ac:dyDescent="0.25">
      <c r="A5006" s="1">
        <v>42525.474999999999</v>
      </c>
      <c r="B5006" s="2">
        <v>47.11656028532137</v>
      </c>
    </row>
    <row r="5007" spans="1:2" x14ac:dyDescent="0.25">
      <c r="A5007" s="1">
        <v>42525.475694444445</v>
      </c>
      <c r="B5007" s="2">
        <v>44.598779770277908</v>
      </c>
    </row>
    <row r="5008" spans="1:2" x14ac:dyDescent="0.25">
      <c r="A5008" s="1">
        <v>42525.476388888892</v>
      </c>
      <c r="B5008" s="2">
        <v>13.565360648433609</v>
      </c>
    </row>
    <row r="5009" spans="1:2" x14ac:dyDescent="0.25">
      <c r="A5009" s="1">
        <v>42525.477083333331</v>
      </c>
      <c r="B5009" s="2">
        <v>-2.9081499539854123</v>
      </c>
    </row>
    <row r="5010" spans="1:2" x14ac:dyDescent="0.25">
      <c r="A5010" s="1">
        <v>42525.477777777778</v>
      </c>
      <c r="B5010" s="2">
        <v>-15.747189612548148</v>
      </c>
    </row>
    <row r="5011" spans="1:2" x14ac:dyDescent="0.25">
      <c r="A5011" s="1">
        <v>42525.478472222225</v>
      </c>
      <c r="B5011" s="2">
        <v>-31.788458637887381</v>
      </c>
    </row>
    <row r="5012" spans="1:2" x14ac:dyDescent="0.25">
      <c r="A5012" s="1">
        <v>42525.479166666664</v>
      </c>
      <c r="B5012" s="2">
        <v>-57.425183170731664</v>
      </c>
    </row>
    <row r="5013" spans="1:2" x14ac:dyDescent="0.25">
      <c r="A5013" s="1">
        <v>42525.479861111111</v>
      </c>
      <c r="B5013" s="2">
        <v>-85.835688812316704</v>
      </c>
    </row>
    <row r="5014" spans="1:2" x14ac:dyDescent="0.25">
      <c r="A5014" s="1">
        <v>42525.480555555558</v>
      </c>
      <c r="B5014" s="2">
        <v>-110.01058434485458</v>
      </c>
    </row>
    <row r="5015" spans="1:2" x14ac:dyDescent="0.25">
      <c r="A5015" s="1">
        <v>42525.481249999997</v>
      </c>
      <c r="B5015" s="2">
        <v>-115.72514118229738</v>
      </c>
    </row>
    <row r="5016" spans="1:2" x14ac:dyDescent="0.25">
      <c r="A5016" s="1">
        <v>42525.481944444444</v>
      </c>
      <c r="B5016" s="2">
        <v>-127.18081047929978</v>
      </c>
    </row>
    <row r="5017" spans="1:2" x14ac:dyDescent="0.25">
      <c r="A5017" s="1">
        <v>42525.482638888891</v>
      </c>
      <c r="B5017" s="2">
        <v>-123.72126786887917</v>
      </c>
    </row>
    <row r="5018" spans="1:2" x14ac:dyDescent="0.25">
      <c r="A5018" s="1">
        <v>42525.48333333333</v>
      </c>
      <c r="B5018" s="2">
        <v>-104.66698246086793</v>
      </c>
    </row>
    <row r="5019" spans="1:2" x14ac:dyDescent="0.25">
      <c r="A5019" s="1">
        <v>42525.484027777777</v>
      </c>
      <c r="B5019" s="2">
        <v>-102.09962309267139</v>
      </c>
    </row>
    <row r="5020" spans="1:2" x14ac:dyDescent="0.25">
      <c r="A5020" s="1">
        <v>42525.484722222223</v>
      </c>
      <c r="B5020" s="2">
        <v>-94.731063976096138</v>
      </c>
    </row>
    <row r="5021" spans="1:2" x14ac:dyDescent="0.25">
      <c r="A5021" s="1">
        <v>42525.48541666667</v>
      </c>
      <c r="B5021" s="2">
        <v>-82.358739427267579</v>
      </c>
    </row>
    <row r="5022" spans="1:2" x14ac:dyDescent="0.25">
      <c r="A5022" s="1">
        <v>42525.486111111109</v>
      </c>
      <c r="B5022" s="2">
        <v>-58.533276700146963</v>
      </c>
    </row>
    <row r="5023" spans="1:2" x14ac:dyDescent="0.25">
      <c r="A5023" s="1">
        <v>42525.486805555556</v>
      </c>
      <c r="B5023" s="2">
        <v>-46.892184195977464</v>
      </c>
    </row>
    <row r="5024" spans="1:2" x14ac:dyDescent="0.25">
      <c r="A5024" s="1">
        <v>42525.487500000003</v>
      </c>
      <c r="B5024" s="2">
        <v>-31.266154152013769</v>
      </c>
    </row>
    <row r="5025" spans="1:2" x14ac:dyDescent="0.25">
      <c r="A5025" s="1">
        <v>42525.488194444442</v>
      </c>
      <c r="B5025" s="2">
        <v>-27.931393740142813</v>
      </c>
    </row>
    <row r="5026" spans="1:2" x14ac:dyDescent="0.25">
      <c r="A5026" s="1">
        <v>42525.488888888889</v>
      </c>
      <c r="B5026" s="2">
        <v>-26.970465110634297</v>
      </c>
    </row>
    <row r="5027" spans="1:2" x14ac:dyDescent="0.25">
      <c r="A5027" s="1">
        <v>42525.489583333336</v>
      </c>
      <c r="B5027" s="2">
        <v>-28.631792981313385</v>
      </c>
    </row>
    <row r="5028" spans="1:2" x14ac:dyDescent="0.25">
      <c r="A5028" s="1">
        <v>42525.490277777775</v>
      </c>
      <c r="B5028" s="2">
        <v>-45.7828000176698</v>
      </c>
    </row>
    <row r="5029" spans="1:2" x14ac:dyDescent="0.25">
      <c r="A5029" s="1">
        <v>42525.490972222222</v>
      </c>
      <c r="B5029" s="2">
        <v>-44.827963576452262</v>
      </c>
    </row>
    <row r="5030" spans="1:2" x14ac:dyDescent="0.25">
      <c r="A5030" s="1">
        <v>42525.491666666669</v>
      </c>
      <c r="B5030" s="2">
        <v>-50.186585835763253</v>
      </c>
    </row>
    <row r="5031" spans="1:2" x14ac:dyDescent="0.25">
      <c r="A5031" s="1">
        <v>42525.492361111108</v>
      </c>
      <c r="B5031" s="2">
        <v>-61.128997592127419</v>
      </c>
    </row>
    <row r="5032" spans="1:2" x14ac:dyDescent="0.25">
      <c r="A5032" s="1">
        <v>42525.493055555555</v>
      </c>
      <c r="B5032" s="2">
        <v>-61.90032389736249</v>
      </c>
    </row>
    <row r="5033" spans="1:2" x14ac:dyDescent="0.25">
      <c r="A5033" s="1">
        <v>42525.493750000001</v>
      </c>
      <c r="B5033" s="2">
        <v>-46.594985477886318</v>
      </c>
    </row>
    <row r="5034" spans="1:2" x14ac:dyDescent="0.25">
      <c r="A5034" s="1">
        <v>42525.494444444441</v>
      </c>
      <c r="B5034" s="2">
        <v>-26.012646210920259</v>
      </c>
    </row>
    <row r="5035" spans="1:2" x14ac:dyDescent="0.25">
      <c r="A5035" s="1">
        <v>42525.495138888888</v>
      </c>
      <c r="B5035" s="2">
        <v>-3.3695198347433082</v>
      </c>
    </row>
    <row r="5036" spans="1:2" x14ac:dyDescent="0.25">
      <c r="A5036" s="1">
        <v>42525.495833333334</v>
      </c>
      <c r="B5036" s="2">
        <v>6.0768962827304982</v>
      </c>
    </row>
    <row r="5037" spans="1:2" x14ac:dyDescent="0.25">
      <c r="A5037" s="1">
        <v>42525.496527777781</v>
      </c>
      <c r="B5037" s="2">
        <v>2.7879921616268502</v>
      </c>
    </row>
    <row r="5038" spans="1:2" x14ac:dyDescent="0.25">
      <c r="A5038" s="1">
        <v>42525.49722222222</v>
      </c>
      <c r="B5038" s="2">
        <v>22.66701419364399</v>
      </c>
    </row>
    <row r="5039" spans="1:2" x14ac:dyDescent="0.25">
      <c r="A5039" s="1">
        <v>42525.497916666667</v>
      </c>
      <c r="B5039" s="2">
        <v>34.441299726703924</v>
      </c>
    </row>
    <row r="5040" spans="1:2" x14ac:dyDescent="0.25">
      <c r="A5040" s="1">
        <v>42525.498611111114</v>
      </c>
      <c r="B5040" s="2">
        <v>57.958740921532929</v>
      </c>
    </row>
    <row r="5041" spans="1:2" x14ac:dyDescent="0.25">
      <c r="A5041" s="1">
        <v>42525.499305555553</v>
      </c>
      <c r="B5041" s="2">
        <v>51.820218089083212</v>
      </c>
    </row>
    <row r="5042" spans="1:2" x14ac:dyDescent="0.25">
      <c r="A5042" s="1">
        <v>42525.5</v>
      </c>
      <c r="B5042" s="2">
        <v>33.541457564901791</v>
      </c>
    </row>
    <row r="5043" spans="1:2" x14ac:dyDescent="0.25">
      <c r="A5043" s="1">
        <v>42525.500694444447</v>
      </c>
      <c r="B5043" s="2">
        <v>25.378719916285871</v>
      </c>
    </row>
    <row r="5044" spans="1:2" x14ac:dyDescent="0.25">
      <c r="A5044" s="1">
        <v>42525.501388888886</v>
      </c>
      <c r="B5044" s="2">
        <v>17.72522333874052</v>
      </c>
    </row>
    <row r="5045" spans="1:2" x14ac:dyDescent="0.25">
      <c r="A5045" s="1">
        <v>42525.502083333333</v>
      </c>
      <c r="B5045" s="2">
        <v>-3.1580805673654444</v>
      </c>
    </row>
    <row r="5046" spans="1:2" x14ac:dyDescent="0.25">
      <c r="A5046" s="1">
        <v>42525.50277777778</v>
      </c>
      <c r="B5046" s="2">
        <v>6.6512912446608725</v>
      </c>
    </row>
    <row r="5047" spans="1:2" x14ac:dyDescent="0.25">
      <c r="A5047" s="1">
        <v>42525.503472222219</v>
      </c>
      <c r="B5047" s="2">
        <v>7.3698827869309751</v>
      </c>
    </row>
    <row r="5048" spans="1:2" x14ac:dyDescent="0.25">
      <c r="A5048" s="1">
        <v>42525.504166666666</v>
      </c>
      <c r="B5048" s="2">
        <v>6.3619533644649584</v>
      </c>
    </row>
    <row r="5049" spans="1:2" x14ac:dyDescent="0.25">
      <c r="A5049" s="1">
        <v>42525.504861111112</v>
      </c>
      <c r="B5049" s="2">
        <v>10.144636622411538</v>
      </c>
    </row>
    <row r="5050" spans="1:2" x14ac:dyDescent="0.25">
      <c r="A5050" s="1">
        <v>42525.505555555559</v>
      </c>
      <c r="B5050" s="2">
        <v>-3.9775613767456282</v>
      </c>
    </row>
    <row r="5051" spans="1:2" x14ac:dyDescent="0.25">
      <c r="A5051" s="1">
        <v>42525.506249999999</v>
      </c>
      <c r="B5051" s="2">
        <v>-2.4062300286013243</v>
      </c>
    </row>
    <row r="5052" spans="1:2" x14ac:dyDescent="0.25">
      <c r="A5052" s="1">
        <v>42525.506944444445</v>
      </c>
      <c r="B5052" s="2">
        <v>-15.342246417527834</v>
      </c>
    </row>
    <row r="5053" spans="1:2" x14ac:dyDescent="0.25">
      <c r="A5053" s="1">
        <v>42525.507638888892</v>
      </c>
      <c r="B5053" s="2">
        <v>-0.26725045650115742</v>
      </c>
    </row>
    <row r="5054" spans="1:2" x14ac:dyDescent="0.25">
      <c r="A5054" s="1">
        <v>42525.508333333331</v>
      </c>
      <c r="B5054" s="2">
        <v>8.0320481858601855</v>
      </c>
    </row>
    <row r="5055" spans="1:2" x14ac:dyDescent="0.25">
      <c r="A5055" s="1">
        <v>42525.509027777778</v>
      </c>
      <c r="B5055" s="2">
        <v>5.3508497562582003</v>
      </c>
    </row>
    <row r="5056" spans="1:2" x14ac:dyDescent="0.25">
      <c r="A5056" s="1">
        <v>42525.509722222225</v>
      </c>
      <c r="B5056" s="2">
        <v>10.067989513320693</v>
      </c>
    </row>
    <row r="5057" spans="1:2" x14ac:dyDescent="0.25">
      <c r="A5057" s="1">
        <v>42525.510416666664</v>
      </c>
      <c r="B5057" s="2">
        <v>30.180329637671335</v>
      </c>
    </row>
    <row r="5058" spans="1:2" x14ac:dyDescent="0.25">
      <c r="A5058" s="1">
        <v>42525.511111111111</v>
      </c>
      <c r="B5058" s="2">
        <v>32.206309536700914</v>
      </c>
    </row>
    <row r="5059" spans="1:2" x14ac:dyDescent="0.25">
      <c r="A5059" s="1">
        <v>42525.511805555558</v>
      </c>
      <c r="B5059" s="2">
        <v>43.105829811921772</v>
      </c>
    </row>
    <row r="5060" spans="1:2" x14ac:dyDescent="0.25">
      <c r="A5060" s="1">
        <v>42525.512499999997</v>
      </c>
      <c r="B5060" s="2">
        <v>43.006688406387305</v>
      </c>
    </row>
    <row r="5061" spans="1:2" x14ac:dyDescent="0.25">
      <c r="A5061" s="1">
        <v>42525.513194444444</v>
      </c>
      <c r="B5061" s="2">
        <v>44.606632074986315</v>
      </c>
    </row>
    <row r="5062" spans="1:2" x14ac:dyDescent="0.25">
      <c r="A5062" s="1">
        <v>42525.513888888891</v>
      </c>
      <c r="B5062" s="2">
        <v>40.322237618645886</v>
      </c>
    </row>
    <row r="5063" spans="1:2" x14ac:dyDescent="0.25">
      <c r="A5063" s="1">
        <v>42525.51458333333</v>
      </c>
      <c r="B5063" s="2">
        <v>86.092609861580428</v>
      </c>
    </row>
    <row r="5064" spans="1:2" x14ac:dyDescent="0.25">
      <c r="A5064" s="1">
        <v>42525.515277777777</v>
      </c>
      <c r="B5064" s="2">
        <v>94.196339801473854</v>
      </c>
    </row>
    <row r="5065" spans="1:2" x14ac:dyDescent="0.25">
      <c r="A5065" s="1">
        <v>42525.515972222223</v>
      </c>
      <c r="B5065" s="2">
        <v>105.47577455101806</v>
      </c>
    </row>
    <row r="5066" spans="1:2" x14ac:dyDescent="0.25">
      <c r="A5066" s="1">
        <v>42525.51666666667</v>
      </c>
      <c r="B5066" s="2">
        <v>120.43611310318811</v>
      </c>
    </row>
    <row r="5067" spans="1:2" x14ac:dyDescent="0.25">
      <c r="A5067" s="1">
        <v>42525.517361111109</v>
      </c>
      <c r="B5067" s="2">
        <v>112.3141072893748</v>
      </c>
    </row>
    <row r="5068" spans="1:2" x14ac:dyDescent="0.25">
      <c r="A5068" s="1">
        <v>42525.518055555556</v>
      </c>
      <c r="B5068" s="2">
        <v>99.016802824214878</v>
      </c>
    </row>
    <row r="5069" spans="1:2" x14ac:dyDescent="0.25">
      <c r="A5069" s="1">
        <v>42525.518750000003</v>
      </c>
      <c r="B5069" s="2">
        <v>65.317250670662418</v>
      </c>
    </row>
    <row r="5070" spans="1:2" x14ac:dyDescent="0.25">
      <c r="A5070" s="1">
        <v>42525.519444444442</v>
      </c>
      <c r="B5070" s="2">
        <v>13.990315685070527</v>
      </c>
    </row>
    <row r="5071" spans="1:2" x14ac:dyDescent="0.25">
      <c r="A5071" s="1">
        <v>42525.520138888889</v>
      </c>
      <c r="B5071" s="2">
        <v>-19.387660171365134</v>
      </c>
    </row>
    <row r="5072" spans="1:2" x14ac:dyDescent="0.25">
      <c r="A5072" s="1">
        <v>42525.520833333336</v>
      </c>
      <c r="B5072" s="2">
        <v>-28.051635744529388</v>
      </c>
    </row>
    <row r="5073" spans="1:2" x14ac:dyDescent="0.25">
      <c r="A5073" s="1">
        <v>42525.521527777775</v>
      </c>
      <c r="B5073" s="2">
        <v>-23.801078528639241</v>
      </c>
    </row>
    <row r="5074" spans="1:2" x14ac:dyDescent="0.25">
      <c r="A5074" s="1">
        <v>42525.522222222222</v>
      </c>
      <c r="B5074" s="2">
        <v>-23.319777261353252</v>
      </c>
    </row>
    <row r="5075" spans="1:2" x14ac:dyDescent="0.25">
      <c r="A5075" s="1">
        <v>42525.522916666669</v>
      </c>
      <c r="B5075" s="2">
        <v>-8.3694039132741942</v>
      </c>
    </row>
    <row r="5076" spans="1:2" x14ac:dyDescent="0.25">
      <c r="A5076" s="1">
        <v>42525.523611111108</v>
      </c>
      <c r="B5076" s="2">
        <v>-16.209535035095179</v>
      </c>
    </row>
    <row r="5077" spans="1:2" x14ac:dyDescent="0.25">
      <c r="A5077" s="1">
        <v>42525.524305555555</v>
      </c>
      <c r="B5077" s="2">
        <v>2.3563274082839296</v>
      </c>
    </row>
    <row r="5078" spans="1:2" x14ac:dyDescent="0.25">
      <c r="A5078" s="1">
        <v>42525.525000000001</v>
      </c>
      <c r="B5078" s="2">
        <v>6.4895408182722649</v>
      </c>
    </row>
    <row r="5079" spans="1:2" x14ac:dyDescent="0.25">
      <c r="A5079" s="1">
        <v>42525.525694444441</v>
      </c>
      <c r="B5079" s="2">
        <v>-3.1192604056598308</v>
      </c>
    </row>
    <row r="5080" spans="1:2" x14ac:dyDescent="0.25">
      <c r="A5080" s="1">
        <v>42525.526388888888</v>
      </c>
      <c r="B5080" s="2">
        <v>-12.716122106817783</v>
      </c>
    </row>
    <row r="5081" spans="1:2" x14ac:dyDescent="0.25">
      <c r="A5081" s="1">
        <v>42525.527083333334</v>
      </c>
      <c r="B5081" s="2">
        <v>-19.92472496908643</v>
      </c>
    </row>
    <row r="5082" spans="1:2" x14ac:dyDescent="0.25">
      <c r="A5082" s="1">
        <v>42525.527777777781</v>
      </c>
      <c r="B5082" s="2">
        <v>-14.662131581401143</v>
      </c>
    </row>
    <row r="5083" spans="1:2" x14ac:dyDescent="0.25">
      <c r="A5083" s="1">
        <v>42525.52847222222</v>
      </c>
      <c r="B5083" s="2">
        <v>-51.210731903382111</v>
      </c>
    </row>
    <row r="5084" spans="1:2" x14ac:dyDescent="0.25">
      <c r="A5084" s="1">
        <v>42525.529166666667</v>
      </c>
      <c r="B5084" s="2">
        <v>-60.070933547359893</v>
      </c>
    </row>
    <row r="5085" spans="1:2" x14ac:dyDescent="0.25">
      <c r="A5085" s="1">
        <v>42525.529861111114</v>
      </c>
      <c r="B5085" s="2">
        <v>-66.178793286484634</v>
      </c>
    </row>
    <row r="5086" spans="1:2" x14ac:dyDescent="0.25">
      <c r="A5086" s="1">
        <v>42525.530555555553</v>
      </c>
      <c r="B5086" s="2">
        <v>-74.487006684389783</v>
      </c>
    </row>
    <row r="5087" spans="1:2" x14ac:dyDescent="0.25">
      <c r="A5087" s="1">
        <v>42525.53125</v>
      </c>
      <c r="B5087" s="2">
        <v>-81.500919935728106</v>
      </c>
    </row>
    <row r="5088" spans="1:2" x14ac:dyDescent="0.25">
      <c r="A5088" s="1">
        <v>42525.531944444447</v>
      </c>
      <c r="B5088" s="2">
        <v>-97.014446150932542</v>
      </c>
    </row>
    <row r="5089" spans="1:2" x14ac:dyDescent="0.25">
      <c r="A5089" s="1">
        <v>42525.532638888886</v>
      </c>
      <c r="B5089" s="2">
        <v>-112.70789400118325</v>
      </c>
    </row>
    <row r="5090" spans="1:2" x14ac:dyDescent="0.25">
      <c r="A5090" s="1">
        <v>42525.533333333333</v>
      </c>
      <c r="B5090" s="2">
        <v>-111.9873744584426</v>
      </c>
    </row>
    <row r="5091" spans="1:2" x14ac:dyDescent="0.25">
      <c r="A5091" s="1">
        <v>42525.53402777778</v>
      </c>
      <c r="B5091" s="2">
        <v>-119.82612448991082</v>
      </c>
    </row>
    <row r="5092" spans="1:2" x14ac:dyDescent="0.25">
      <c r="A5092" s="1">
        <v>42525.534722222219</v>
      </c>
      <c r="B5092" s="2">
        <v>-130.79759494991157</v>
      </c>
    </row>
    <row r="5093" spans="1:2" x14ac:dyDescent="0.25">
      <c r="A5093" s="1">
        <v>42525.535416666666</v>
      </c>
      <c r="B5093" s="2">
        <v>-134.84766487133456</v>
      </c>
    </row>
    <row r="5094" spans="1:2" x14ac:dyDescent="0.25">
      <c r="A5094" s="1">
        <v>42525.536111111112</v>
      </c>
      <c r="B5094" s="2">
        <v>-136.79176546961148</v>
      </c>
    </row>
    <row r="5095" spans="1:2" x14ac:dyDescent="0.25">
      <c r="A5095" s="1">
        <v>42525.536805555559</v>
      </c>
      <c r="B5095" s="2">
        <v>-108.10664318715571</v>
      </c>
    </row>
    <row r="5096" spans="1:2" x14ac:dyDescent="0.25">
      <c r="A5096" s="1">
        <v>42525.537499999999</v>
      </c>
      <c r="B5096" s="2">
        <v>-81.39129321463794</v>
      </c>
    </row>
    <row r="5097" spans="1:2" x14ac:dyDescent="0.25">
      <c r="A5097" s="1">
        <v>42525.538194444445</v>
      </c>
      <c r="B5097" s="2">
        <v>-41.487324665471291</v>
      </c>
    </row>
    <row r="5098" spans="1:2" x14ac:dyDescent="0.25">
      <c r="A5098" s="1">
        <v>42525.538888888892</v>
      </c>
      <c r="B5098" s="2">
        <v>-35.246984882720668</v>
      </c>
    </row>
    <row r="5099" spans="1:2" x14ac:dyDescent="0.25">
      <c r="A5099" s="1">
        <v>42525.539583333331</v>
      </c>
      <c r="B5099" s="2">
        <v>-16.713594391547911</v>
      </c>
    </row>
    <row r="5100" spans="1:2" x14ac:dyDescent="0.25">
      <c r="A5100" s="1">
        <v>42525.540277777778</v>
      </c>
      <c r="B5100" s="2">
        <v>23.419510338639277</v>
      </c>
    </row>
    <row r="5101" spans="1:2" x14ac:dyDescent="0.25">
      <c r="A5101" s="1">
        <v>42525.540972222225</v>
      </c>
      <c r="B5101" s="2">
        <v>36.593230755232312</v>
      </c>
    </row>
    <row r="5102" spans="1:2" x14ac:dyDescent="0.25">
      <c r="A5102" s="1">
        <v>42525.541666666664</v>
      </c>
      <c r="B5102" s="2">
        <v>42.235947603773091</v>
      </c>
    </row>
    <row r="5103" spans="1:2" x14ac:dyDescent="0.25">
      <c r="A5103" s="1">
        <v>42525.542361111111</v>
      </c>
      <c r="B5103" s="2">
        <v>29.20379434471009</v>
      </c>
    </row>
    <row r="5104" spans="1:2" x14ac:dyDescent="0.25">
      <c r="A5104" s="1">
        <v>42525.543055555558</v>
      </c>
      <c r="B5104" s="2">
        <v>26.205969824146692</v>
      </c>
    </row>
    <row r="5105" spans="1:2" x14ac:dyDescent="0.25">
      <c r="A5105" s="1">
        <v>42525.543749999997</v>
      </c>
      <c r="B5105" s="2">
        <v>23.251719022370768</v>
      </c>
    </row>
    <row r="5106" spans="1:2" x14ac:dyDescent="0.25">
      <c r="A5106" s="1">
        <v>42525.544444444444</v>
      </c>
      <c r="B5106" s="2">
        <v>2.7120365413046481</v>
      </c>
    </row>
    <row r="5107" spans="1:2" x14ac:dyDescent="0.25">
      <c r="A5107" s="1">
        <v>42525.545138888891</v>
      </c>
      <c r="B5107" s="2">
        <v>-9.5362467472123775</v>
      </c>
    </row>
    <row r="5108" spans="1:2" x14ac:dyDescent="0.25">
      <c r="A5108" s="1">
        <v>42525.54583333333</v>
      </c>
      <c r="B5108" s="2">
        <v>-10.401920001733863</v>
      </c>
    </row>
    <row r="5109" spans="1:2" x14ac:dyDescent="0.25">
      <c r="A5109" s="1">
        <v>42525.546527777777</v>
      </c>
      <c r="B5109" s="2">
        <v>-15.43860403635772</v>
      </c>
    </row>
    <row r="5110" spans="1:2" x14ac:dyDescent="0.25">
      <c r="A5110" s="1">
        <v>42525.547222222223</v>
      </c>
      <c r="B5110" s="2">
        <v>-23.060863736368386</v>
      </c>
    </row>
    <row r="5111" spans="1:2" x14ac:dyDescent="0.25">
      <c r="A5111" s="1">
        <v>42525.54791666667</v>
      </c>
      <c r="B5111" s="2">
        <v>-26.890715883474815</v>
      </c>
    </row>
    <row r="5112" spans="1:2" x14ac:dyDescent="0.25">
      <c r="A5112" s="1">
        <v>42525.548611111109</v>
      </c>
      <c r="B5112" s="2">
        <v>-24.642578568923394</v>
      </c>
    </row>
    <row r="5113" spans="1:2" x14ac:dyDescent="0.25">
      <c r="A5113" s="1">
        <v>42525.549305555556</v>
      </c>
      <c r="B5113" s="2">
        <v>-1.9719185698782289</v>
      </c>
    </row>
    <row r="5114" spans="1:2" x14ac:dyDescent="0.25">
      <c r="A5114" s="1">
        <v>42525.55</v>
      </c>
      <c r="B5114" s="2">
        <v>-8.0553434668642385</v>
      </c>
    </row>
    <row r="5115" spans="1:2" x14ac:dyDescent="0.25">
      <c r="A5115" s="1">
        <v>42525.550694444442</v>
      </c>
      <c r="B5115" s="2">
        <v>-3.3108599407433457</v>
      </c>
    </row>
    <row r="5116" spans="1:2" x14ac:dyDescent="0.25">
      <c r="A5116" s="1">
        <v>42525.551388888889</v>
      </c>
      <c r="B5116" s="2">
        <v>-2.1674538579667568</v>
      </c>
    </row>
    <row r="5117" spans="1:2" x14ac:dyDescent="0.25">
      <c r="A5117" s="1">
        <v>42525.552083333336</v>
      </c>
      <c r="B5117" s="2">
        <v>-5.7424225998907783</v>
      </c>
    </row>
    <row r="5118" spans="1:2" x14ac:dyDescent="0.25">
      <c r="A5118" s="1">
        <v>42525.552777777775</v>
      </c>
      <c r="B5118" s="2">
        <v>1.2749763492452379</v>
      </c>
    </row>
    <row r="5119" spans="1:2" x14ac:dyDescent="0.25">
      <c r="A5119" s="1">
        <v>42525.553472222222</v>
      </c>
      <c r="B5119" s="2">
        <v>-5.7491778873040555</v>
      </c>
    </row>
    <row r="5120" spans="1:2" x14ac:dyDescent="0.25">
      <c r="A5120" s="1">
        <v>42525.554166666669</v>
      </c>
      <c r="B5120" s="2">
        <v>-5.0286972146857201</v>
      </c>
    </row>
    <row r="5121" spans="1:2" x14ac:dyDescent="0.25">
      <c r="A5121" s="1">
        <v>42525.554861111108</v>
      </c>
      <c r="B5121" s="2">
        <v>-5.380193574897203</v>
      </c>
    </row>
    <row r="5122" spans="1:2" x14ac:dyDescent="0.25">
      <c r="A5122" s="1">
        <v>42525.555555555555</v>
      </c>
      <c r="B5122" s="2">
        <v>-21.045382274971537</v>
      </c>
    </row>
    <row r="5123" spans="1:2" x14ac:dyDescent="0.25">
      <c r="A5123" s="1">
        <v>42525.556250000001</v>
      </c>
      <c r="B5123" s="2">
        <v>-2.7453229823062428</v>
      </c>
    </row>
    <row r="5124" spans="1:2" x14ac:dyDescent="0.25">
      <c r="A5124" s="1">
        <v>42525.556944444441</v>
      </c>
      <c r="B5124" s="2">
        <v>-29.101833993613642</v>
      </c>
    </row>
    <row r="5125" spans="1:2" x14ac:dyDescent="0.25">
      <c r="A5125" s="1">
        <v>42525.557638888888</v>
      </c>
      <c r="B5125" s="2">
        <v>-18.947123662753924</v>
      </c>
    </row>
    <row r="5126" spans="1:2" x14ac:dyDescent="0.25">
      <c r="A5126" s="1">
        <v>42525.558333333334</v>
      </c>
      <c r="B5126" s="2">
        <v>-14.472124302087469</v>
      </c>
    </row>
    <row r="5127" spans="1:2" x14ac:dyDescent="0.25">
      <c r="A5127" s="1">
        <v>42525.559027777781</v>
      </c>
      <c r="B5127" s="2">
        <v>3.1197050359328085</v>
      </c>
    </row>
    <row r="5128" spans="1:2" x14ac:dyDescent="0.25">
      <c r="A5128" s="1">
        <v>42525.55972222222</v>
      </c>
      <c r="B5128" s="2">
        <v>1.0205575589396176</v>
      </c>
    </row>
    <row r="5129" spans="1:2" x14ac:dyDescent="0.25">
      <c r="A5129" s="1">
        <v>42525.560416666667</v>
      </c>
      <c r="B5129" s="2">
        <v>-0.52398760202098249</v>
      </c>
    </row>
    <row r="5130" spans="1:2" x14ac:dyDescent="0.25">
      <c r="A5130" s="1">
        <v>42525.561111111114</v>
      </c>
      <c r="B5130" s="2">
        <v>0.13582440791069531</v>
      </c>
    </row>
    <row r="5131" spans="1:2" x14ac:dyDescent="0.25">
      <c r="A5131" s="1">
        <v>42525.561805555553</v>
      </c>
      <c r="B5131" s="2">
        <v>-2.9329203868279969</v>
      </c>
    </row>
    <row r="5132" spans="1:2" x14ac:dyDescent="0.25">
      <c r="A5132" s="1">
        <v>42525.5625</v>
      </c>
      <c r="B5132" s="2">
        <v>5.4053550126651926</v>
      </c>
    </row>
    <row r="5133" spans="1:2" x14ac:dyDescent="0.25">
      <c r="A5133" s="1">
        <v>42525.563194444447</v>
      </c>
      <c r="B5133" s="2">
        <v>18.440964706035931</v>
      </c>
    </row>
    <row r="5134" spans="1:2" x14ac:dyDescent="0.25">
      <c r="A5134" s="1">
        <v>42525.563888888886</v>
      </c>
      <c r="B5134" s="2">
        <v>-4.6481899093935981</v>
      </c>
    </row>
    <row r="5135" spans="1:2" x14ac:dyDescent="0.25">
      <c r="A5135" s="1">
        <v>42525.564583333333</v>
      </c>
      <c r="B5135" s="2">
        <v>-6.5179911325388575</v>
      </c>
    </row>
    <row r="5136" spans="1:2" x14ac:dyDescent="0.25">
      <c r="A5136" s="1">
        <v>42525.56527777778</v>
      </c>
      <c r="B5136" s="2">
        <v>-2.6684165060786955</v>
      </c>
    </row>
    <row r="5137" spans="1:2" x14ac:dyDescent="0.25">
      <c r="A5137" s="1">
        <v>42525.565972222219</v>
      </c>
      <c r="B5137" s="2">
        <v>3.6465771281048852E-2</v>
      </c>
    </row>
    <row r="5138" spans="1:2" x14ac:dyDescent="0.25">
      <c r="A5138" s="1">
        <v>42525.566666666666</v>
      </c>
      <c r="B5138" s="2">
        <v>2.8548791363233854</v>
      </c>
    </row>
    <row r="5139" spans="1:2" x14ac:dyDescent="0.25">
      <c r="A5139" s="1">
        <v>42525.567361111112</v>
      </c>
      <c r="B5139" s="2">
        <v>9.3220801157789541</v>
      </c>
    </row>
    <row r="5140" spans="1:2" x14ac:dyDescent="0.25">
      <c r="A5140" s="1">
        <v>42525.568055555559</v>
      </c>
      <c r="B5140" s="2">
        <v>-17.160725361255025</v>
      </c>
    </row>
    <row r="5141" spans="1:2" x14ac:dyDescent="0.25">
      <c r="A5141" s="1">
        <v>42525.568749999999</v>
      </c>
      <c r="B5141" s="2">
        <v>-11.78621131056328</v>
      </c>
    </row>
    <row r="5142" spans="1:2" x14ac:dyDescent="0.25">
      <c r="A5142" s="1">
        <v>42525.569444444445</v>
      </c>
      <c r="B5142" s="2">
        <v>-22.791423797446139</v>
      </c>
    </row>
    <row r="5143" spans="1:2" x14ac:dyDescent="0.25">
      <c r="A5143" s="1">
        <v>42525.570138888892</v>
      </c>
      <c r="B5143" s="2">
        <v>-35.023249473861263</v>
      </c>
    </row>
    <row r="5144" spans="1:2" x14ac:dyDescent="0.25">
      <c r="A5144" s="1">
        <v>42525.570833333331</v>
      </c>
      <c r="B5144" s="2">
        <v>-44.369072375576067</v>
      </c>
    </row>
    <row r="5145" spans="1:2" x14ac:dyDescent="0.25">
      <c r="A5145" s="1">
        <v>42525.571527777778</v>
      </c>
      <c r="B5145" s="2">
        <v>-42.711820355415206</v>
      </c>
    </row>
    <row r="5146" spans="1:2" x14ac:dyDescent="0.25">
      <c r="A5146" s="1">
        <v>42525.572222222225</v>
      </c>
      <c r="B5146" s="2">
        <v>-50.328081678721354</v>
      </c>
    </row>
    <row r="5147" spans="1:2" x14ac:dyDescent="0.25">
      <c r="A5147" s="1">
        <v>42525.572916666664</v>
      </c>
      <c r="B5147" s="2">
        <v>-51.050413911795474</v>
      </c>
    </row>
    <row r="5148" spans="1:2" x14ac:dyDescent="0.25">
      <c r="A5148" s="1">
        <v>42525.573611111111</v>
      </c>
      <c r="B5148" s="2">
        <v>-28.71945697232756</v>
      </c>
    </row>
    <row r="5149" spans="1:2" x14ac:dyDescent="0.25">
      <c r="A5149" s="1">
        <v>42525.574305555558</v>
      </c>
      <c r="B5149" s="2">
        <v>-11.313867121300669</v>
      </c>
    </row>
    <row r="5150" spans="1:2" x14ac:dyDescent="0.25">
      <c r="A5150" s="1">
        <v>42525.574999999997</v>
      </c>
      <c r="B5150" s="2">
        <v>3.5125143371275045</v>
      </c>
    </row>
    <row r="5151" spans="1:2" x14ac:dyDescent="0.25">
      <c r="A5151" s="1">
        <v>42525.575694444444</v>
      </c>
      <c r="B5151" s="2">
        <v>-12.168096836321395</v>
      </c>
    </row>
    <row r="5152" spans="1:2" x14ac:dyDescent="0.25">
      <c r="A5152" s="1">
        <v>42525.576388888891</v>
      </c>
      <c r="B5152" s="2">
        <v>15.770888213130336</v>
      </c>
    </row>
    <row r="5153" spans="1:2" x14ac:dyDescent="0.25">
      <c r="A5153" s="1">
        <v>42525.57708333333</v>
      </c>
      <c r="B5153" s="2">
        <v>-16.103239572514699</v>
      </c>
    </row>
    <row r="5154" spans="1:2" x14ac:dyDescent="0.25">
      <c r="A5154" s="1">
        <v>42525.577777777777</v>
      </c>
      <c r="B5154" s="2">
        <v>-27.116385261740653</v>
      </c>
    </row>
    <row r="5155" spans="1:2" x14ac:dyDescent="0.25">
      <c r="A5155" s="1">
        <v>42525.578472222223</v>
      </c>
      <c r="B5155" s="2">
        <v>-43.228900622638079</v>
      </c>
    </row>
    <row r="5156" spans="1:2" x14ac:dyDescent="0.25">
      <c r="A5156" s="1">
        <v>42525.57916666667</v>
      </c>
      <c r="B5156" s="2">
        <v>-28.205359185238436</v>
      </c>
    </row>
    <row r="5157" spans="1:2" x14ac:dyDescent="0.25">
      <c r="A5157" s="1">
        <v>42525.579861111109</v>
      </c>
      <c r="B5157" s="2">
        <v>-34.019435497986464</v>
      </c>
    </row>
    <row r="5158" spans="1:2" x14ac:dyDescent="0.25">
      <c r="A5158" s="1">
        <v>42525.580555555556</v>
      </c>
      <c r="B5158" s="2">
        <v>-32.903184209561729</v>
      </c>
    </row>
    <row r="5159" spans="1:2" x14ac:dyDescent="0.25">
      <c r="A5159" s="1">
        <v>42525.581250000003</v>
      </c>
      <c r="B5159" s="2">
        <v>-30.735608628894504</v>
      </c>
    </row>
    <row r="5160" spans="1:2" x14ac:dyDescent="0.25">
      <c r="A5160" s="1">
        <v>42525.581944444442</v>
      </c>
      <c r="B5160" s="2">
        <v>-6.7702387601676799</v>
      </c>
    </row>
    <row r="5161" spans="1:2" x14ac:dyDescent="0.25">
      <c r="A5161" s="1">
        <v>42525.582638888889</v>
      </c>
      <c r="B5161" s="2">
        <v>-30.467743204953635</v>
      </c>
    </row>
    <row r="5162" spans="1:2" x14ac:dyDescent="0.25">
      <c r="A5162" s="1">
        <v>42525.583333333336</v>
      </c>
      <c r="B5162" s="2">
        <v>-41.530951669006996</v>
      </c>
    </row>
    <row r="5163" spans="1:2" x14ac:dyDescent="0.25">
      <c r="A5163" s="1">
        <v>42525.584027777775</v>
      </c>
      <c r="B5163" s="2">
        <v>-17.964760188957978</v>
      </c>
    </row>
    <row r="5164" spans="1:2" x14ac:dyDescent="0.25">
      <c r="A5164" s="1">
        <v>42525.584722222222</v>
      </c>
      <c r="B5164" s="2">
        <v>6.1897892840877224</v>
      </c>
    </row>
    <row r="5165" spans="1:2" x14ac:dyDescent="0.25">
      <c r="A5165" s="1">
        <v>42525.585416666669</v>
      </c>
      <c r="B5165" s="2">
        <v>3.1402004697816057</v>
      </c>
    </row>
    <row r="5166" spans="1:2" x14ac:dyDescent="0.25">
      <c r="A5166" s="1">
        <v>42525.586111111108</v>
      </c>
      <c r="B5166" s="2">
        <v>-11.416912422235328</v>
      </c>
    </row>
    <row r="5167" spans="1:2" x14ac:dyDescent="0.25">
      <c r="A5167" s="1">
        <v>42525.586805555555</v>
      </c>
      <c r="B5167" s="2">
        <v>2.7982360287723469</v>
      </c>
    </row>
    <row r="5168" spans="1:2" x14ac:dyDescent="0.25">
      <c r="A5168" s="1">
        <v>42525.587500000001</v>
      </c>
      <c r="B5168" s="2">
        <v>-4.8219896935968185</v>
      </c>
    </row>
    <row r="5169" spans="1:2" x14ac:dyDescent="0.25">
      <c r="A5169" s="1">
        <v>42525.588194444441</v>
      </c>
      <c r="B5169" s="2">
        <v>-27.138887044102983</v>
      </c>
    </row>
    <row r="5170" spans="1:2" x14ac:dyDescent="0.25">
      <c r="A5170" s="1">
        <v>42525.588888888888</v>
      </c>
      <c r="B5170" s="2">
        <v>-20.887688285193143</v>
      </c>
    </row>
    <row r="5171" spans="1:2" x14ac:dyDescent="0.25">
      <c r="A5171" s="1">
        <v>42525.589583333334</v>
      </c>
      <c r="B5171" s="2">
        <v>-19.931928969197905</v>
      </c>
    </row>
    <row r="5172" spans="1:2" x14ac:dyDescent="0.25">
      <c r="A5172" s="1">
        <v>42525.590277777781</v>
      </c>
      <c r="B5172" s="2">
        <v>-21.250035324453954</v>
      </c>
    </row>
    <row r="5173" spans="1:2" x14ac:dyDescent="0.25">
      <c r="A5173" s="1">
        <v>42525.59097222222</v>
      </c>
      <c r="B5173" s="2">
        <v>-17.376198584006367</v>
      </c>
    </row>
    <row r="5174" spans="1:2" x14ac:dyDescent="0.25">
      <c r="A5174" s="1">
        <v>42525.591666666667</v>
      </c>
      <c r="B5174" s="2">
        <v>-23.240931945102663</v>
      </c>
    </row>
    <row r="5175" spans="1:2" x14ac:dyDescent="0.25">
      <c r="A5175" s="1">
        <v>42525.592361111114</v>
      </c>
      <c r="B5175" s="2">
        <v>-16.685982460885135</v>
      </c>
    </row>
    <row r="5176" spans="1:2" x14ac:dyDescent="0.25">
      <c r="A5176" s="1">
        <v>42525.593055555553</v>
      </c>
      <c r="B5176" s="2">
        <v>-5.0317536460700163</v>
      </c>
    </row>
    <row r="5177" spans="1:2" x14ac:dyDescent="0.25">
      <c r="A5177" s="1">
        <v>42525.59375</v>
      </c>
      <c r="B5177" s="2">
        <v>11.449577113977284</v>
      </c>
    </row>
    <row r="5178" spans="1:2" x14ac:dyDescent="0.25">
      <c r="A5178" s="1">
        <v>42525.594444444447</v>
      </c>
      <c r="B5178" s="2">
        <v>6.0820820481244784</v>
      </c>
    </row>
    <row r="5179" spans="1:2" x14ac:dyDescent="0.25">
      <c r="A5179" s="1">
        <v>42525.595138888886</v>
      </c>
      <c r="B5179" s="2">
        <v>5.0029824244820702</v>
      </c>
    </row>
    <row r="5180" spans="1:2" x14ac:dyDescent="0.25">
      <c r="A5180" s="1">
        <v>42525.595833333333</v>
      </c>
      <c r="B5180" s="2">
        <v>3.2047186612265555</v>
      </c>
    </row>
    <row r="5181" spans="1:2" x14ac:dyDescent="0.25">
      <c r="A5181" s="1">
        <v>42525.59652777778</v>
      </c>
      <c r="B5181" s="2">
        <v>13.813859132466799</v>
      </c>
    </row>
    <row r="5182" spans="1:2" x14ac:dyDescent="0.25">
      <c r="A5182" s="1">
        <v>42525.597222222219</v>
      </c>
      <c r="B5182" s="2">
        <v>-5.1857889016968333</v>
      </c>
    </row>
    <row r="5183" spans="1:2" x14ac:dyDescent="0.25">
      <c r="A5183" s="1">
        <v>42525.597916666666</v>
      </c>
      <c r="B5183" s="2">
        <v>-2.3327547336589003</v>
      </c>
    </row>
    <row r="5184" spans="1:2" x14ac:dyDescent="0.25">
      <c r="A5184" s="1">
        <v>42525.598611111112</v>
      </c>
      <c r="B5184" s="2">
        <v>27.979636509773748</v>
      </c>
    </row>
    <row r="5185" spans="1:2" x14ac:dyDescent="0.25">
      <c r="A5185" s="1">
        <v>42525.599305555559</v>
      </c>
      <c r="B5185" s="2">
        <v>12.634592902069562</v>
      </c>
    </row>
    <row r="5186" spans="1:2" x14ac:dyDescent="0.25">
      <c r="A5186" s="1">
        <v>42525.599999999999</v>
      </c>
      <c r="B5186" s="2">
        <v>-8.1267523947705431</v>
      </c>
    </row>
    <row r="5187" spans="1:2" x14ac:dyDescent="0.25">
      <c r="A5187" s="1">
        <v>42525.600694444445</v>
      </c>
      <c r="B5187" s="2">
        <v>0.72068390045412045</v>
      </c>
    </row>
    <row r="5188" spans="1:2" x14ac:dyDescent="0.25">
      <c r="A5188" s="1">
        <v>42525.601388888892</v>
      </c>
      <c r="B5188" s="2">
        <v>5.8312271637512216</v>
      </c>
    </row>
    <row r="5189" spans="1:2" x14ac:dyDescent="0.25">
      <c r="A5189" s="1">
        <v>42525.602083333331</v>
      </c>
      <c r="B5189" s="2">
        <v>5.8850671156037908</v>
      </c>
    </row>
    <row r="5190" spans="1:2" x14ac:dyDescent="0.25">
      <c r="A5190" s="1">
        <v>42525.602777777778</v>
      </c>
      <c r="B5190" s="2">
        <v>-24.193337749538479</v>
      </c>
    </row>
    <row r="5191" spans="1:2" x14ac:dyDescent="0.25">
      <c r="A5191" s="1">
        <v>42525.603472222225</v>
      </c>
      <c r="B5191" s="2">
        <v>-21.840373689156696</v>
      </c>
    </row>
    <row r="5192" spans="1:2" x14ac:dyDescent="0.25">
      <c r="A5192" s="1">
        <v>42525.604166666664</v>
      </c>
      <c r="B5192" s="2">
        <v>-9.8841986290722463</v>
      </c>
    </row>
    <row r="5193" spans="1:2" x14ac:dyDescent="0.25">
      <c r="A5193" s="1">
        <v>42525.604861111111</v>
      </c>
      <c r="B5193" s="2">
        <v>-8.2211643596645452</v>
      </c>
    </row>
    <row r="5194" spans="1:2" x14ac:dyDescent="0.25">
      <c r="A5194" s="1">
        <v>42525.605555555558</v>
      </c>
      <c r="B5194" s="2">
        <v>-15.436904612058424</v>
      </c>
    </row>
    <row r="5195" spans="1:2" x14ac:dyDescent="0.25">
      <c r="A5195" s="1">
        <v>42525.606249999997</v>
      </c>
      <c r="B5195" s="2">
        <v>-7.9106769812012017</v>
      </c>
    </row>
    <row r="5196" spans="1:2" x14ac:dyDescent="0.25">
      <c r="A5196" s="1">
        <v>42525.606944444444</v>
      </c>
      <c r="B5196" s="2">
        <v>-3.5037321006757947</v>
      </c>
    </row>
    <row r="5197" spans="1:2" x14ac:dyDescent="0.25">
      <c r="A5197" s="1">
        <v>42525.607638888891</v>
      </c>
      <c r="B5197" s="2">
        <v>0.84511607506816899</v>
      </c>
    </row>
    <row r="5198" spans="1:2" x14ac:dyDescent="0.25">
      <c r="A5198" s="1">
        <v>42525.60833333333</v>
      </c>
      <c r="B5198" s="2">
        <v>-9.7482375710123357</v>
      </c>
    </row>
    <row r="5199" spans="1:2" x14ac:dyDescent="0.25">
      <c r="A5199" s="1">
        <v>42525.609027777777</v>
      </c>
      <c r="B5199" s="2">
        <v>4.4111033818199452</v>
      </c>
    </row>
    <row r="5200" spans="1:2" x14ac:dyDescent="0.25">
      <c r="A5200" s="1">
        <v>42525.609722222223</v>
      </c>
      <c r="B5200" s="2">
        <v>10.243056954850909</v>
      </c>
    </row>
    <row r="5201" spans="1:2" x14ac:dyDescent="0.25">
      <c r="A5201" s="1">
        <v>42525.61041666667</v>
      </c>
      <c r="B5201" s="2">
        <v>-7.0288582019701913</v>
      </c>
    </row>
    <row r="5202" spans="1:2" x14ac:dyDescent="0.25">
      <c r="A5202" s="1">
        <v>42525.611111111109</v>
      </c>
      <c r="B5202" s="2">
        <v>33.205793533213246</v>
      </c>
    </row>
    <row r="5203" spans="1:2" x14ac:dyDescent="0.25">
      <c r="A5203" s="1">
        <v>42525.611805555556</v>
      </c>
      <c r="B5203" s="2">
        <v>-44.402089269191976</v>
      </c>
    </row>
    <row r="5204" spans="1:2" x14ac:dyDescent="0.25">
      <c r="A5204" s="1">
        <v>42525.612500000003</v>
      </c>
      <c r="B5204" s="2">
        <v>-66.250475282614929</v>
      </c>
    </row>
    <row r="5205" spans="1:2" x14ac:dyDescent="0.25">
      <c r="A5205" s="1">
        <v>42525.613194444442</v>
      </c>
      <c r="B5205" s="2">
        <v>-56.856022470625852</v>
      </c>
    </row>
    <row r="5206" spans="1:2" x14ac:dyDescent="0.25">
      <c r="A5206" s="1">
        <v>42525.613888888889</v>
      </c>
      <c r="B5206" s="2">
        <v>-52.390421466585636</v>
      </c>
    </row>
    <row r="5207" spans="1:2" x14ac:dyDescent="0.25">
      <c r="A5207" s="1">
        <v>42525.614583333336</v>
      </c>
      <c r="B5207" s="2">
        <v>-67.595758140253025</v>
      </c>
    </row>
    <row r="5208" spans="1:2" x14ac:dyDescent="0.25">
      <c r="A5208" s="1">
        <v>42525.615277777775</v>
      </c>
      <c r="B5208" s="2">
        <v>-68.99213096982858</v>
      </c>
    </row>
    <row r="5209" spans="1:2" x14ac:dyDescent="0.25">
      <c r="A5209" s="1">
        <v>42525.615972222222</v>
      </c>
      <c r="B5209" s="2">
        <v>-83.584483019782539</v>
      </c>
    </row>
    <row r="5210" spans="1:2" x14ac:dyDescent="0.25">
      <c r="A5210" s="1">
        <v>42525.616666666669</v>
      </c>
      <c r="B5210" s="2">
        <v>-67.948719447777449</v>
      </c>
    </row>
    <row r="5211" spans="1:2" x14ac:dyDescent="0.25">
      <c r="A5211" s="1">
        <v>42525.617361111108</v>
      </c>
      <c r="B5211" s="2">
        <v>-42.742698664777954</v>
      </c>
    </row>
    <row r="5212" spans="1:2" x14ac:dyDescent="0.25">
      <c r="A5212" s="1">
        <v>42525.618055555555</v>
      </c>
      <c r="B5212" s="2">
        <v>-11.949949352217422</v>
      </c>
    </row>
    <row r="5213" spans="1:2" x14ac:dyDescent="0.25">
      <c r="A5213" s="1">
        <v>42525.618750000001</v>
      </c>
      <c r="B5213" s="2">
        <v>9.7800978494798372</v>
      </c>
    </row>
    <row r="5214" spans="1:2" x14ac:dyDescent="0.25">
      <c r="A5214" s="1">
        <v>42525.619444444441</v>
      </c>
      <c r="B5214" s="2">
        <v>19.305278463426898</v>
      </c>
    </row>
    <row r="5215" spans="1:2" x14ac:dyDescent="0.25">
      <c r="A5215" s="1">
        <v>42525.620138888888</v>
      </c>
      <c r="B5215" s="2">
        <v>34.664842392264596</v>
      </c>
    </row>
    <row r="5216" spans="1:2" x14ac:dyDescent="0.25">
      <c r="A5216" s="1">
        <v>42525.620833333334</v>
      </c>
      <c r="B5216" s="2">
        <v>36.382756941855767</v>
      </c>
    </row>
    <row r="5217" spans="1:2" x14ac:dyDescent="0.25">
      <c r="A5217" s="1">
        <v>42525.621527777781</v>
      </c>
      <c r="B5217" s="2">
        <v>5.2940203588766357</v>
      </c>
    </row>
    <row r="5218" spans="1:2" x14ac:dyDescent="0.25">
      <c r="A5218" s="1">
        <v>42525.62222222222</v>
      </c>
      <c r="B5218" s="2">
        <v>8.4131241832760377</v>
      </c>
    </row>
    <row r="5219" spans="1:2" x14ac:dyDescent="0.25">
      <c r="A5219" s="1">
        <v>42525.622916666667</v>
      </c>
      <c r="B5219" s="2">
        <v>26.002602253105337</v>
      </c>
    </row>
    <row r="5220" spans="1:2" x14ac:dyDescent="0.25">
      <c r="A5220" s="1">
        <v>42525.623611111114</v>
      </c>
      <c r="B5220" s="2">
        <v>16.564882443739045</v>
      </c>
    </row>
    <row r="5221" spans="1:2" x14ac:dyDescent="0.25">
      <c r="A5221" s="1">
        <v>42525.624305555553</v>
      </c>
      <c r="B5221" s="2">
        <v>18.599001065707125</v>
      </c>
    </row>
    <row r="5222" spans="1:2" x14ac:dyDescent="0.25">
      <c r="A5222" s="1">
        <v>42525.625</v>
      </c>
      <c r="B5222" s="2">
        <v>12.468827619939111</v>
      </c>
    </row>
    <row r="5223" spans="1:2" x14ac:dyDescent="0.25">
      <c r="A5223" s="1">
        <v>42525.625694444447</v>
      </c>
      <c r="B5223" s="2">
        <v>13.830937948373807</v>
      </c>
    </row>
    <row r="5224" spans="1:2" x14ac:dyDescent="0.25">
      <c r="A5224" s="1">
        <v>42525.626388888886</v>
      </c>
      <c r="B5224" s="2">
        <v>9.9500604079832549</v>
      </c>
    </row>
    <row r="5225" spans="1:2" x14ac:dyDescent="0.25">
      <c r="A5225" s="1">
        <v>42525.627083333333</v>
      </c>
      <c r="B5225" s="2">
        <v>-6.8160001284862419</v>
      </c>
    </row>
    <row r="5226" spans="1:2" x14ac:dyDescent="0.25">
      <c r="A5226" s="1">
        <v>42525.62777777778</v>
      </c>
      <c r="B5226" s="2">
        <v>-46.824447008963034</v>
      </c>
    </row>
    <row r="5227" spans="1:2" x14ac:dyDescent="0.25">
      <c r="A5227" s="1">
        <v>42525.628472222219</v>
      </c>
      <c r="B5227" s="2">
        <v>-74.649895660780984</v>
      </c>
    </row>
    <row r="5228" spans="1:2" x14ac:dyDescent="0.25">
      <c r="A5228" s="1">
        <v>42525.629166666666</v>
      </c>
      <c r="B5228" s="2">
        <v>-71.199082065934391</v>
      </c>
    </row>
    <row r="5229" spans="1:2" x14ac:dyDescent="0.25">
      <c r="A5229" s="1">
        <v>42525.629861111112</v>
      </c>
      <c r="B5229" s="2">
        <v>-69.192438209256707</v>
      </c>
    </row>
    <row r="5230" spans="1:2" x14ac:dyDescent="0.25">
      <c r="A5230" s="1">
        <v>42525.630555555559</v>
      </c>
      <c r="B5230" s="2">
        <v>-46.059223815737639</v>
      </c>
    </row>
    <row r="5231" spans="1:2" x14ac:dyDescent="0.25">
      <c r="A5231" s="1">
        <v>42525.631249999999</v>
      </c>
      <c r="B5231" s="2">
        <v>-20.306883499222263</v>
      </c>
    </row>
    <row r="5232" spans="1:2" x14ac:dyDescent="0.25">
      <c r="A5232" s="1">
        <v>42525.631944444445</v>
      </c>
      <c r="B5232" s="2">
        <v>11.883986700591048</v>
      </c>
    </row>
    <row r="5233" spans="1:2" x14ac:dyDescent="0.25">
      <c r="A5233" s="1">
        <v>42525.632638888892</v>
      </c>
      <c r="B5233" s="2">
        <v>3.1206950744541246</v>
      </c>
    </row>
    <row r="5234" spans="1:2" x14ac:dyDescent="0.25">
      <c r="A5234" s="1">
        <v>42525.633333333331</v>
      </c>
      <c r="B5234" s="2">
        <v>-4.0265936234713688</v>
      </c>
    </row>
    <row r="5235" spans="1:2" x14ac:dyDescent="0.25">
      <c r="A5235" s="1">
        <v>42525.634027777778</v>
      </c>
      <c r="B5235" s="2">
        <v>-2.8130877770726026</v>
      </c>
    </row>
    <row r="5236" spans="1:2" x14ac:dyDescent="0.25">
      <c r="A5236" s="1">
        <v>42525.634722222225</v>
      </c>
      <c r="B5236" s="2">
        <v>-3.9308034966442693</v>
      </c>
    </row>
    <row r="5237" spans="1:2" x14ac:dyDescent="0.25">
      <c r="A5237" s="1">
        <v>42525.635416666664</v>
      </c>
      <c r="B5237" s="2">
        <v>-2.1572004520618067</v>
      </c>
    </row>
    <row r="5238" spans="1:2" x14ac:dyDescent="0.25">
      <c r="A5238" s="1">
        <v>42525.636111111111</v>
      </c>
      <c r="B5238" s="2">
        <v>-6.8719102613686118</v>
      </c>
    </row>
    <row r="5239" spans="1:2" x14ac:dyDescent="0.25">
      <c r="A5239" s="1">
        <v>42525.636805555558</v>
      </c>
      <c r="B5239" s="2">
        <v>-22.96154566945382</v>
      </c>
    </row>
    <row r="5240" spans="1:2" x14ac:dyDescent="0.25">
      <c r="A5240" s="1">
        <v>42525.637499999997</v>
      </c>
      <c r="B5240" s="2">
        <v>-18.70974128283633</v>
      </c>
    </row>
    <row r="5241" spans="1:2" x14ac:dyDescent="0.25">
      <c r="A5241" s="1">
        <v>42525.638194444444</v>
      </c>
      <c r="B5241" s="2">
        <v>-0.18721115483907244</v>
      </c>
    </row>
    <row r="5242" spans="1:2" x14ac:dyDescent="0.25">
      <c r="A5242" s="1">
        <v>42525.638888888891</v>
      </c>
      <c r="B5242" s="2">
        <v>-5.569539440859808</v>
      </c>
    </row>
    <row r="5243" spans="1:2" x14ac:dyDescent="0.25">
      <c r="A5243" s="1">
        <v>42525.63958333333</v>
      </c>
      <c r="B5243" s="2">
        <v>40.959512397267581</v>
      </c>
    </row>
    <row r="5244" spans="1:2" x14ac:dyDescent="0.25">
      <c r="A5244" s="1">
        <v>42525.640277777777</v>
      </c>
      <c r="B5244" s="2">
        <v>25.681069280571926</v>
      </c>
    </row>
    <row r="5245" spans="1:2" x14ac:dyDescent="0.25">
      <c r="A5245" s="1">
        <v>42525.640972222223</v>
      </c>
      <c r="B5245" s="2">
        <v>16.469814618792832</v>
      </c>
    </row>
    <row r="5246" spans="1:2" x14ac:dyDescent="0.25">
      <c r="A5246" s="1">
        <v>42525.64166666667</v>
      </c>
      <c r="B5246" s="2">
        <v>8.0925338509458626</v>
      </c>
    </row>
    <row r="5247" spans="1:2" x14ac:dyDescent="0.25">
      <c r="A5247" s="1">
        <v>42525.642361111109</v>
      </c>
      <c r="B5247" s="2">
        <v>-5.255594817211386</v>
      </c>
    </row>
    <row r="5248" spans="1:2" x14ac:dyDescent="0.25">
      <c r="A5248" s="1">
        <v>42525.643055555556</v>
      </c>
      <c r="B5248" s="2">
        <v>-3.1120785660399028</v>
      </c>
    </row>
    <row r="5249" spans="1:2" x14ac:dyDescent="0.25">
      <c r="A5249" s="1">
        <v>42525.643750000003</v>
      </c>
      <c r="B5249" s="2">
        <v>7.7274169167091413</v>
      </c>
    </row>
    <row r="5250" spans="1:2" x14ac:dyDescent="0.25">
      <c r="A5250" s="1">
        <v>42525.644444444442</v>
      </c>
      <c r="B5250" s="2">
        <v>-14.358773686615557</v>
      </c>
    </row>
    <row r="5251" spans="1:2" x14ac:dyDescent="0.25">
      <c r="A5251" s="1">
        <v>42525.645138888889</v>
      </c>
      <c r="B5251" s="2">
        <v>-13.169688980173669</v>
      </c>
    </row>
    <row r="5252" spans="1:2" x14ac:dyDescent="0.25">
      <c r="A5252" s="1">
        <v>42525.645833333336</v>
      </c>
      <c r="B5252" s="2">
        <v>-0.76533678420892104</v>
      </c>
    </row>
    <row r="5253" spans="1:2" x14ac:dyDescent="0.25">
      <c r="A5253" s="1">
        <v>42525.646527777775</v>
      </c>
      <c r="B5253" s="2">
        <v>-6.7247072818824867</v>
      </c>
    </row>
    <row r="5254" spans="1:2" x14ac:dyDescent="0.25">
      <c r="A5254" s="1">
        <v>42525.647222222222</v>
      </c>
      <c r="B5254" s="2">
        <v>-9.3106321331191193</v>
      </c>
    </row>
    <row r="5255" spans="1:2" x14ac:dyDescent="0.25">
      <c r="A5255" s="1">
        <v>42525.647916666669</v>
      </c>
      <c r="B5255" s="2">
        <v>-2.9987008787895322</v>
      </c>
    </row>
    <row r="5256" spans="1:2" x14ac:dyDescent="0.25">
      <c r="A5256" s="1">
        <v>42525.648611111108</v>
      </c>
      <c r="B5256" s="2">
        <v>17.904290935001335</v>
      </c>
    </row>
    <row r="5257" spans="1:2" x14ac:dyDescent="0.25">
      <c r="A5257" s="1">
        <v>42525.649305555555</v>
      </c>
      <c r="B5257" s="2">
        <v>4.1724979977023997</v>
      </c>
    </row>
    <row r="5258" spans="1:2" x14ac:dyDescent="0.25">
      <c r="A5258" s="1">
        <v>42525.65</v>
      </c>
      <c r="B5258" s="2">
        <v>-4.6438141916597182</v>
      </c>
    </row>
    <row r="5259" spans="1:2" x14ac:dyDescent="0.25">
      <c r="A5259" s="1">
        <v>42525.650694444441</v>
      </c>
      <c r="B5259" s="2">
        <v>-7.4019844956201268</v>
      </c>
    </row>
    <row r="5260" spans="1:2" x14ac:dyDescent="0.25">
      <c r="A5260" s="1">
        <v>42525.651388888888</v>
      </c>
      <c r="B5260" s="2">
        <v>-1.001829984075933</v>
      </c>
    </row>
    <row r="5261" spans="1:2" x14ac:dyDescent="0.25">
      <c r="A5261" s="1">
        <v>42525.652083333334</v>
      </c>
      <c r="B5261" s="2">
        <v>12.747107674401196</v>
      </c>
    </row>
    <row r="5262" spans="1:2" x14ac:dyDescent="0.25">
      <c r="A5262" s="1">
        <v>42525.652777777781</v>
      </c>
      <c r="B5262" s="2">
        <v>-16.346036750475953</v>
      </c>
    </row>
    <row r="5263" spans="1:2" x14ac:dyDescent="0.25">
      <c r="A5263" s="1">
        <v>42525.65347222222</v>
      </c>
      <c r="B5263" s="2">
        <v>-53.785348791911382</v>
      </c>
    </row>
    <row r="5264" spans="1:2" x14ac:dyDescent="0.25">
      <c r="A5264" s="1">
        <v>42525.654166666667</v>
      </c>
      <c r="B5264" s="2">
        <v>-51.816293958601698</v>
      </c>
    </row>
    <row r="5265" spans="1:2" x14ac:dyDescent="0.25">
      <c r="A5265" s="1">
        <v>42525.654861111114</v>
      </c>
      <c r="B5265" s="2">
        <v>-45.491471926909675</v>
      </c>
    </row>
    <row r="5266" spans="1:2" x14ac:dyDescent="0.25">
      <c r="A5266" s="1">
        <v>42525.655555555553</v>
      </c>
      <c r="B5266" s="2">
        <v>-6.2598024494582205</v>
      </c>
    </row>
    <row r="5267" spans="1:2" x14ac:dyDescent="0.25">
      <c r="A5267" s="1">
        <v>42525.65625</v>
      </c>
      <c r="B5267" s="2">
        <v>-8.1651772732354093</v>
      </c>
    </row>
    <row r="5268" spans="1:2" x14ac:dyDescent="0.25">
      <c r="A5268" s="1">
        <v>42525.656944444447</v>
      </c>
      <c r="B5268" s="2">
        <v>-2.0430046032641256</v>
      </c>
    </row>
    <row r="5269" spans="1:2" x14ac:dyDescent="0.25">
      <c r="A5269" s="1">
        <v>42525.657638888886</v>
      </c>
      <c r="B5269" s="2">
        <v>-5.6664126703855198</v>
      </c>
    </row>
    <row r="5270" spans="1:2" x14ac:dyDescent="0.25">
      <c r="A5270" s="1">
        <v>42525.658333333333</v>
      </c>
      <c r="B5270" s="2">
        <v>-4.494305649908104</v>
      </c>
    </row>
    <row r="5271" spans="1:2" x14ac:dyDescent="0.25">
      <c r="A5271" s="1">
        <v>42525.65902777778</v>
      </c>
      <c r="B5271" s="2">
        <v>-9.1939393471831856</v>
      </c>
    </row>
    <row r="5272" spans="1:2" x14ac:dyDescent="0.25">
      <c r="A5272" s="1">
        <v>42525.659722222219</v>
      </c>
      <c r="B5272" s="2">
        <v>-4.9625457156996466</v>
      </c>
    </row>
    <row r="5273" spans="1:2" x14ac:dyDescent="0.25">
      <c r="A5273" s="1">
        <v>42525.660416666666</v>
      </c>
      <c r="B5273" s="2">
        <v>-7.9298693601109943E-2</v>
      </c>
    </row>
    <row r="5274" spans="1:2" x14ac:dyDescent="0.25">
      <c r="A5274" s="1">
        <v>42525.661111111112</v>
      </c>
      <c r="B5274" s="2">
        <v>-5.7152440874905244</v>
      </c>
    </row>
    <row r="5275" spans="1:2" x14ac:dyDescent="0.25">
      <c r="A5275" s="1">
        <v>42525.661805555559</v>
      </c>
      <c r="B5275" s="2">
        <v>7.1808820134676354</v>
      </c>
    </row>
    <row r="5276" spans="1:2" x14ac:dyDescent="0.25">
      <c r="A5276" s="1">
        <v>42525.662499999999</v>
      </c>
      <c r="B5276" s="2">
        <v>7.2875545060802933</v>
      </c>
    </row>
    <row r="5277" spans="1:2" x14ac:dyDescent="0.25">
      <c r="A5277" s="1">
        <v>42525.663194444445</v>
      </c>
      <c r="B5277" s="2">
        <v>22.356676927093456</v>
      </c>
    </row>
    <row r="5278" spans="1:2" x14ac:dyDescent="0.25">
      <c r="A5278" s="1">
        <v>42525.663888888892</v>
      </c>
      <c r="B5278" s="2">
        <v>20.795493782286211</v>
      </c>
    </row>
    <row r="5279" spans="1:2" x14ac:dyDescent="0.25">
      <c r="A5279" s="1">
        <v>42525.664583333331</v>
      </c>
      <c r="B5279" s="2">
        <v>34.184324603834348</v>
      </c>
    </row>
    <row r="5280" spans="1:2" x14ac:dyDescent="0.25">
      <c r="A5280" s="1">
        <v>42525.665277777778</v>
      </c>
      <c r="B5280" s="2">
        <v>67.369458431788374</v>
      </c>
    </row>
    <row r="5281" spans="1:2" x14ac:dyDescent="0.25">
      <c r="A5281" s="1">
        <v>42525.665972222225</v>
      </c>
      <c r="B5281" s="2">
        <v>51.848853971260056</v>
      </c>
    </row>
    <row r="5282" spans="1:2" x14ac:dyDescent="0.25">
      <c r="A5282" s="1">
        <v>42525.666666666664</v>
      </c>
      <c r="B5282" s="2">
        <v>36.040809613616631</v>
      </c>
    </row>
    <row r="5283" spans="1:2" x14ac:dyDescent="0.25">
      <c r="A5283" s="1">
        <v>42525.667361111111</v>
      </c>
      <c r="B5283" s="2">
        <v>35.116350467518352</v>
      </c>
    </row>
    <row r="5284" spans="1:2" x14ac:dyDescent="0.25">
      <c r="A5284" s="1">
        <v>42525.668055555558</v>
      </c>
      <c r="B5284" s="2">
        <v>51.606724065014468</v>
      </c>
    </row>
    <row r="5285" spans="1:2" x14ac:dyDescent="0.25">
      <c r="A5285" s="1">
        <v>42525.668749999997</v>
      </c>
      <c r="B5285" s="2">
        <v>43.05082490538674</v>
      </c>
    </row>
    <row r="5286" spans="1:2" x14ac:dyDescent="0.25">
      <c r="A5286" s="1">
        <v>42525.669444444444</v>
      </c>
      <c r="B5286" s="2">
        <v>32.158340002868258</v>
      </c>
    </row>
    <row r="5287" spans="1:2" x14ac:dyDescent="0.25">
      <c r="A5287" s="1">
        <v>42525.670138888891</v>
      </c>
      <c r="B5287" s="2">
        <v>18.365236664911816</v>
      </c>
    </row>
    <row r="5288" spans="1:2" x14ac:dyDescent="0.25">
      <c r="A5288" s="1">
        <v>42525.67083333333</v>
      </c>
      <c r="B5288" s="2">
        <v>26.340738188462758</v>
      </c>
    </row>
    <row r="5289" spans="1:2" x14ac:dyDescent="0.25">
      <c r="A5289" s="1">
        <v>42525.671527777777</v>
      </c>
      <c r="B5289" s="2">
        <v>15.554989108396208</v>
      </c>
    </row>
    <row r="5290" spans="1:2" x14ac:dyDescent="0.25">
      <c r="A5290" s="1">
        <v>42525.672222222223</v>
      </c>
      <c r="B5290" s="2">
        <v>28.424104564431278</v>
      </c>
    </row>
    <row r="5291" spans="1:2" x14ac:dyDescent="0.25">
      <c r="A5291" s="1">
        <v>42525.67291666667</v>
      </c>
      <c r="B5291" s="2">
        <v>51.511582273210905</v>
      </c>
    </row>
    <row r="5292" spans="1:2" x14ac:dyDescent="0.25">
      <c r="A5292" s="1">
        <v>42525.673611111109</v>
      </c>
      <c r="B5292" s="2">
        <v>61.809922848394493</v>
      </c>
    </row>
    <row r="5293" spans="1:2" x14ac:dyDescent="0.25">
      <c r="A5293" s="1">
        <v>42525.674305555556</v>
      </c>
      <c r="B5293" s="2">
        <v>71.120486971829081</v>
      </c>
    </row>
    <row r="5294" spans="1:2" x14ac:dyDescent="0.25">
      <c r="A5294" s="1">
        <v>42525.675000000003</v>
      </c>
      <c r="B5294" s="2">
        <v>79.011214983447772</v>
      </c>
    </row>
    <row r="5295" spans="1:2" x14ac:dyDescent="0.25">
      <c r="A5295" s="1">
        <v>42525.675694444442</v>
      </c>
      <c r="B5295" s="2">
        <v>78.886462014634162</v>
      </c>
    </row>
    <row r="5296" spans="1:2" x14ac:dyDescent="0.25">
      <c r="A5296" s="1">
        <v>42525.676388888889</v>
      </c>
      <c r="B5296" s="2">
        <v>66.572133628129578</v>
      </c>
    </row>
    <row r="5297" spans="1:2" x14ac:dyDescent="0.25">
      <c r="A5297" s="1">
        <v>42525.677083333336</v>
      </c>
      <c r="B5297" s="2">
        <v>56.484596972887324</v>
      </c>
    </row>
    <row r="5298" spans="1:2" x14ac:dyDescent="0.25">
      <c r="A5298" s="1">
        <v>42525.677777777775</v>
      </c>
      <c r="B5298" s="2">
        <v>54.850789966470138</v>
      </c>
    </row>
    <row r="5299" spans="1:2" x14ac:dyDescent="0.25">
      <c r="A5299" s="1">
        <v>42525.678472222222</v>
      </c>
      <c r="B5299" s="2">
        <v>41.060242430195409</v>
      </c>
    </row>
    <row r="5300" spans="1:2" x14ac:dyDescent="0.25">
      <c r="A5300" s="1">
        <v>42525.679166666669</v>
      </c>
      <c r="B5300" s="2">
        <v>40.229395272208301</v>
      </c>
    </row>
    <row r="5301" spans="1:2" x14ac:dyDescent="0.25">
      <c r="A5301" s="1">
        <v>42525.679861111108</v>
      </c>
      <c r="B5301" s="2">
        <v>41.20740470611296</v>
      </c>
    </row>
    <row r="5302" spans="1:2" x14ac:dyDescent="0.25">
      <c r="A5302" s="1">
        <v>42525.680555555555</v>
      </c>
      <c r="B5302" s="2">
        <v>52.53389204781076</v>
      </c>
    </row>
    <row r="5303" spans="1:2" x14ac:dyDescent="0.25">
      <c r="A5303" s="1">
        <v>42525.681250000001</v>
      </c>
      <c r="B5303" s="2">
        <v>58.33375683792692</v>
      </c>
    </row>
    <row r="5304" spans="1:2" x14ac:dyDescent="0.25">
      <c r="A5304" s="1">
        <v>42525.681944444441</v>
      </c>
      <c r="B5304" s="2">
        <v>59.371996555952741</v>
      </c>
    </row>
    <row r="5305" spans="1:2" x14ac:dyDescent="0.25">
      <c r="A5305" s="1">
        <v>42525.682638888888</v>
      </c>
      <c r="B5305" s="2">
        <v>62.895018558546631</v>
      </c>
    </row>
    <row r="5306" spans="1:2" x14ac:dyDescent="0.25">
      <c r="A5306" s="1">
        <v>42525.683333333334</v>
      </c>
      <c r="B5306" s="2">
        <v>54.975244849392524</v>
      </c>
    </row>
    <row r="5307" spans="1:2" x14ac:dyDescent="0.25">
      <c r="A5307" s="1">
        <v>42525.684027777781</v>
      </c>
      <c r="B5307" s="2">
        <v>51.850940138845665</v>
      </c>
    </row>
    <row r="5308" spans="1:2" x14ac:dyDescent="0.25">
      <c r="A5308" s="1">
        <v>42525.68472222222</v>
      </c>
      <c r="B5308" s="2">
        <v>36.763485067460714</v>
      </c>
    </row>
    <row r="5309" spans="1:2" x14ac:dyDescent="0.25">
      <c r="A5309" s="1">
        <v>42525.685416666667</v>
      </c>
      <c r="B5309" s="2">
        <v>14.652840022224519</v>
      </c>
    </row>
    <row r="5310" spans="1:2" x14ac:dyDescent="0.25">
      <c r="A5310" s="1">
        <v>42525.686111111114</v>
      </c>
      <c r="B5310" s="2">
        <v>20.328552537344148</v>
      </c>
    </row>
    <row r="5311" spans="1:2" x14ac:dyDescent="0.25">
      <c r="A5311" s="1">
        <v>42525.686805555553</v>
      </c>
      <c r="B5311" s="2">
        <v>25.496936927344358</v>
      </c>
    </row>
    <row r="5312" spans="1:2" x14ac:dyDescent="0.25">
      <c r="A5312" s="1">
        <v>42525.6875</v>
      </c>
      <c r="B5312" s="2">
        <v>22.545622830549352</v>
      </c>
    </row>
    <row r="5313" spans="1:2" x14ac:dyDescent="0.25">
      <c r="A5313" s="1">
        <v>42525.688194444447</v>
      </c>
      <c r="B5313" s="2">
        <v>26.838825278226675</v>
      </c>
    </row>
    <row r="5314" spans="1:2" x14ac:dyDescent="0.25">
      <c r="A5314" s="1">
        <v>42525.688888888886</v>
      </c>
      <c r="B5314" s="2">
        <v>31.166313809630324</v>
      </c>
    </row>
    <row r="5315" spans="1:2" x14ac:dyDescent="0.25">
      <c r="A5315" s="1">
        <v>42525.689583333333</v>
      </c>
      <c r="B5315" s="2">
        <v>28.19477133322119</v>
      </c>
    </row>
    <row r="5316" spans="1:2" x14ac:dyDescent="0.25">
      <c r="A5316" s="1">
        <v>42525.69027777778</v>
      </c>
      <c r="B5316" s="2">
        <v>9.2969261028607431</v>
      </c>
    </row>
    <row r="5317" spans="1:2" x14ac:dyDescent="0.25">
      <c r="A5317" s="1">
        <v>42525.690972222219</v>
      </c>
      <c r="B5317" s="2">
        <v>4.595692568554508</v>
      </c>
    </row>
    <row r="5318" spans="1:2" x14ac:dyDescent="0.25">
      <c r="A5318" s="1">
        <v>42525.691666666666</v>
      </c>
      <c r="B5318" s="2">
        <v>-4.6595650574934551</v>
      </c>
    </row>
    <row r="5319" spans="1:2" x14ac:dyDescent="0.25">
      <c r="A5319" s="1">
        <v>42525.692361111112</v>
      </c>
      <c r="B5319" s="2">
        <v>6.0018381641416605</v>
      </c>
    </row>
    <row r="5320" spans="1:2" x14ac:dyDescent="0.25">
      <c r="A5320" s="1">
        <v>42525.693055555559</v>
      </c>
      <c r="B5320" s="2">
        <v>-7.8640369111788457</v>
      </c>
    </row>
    <row r="5321" spans="1:2" x14ac:dyDescent="0.25">
      <c r="A5321" s="1">
        <v>42525.693749999999</v>
      </c>
      <c r="B5321" s="2">
        <v>4.8917062656798107</v>
      </c>
    </row>
    <row r="5322" spans="1:2" x14ac:dyDescent="0.25">
      <c r="A5322" s="1">
        <v>42525.694444444445</v>
      </c>
      <c r="B5322" s="2">
        <v>-3.308622441923156</v>
      </c>
    </row>
    <row r="5323" spans="1:2" x14ac:dyDescent="0.25">
      <c r="A5323" s="1">
        <v>42525.695138888892</v>
      </c>
      <c r="B5323" s="2">
        <v>-9.6993193921625185</v>
      </c>
    </row>
    <row r="5324" spans="1:2" x14ac:dyDescent="0.25">
      <c r="A5324" s="1">
        <v>42525.695833333331</v>
      </c>
      <c r="B5324" s="2">
        <v>-4.0832133737106533</v>
      </c>
    </row>
    <row r="5325" spans="1:2" x14ac:dyDescent="0.25">
      <c r="A5325" s="1">
        <v>42525.696527777778</v>
      </c>
      <c r="B5325" s="2">
        <v>-19.584949653937656</v>
      </c>
    </row>
    <row r="5326" spans="1:2" x14ac:dyDescent="0.25">
      <c r="A5326" s="1">
        <v>42525.697222222225</v>
      </c>
      <c r="B5326" s="2">
        <v>2.3653783604814334</v>
      </c>
    </row>
    <row r="5327" spans="1:2" x14ac:dyDescent="0.25">
      <c r="A5327" s="1">
        <v>42525.697916666664</v>
      </c>
      <c r="B5327" s="2">
        <v>-30.705751032417176</v>
      </c>
    </row>
    <row r="5328" spans="1:2" x14ac:dyDescent="0.25">
      <c r="A5328" s="1">
        <v>42525.698611111111</v>
      </c>
      <c r="B5328" s="2">
        <v>-44.736181670648513</v>
      </c>
    </row>
    <row r="5329" spans="1:2" x14ac:dyDescent="0.25">
      <c r="A5329" s="1">
        <v>42525.699305555558</v>
      </c>
      <c r="B5329" s="2">
        <v>-41.100798994147041</v>
      </c>
    </row>
    <row r="5330" spans="1:2" x14ac:dyDescent="0.25">
      <c r="A5330" s="1">
        <v>42525.7</v>
      </c>
      <c r="B5330" s="2">
        <v>-37.695979650038986</v>
      </c>
    </row>
    <row r="5331" spans="1:2" x14ac:dyDescent="0.25">
      <c r="A5331" s="1">
        <v>42525.700694444444</v>
      </c>
      <c r="B5331" s="2">
        <v>-20.366969207425914</v>
      </c>
    </row>
    <row r="5332" spans="1:2" x14ac:dyDescent="0.25">
      <c r="A5332" s="1">
        <v>42525.701388888891</v>
      </c>
      <c r="B5332" s="2">
        <v>8.4256221006037482</v>
      </c>
    </row>
    <row r="5333" spans="1:2" x14ac:dyDescent="0.25">
      <c r="A5333" s="1">
        <v>42525.70208333333</v>
      </c>
      <c r="B5333" s="2">
        <v>10.041026825653292</v>
      </c>
    </row>
    <row r="5334" spans="1:2" x14ac:dyDescent="0.25">
      <c r="A5334" s="1">
        <v>42525.702777777777</v>
      </c>
      <c r="B5334" s="2">
        <v>-5.595112234665188</v>
      </c>
    </row>
    <row r="5335" spans="1:2" x14ac:dyDescent="0.25">
      <c r="A5335" s="1">
        <v>42525.703472222223</v>
      </c>
      <c r="B5335" s="2">
        <v>3.1301530088528429</v>
      </c>
    </row>
    <row r="5336" spans="1:2" x14ac:dyDescent="0.25">
      <c r="A5336" s="1">
        <v>42525.70416666667</v>
      </c>
      <c r="B5336" s="2">
        <v>-8.8387926158213919</v>
      </c>
    </row>
    <row r="5337" spans="1:2" x14ac:dyDescent="0.25">
      <c r="A5337" s="1">
        <v>42525.704861111109</v>
      </c>
      <c r="B5337" s="2">
        <v>-0.18474265179938812</v>
      </c>
    </row>
    <row r="5338" spans="1:2" x14ac:dyDescent="0.25">
      <c r="A5338" s="1">
        <v>42525.705555555556</v>
      </c>
      <c r="B5338" s="2">
        <v>8.0631630134841537</v>
      </c>
    </row>
    <row r="5339" spans="1:2" x14ac:dyDescent="0.25">
      <c r="A5339" s="1">
        <v>42525.706250000003</v>
      </c>
      <c r="B5339" s="2">
        <v>5.4647446618941711</v>
      </c>
    </row>
    <row r="5340" spans="1:2" x14ac:dyDescent="0.25">
      <c r="A5340" s="1">
        <v>42525.706944444442</v>
      </c>
      <c r="B5340" s="2">
        <v>8.4372214628912232</v>
      </c>
    </row>
    <row r="5341" spans="1:2" x14ac:dyDescent="0.25">
      <c r="A5341" s="1">
        <v>42525.707638888889</v>
      </c>
      <c r="B5341" s="2">
        <v>7.0159865982252088</v>
      </c>
    </row>
    <row r="5342" spans="1:2" x14ac:dyDescent="0.25">
      <c r="A5342" s="1">
        <v>42525.708333333336</v>
      </c>
      <c r="B5342" s="2">
        <v>1.1060363633288943</v>
      </c>
    </row>
    <row r="5343" spans="1:2" x14ac:dyDescent="0.25">
      <c r="A5343" s="1">
        <v>42525.709027777775</v>
      </c>
      <c r="B5343" s="2">
        <v>27.827649564435465</v>
      </c>
    </row>
    <row r="5344" spans="1:2" x14ac:dyDescent="0.25">
      <c r="A5344" s="1">
        <v>42525.709722222222</v>
      </c>
      <c r="B5344" s="2">
        <v>33.655326567015919</v>
      </c>
    </row>
    <row r="5345" spans="1:2" x14ac:dyDescent="0.25">
      <c r="A5345" s="1">
        <v>42525.710416666669</v>
      </c>
      <c r="B5345" s="2">
        <v>30.131649427655795</v>
      </c>
    </row>
    <row r="5346" spans="1:2" x14ac:dyDescent="0.25">
      <c r="A5346" s="1">
        <v>42525.711111111108</v>
      </c>
      <c r="B5346" s="2">
        <v>22.813630599093205</v>
      </c>
    </row>
    <row r="5347" spans="1:2" x14ac:dyDescent="0.25">
      <c r="A5347" s="1">
        <v>42525.711805555555</v>
      </c>
      <c r="B5347" s="2">
        <v>28.586348119734247</v>
      </c>
    </row>
    <row r="5348" spans="1:2" x14ac:dyDescent="0.25">
      <c r="A5348" s="1">
        <v>42525.712500000001</v>
      </c>
      <c r="B5348" s="2">
        <v>16.277006038584172</v>
      </c>
    </row>
    <row r="5349" spans="1:2" x14ac:dyDescent="0.25">
      <c r="A5349" s="1">
        <v>42525.713194444441</v>
      </c>
      <c r="B5349" s="2">
        <v>21.341248502255379</v>
      </c>
    </row>
    <row r="5350" spans="1:2" x14ac:dyDescent="0.25">
      <c r="A5350" s="1">
        <v>42525.713888888888</v>
      </c>
      <c r="B5350" s="2">
        <v>43.455353728901052</v>
      </c>
    </row>
    <row r="5351" spans="1:2" x14ac:dyDescent="0.25">
      <c r="A5351" s="1">
        <v>42525.714583333334</v>
      </c>
      <c r="B5351" s="2">
        <v>50.069990551302908</v>
      </c>
    </row>
    <row r="5352" spans="1:2" x14ac:dyDescent="0.25">
      <c r="A5352" s="1">
        <v>42525.715277777781</v>
      </c>
      <c r="B5352" s="2">
        <v>61.190003917416711</v>
      </c>
    </row>
    <row r="5353" spans="1:2" x14ac:dyDescent="0.25">
      <c r="A5353" s="1">
        <v>42525.71597222222</v>
      </c>
      <c r="B5353" s="2">
        <v>70.786300359467475</v>
      </c>
    </row>
    <row r="5354" spans="1:2" x14ac:dyDescent="0.25">
      <c r="A5354" s="1">
        <v>42525.716666666667</v>
      </c>
      <c r="B5354" s="2">
        <v>71.61781800111639</v>
      </c>
    </row>
    <row r="5355" spans="1:2" x14ac:dyDescent="0.25">
      <c r="A5355" s="1">
        <v>42525.717361111114</v>
      </c>
      <c r="B5355" s="2">
        <v>67.971442010188667</v>
      </c>
    </row>
    <row r="5356" spans="1:2" x14ac:dyDescent="0.25">
      <c r="A5356" s="1">
        <v>42525.718055555553</v>
      </c>
      <c r="B5356" s="2">
        <v>68.716128521253509</v>
      </c>
    </row>
    <row r="5357" spans="1:2" x14ac:dyDescent="0.25">
      <c r="A5357" s="1">
        <v>42525.71875</v>
      </c>
      <c r="B5357" s="2">
        <v>68.779147486369283</v>
      </c>
    </row>
    <row r="5358" spans="1:2" x14ac:dyDescent="0.25">
      <c r="A5358" s="1">
        <v>42525.719444444447</v>
      </c>
      <c r="B5358" s="2">
        <v>70.741894391455574</v>
      </c>
    </row>
    <row r="5359" spans="1:2" x14ac:dyDescent="0.25">
      <c r="A5359" s="1">
        <v>42525.720138888886</v>
      </c>
      <c r="B5359" s="2">
        <v>88.115765466898054</v>
      </c>
    </row>
    <row r="5360" spans="1:2" x14ac:dyDescent="0.25">
      <c r="A5360" s="1">
        <v>42525.720833333333</v>
      </c>
      <c r="B5360" s="2">
        <v>84.397572650744891</v>
      </c>
    </row>
    <row r="5361" spans="1:2" x14ac:dyDescent="0.25">
      <c r="A5361" s="1">
        <v>42525.72152777778</v>
      </c>
      <c r="B5361" s="2">
        <v>88.293500379992963</v>
      </c>
    </row>
    <row r="5362" spans="1:2" x14ac:dyDescent="0.25">
      <c r="A5362" s="1">
        <v>42525.722222222219</v>
      </c>
      <c r="B5362" s="2">
        <v>88.635866649953343</v>
      </c>
    </row>
    <row r="5363" spans="1:2" x14ac:dyDescent="0.25">
      <c r="A5363" s="1">
        <v>42525.722916666666</v>
      </c>
      <c r="B5363" s="2">
        <v>99.756877738000668</v>
      </c>
    </row>
    <row r="5364" spans="1:2" x14ac:dyDescent="0.25">
      <c r="A5364" s="1">
        <v>42525.723611111112</v>
      </c>
      <c r="B5364" s="2">
        <v>111.25349945481091</v>
      </c>
    </row>
    <row r="5365" spans="1:2" x14ac:dyDescent="0.25">
      <c r="A5365" s="1">
        <v>42525.724305555559</v>
      </c>
      <c r="B5365" s="2">
        <v>109.25592719330453</v>
      </c>
    </row>
    <row r="5366" spans="1:2" x14ac:dyDescent="0.25">
      <c r="A5366" s="1">
        <v>42525.724999999999</v>
      </c>
      <c r="B5366" s="2">
        <v>88.287581054162004</v>
      </c>
    </row>
    <row r="5367" spans="1:2" x14ac:dyDescent="0.25">
      <c r="A5367" s="1">
        <v>42525.725694444445</v>
      </c>
      <c r="B5367" s="2">
        <v>77.092195579595867</v>
      </c>
    </row>
    <row r="5368" spans="1:2" x14ac:dyDescent="0.25">
      <c r="A5368" s="1">
        <v>42525.726388888892</v>
      </c>
      <c r="B5368" s="2">
        <v>72.471614878203638</v>
      </c>
    </row>
    <row r="5369" spans="1:2" x14ac:dyDescent="0.25">
      <c r="A5369" s="1">
        <v>42525.727083333331</v>
      </c>
      <c r="B5369" s="2">
        <v>62.624751836432068</v>
      </c>
    </row>
    <row r="5370" spans="1:2" x14ac:dyDescent="0.25">
      <c r="A5370" s="1">
        <v>42525.727777777778</v>
      </c>
      <c r="B5370" s="2">
        <v>44.639819316664941</v>
      </c>
    </row>
    <row r="5371" spans="1:2" x14ac:dyDescent="0.25">
      <c r="A5371" s="1">
        <v>42525.728472222225</v>
      </c>
      <c r="B5371" s="2">
        <v>32.648102288277492</v>
      </c>
    </row>
    <row r="5372" spans="1:2" x14ac:dyDescent="0.25">
      <c r="A5372" s="1">
        <v>42525.729166666664</v>
      </c>
      <c r="B5372" s="2">
        <v>10.086755457096539</v>
      </c>
    </row>
    <row r="5373" spans="1:2" x14ac:dyDescent="0.25">
      <c r="A5373" s="1">
        <v>42525.729861111111</v>
      </c>
      <c r="B5373" s="2">
        <v>-7.7240448022009032</v>
      </c>
    </row>
    <row r="5374" spans="1:2" x14ac:dyDescent="0.25">
      <c r="A5374" s="1">
        <v>42525.730555555558</v>
      </c>
      <c r="B5374" s="2">
        <v>-15.620898892602417</v>
      </c>
    </row>
    <row r="5375" spans="1:2" x14ac:dyDescent="0.25">
      <c r="A5375" s="1">
        <v>42525.731249999997</v>
      </c>
      <c r="B5375" s="2">
        <v>-20.916593116254081</v>
      </c>
    </row>
    <row r="5376" spans="1:2" x14ac:dyDescent="0.25">
      <c r="A5376" s="1">
        <v>42525.731944444444</v>
      </c>
      <c r="B5376" s="2">
        <v>-18.875311725887393</v>
      </c>
    </row>
    <row r="5377" spans="1:2" x14ac:dyDescent="0.25">
      <c r="A5377" s="1">
        <v>42525.732638888891</v>
      </c>
      <c r="B5377" s="2">
        <v>-12.755517381582953</v>
      </c>
    </row>
    <row r="5378" spans="1:2" x14ac:dyDescent="0.25">
      <c r="A5378" s="1">
        <v>42525.73333333333</v>
      </c>
      <c r="B5378" s="2">
        <v>-5.2078954801690998</v>
      </c>
    </row>
    <row r="5379" spans="1:2" x14ac:dyDescent="0.25">
      <c r="A5379" s="1">
        <v>42525.734027777777</v>
      </c>
      <c r="B5379" s="2">
        <v>-8.1673905861285068</v>
      </c>
    </row>
    <row r="5380" spans="1:2" x14ac:dyDescent="0.25">
      <c r="A5380" s="1">
        <v>42525.734722222223</v>
      </c>
      <c r="B5380" s="2">
        <v>-17.738094027715853</v>
      </c>
    </row>
    <row r="5381" spans="1:2" x14ac:dyDescent="0.25">
      <c r="A5381" s="1">
        <v>42525.73541666667</v>
      </c>
      <c r="B5381" s="2">
        <v>7.3206695094258372</v>
      </c>
    </row>
    <row r="5382" spans="1:2" x14ac:dyDescent="0.25">
      <c r="A5382" s="1">
        <v>42525.736111111109</v>
      </c>
      <c r="B5382" s="2">
        <v>17.791742663668991</v>
      </c>
    </row>
    <row r="5383" spans="1:2" x14ac:dyDescent="0.25">
      <c r="A5383" s="1">
        <v>42525.736805555556</v>
      </c>
      <c r="B5383" s="2">
        <v>11.497753135286379</v>
      </c>
    </row>
    <row r="5384" spans="1:2" x14ac:dyDescent="0.25">
      <c r="A5384" s="1">
        <v>42525.737500000003</v>
      </c>
      <c r="B5384" s="2">
        <v>-3.4630296944703636</v>
      </c>
    </row>
    <row r="5385" spans="1:2" x14ac:dyDescent="0.25">
      <c r="A5385" s="1">
        <v>42525.738194444442</v>
      </c>
      <c r="B5385" s="2">
        <v>14.375850272498791</v>
      </c>
    </row>
    <row r="5386" spans="1:2" x14ac:dyDescent="0.25">
      <c r="A5386" s="1">
        <v>42525.738888888889</v>
      </c>
      <c r="B5386" s="2">
        <v>15.614721042687112</v>
      </c>
    </row>
    <row r="5387" spans="1:2" x14ac:dyDescent="0.25">
      <c r="A5387" s="1">
        <v>42525.739583333336</v>
      </c>
      <c r="B5387" s="2">
        <v>16.258394266228184</v>
      </c>
    </row>
    <row r="5388" spans="1:2" x14ac:dyDescent="0.25">
      <c r="A5388" s="1">
        <v>42525.740277777775</v>
      </c>
      <c r="B5388" s="2">
        <v>22.251781284575795</v>
      </c>
    </row>
    <row r="5389" spans="1:2" x14ac:dyDescent="0.25">
      <c r="A5389" s="1">
        <v>42525.740972222222</v>
      </c>
      <c r="B5389" s="2">
        <v>22.889517419080708</v>
      </c>
    </row>
    <row r="5390" spans="1:2" x14ac:dyDescent="0.25">
      <c r="A5390" s="1">
        <v>42525.741666666669</v>
      </c>
      <c r="B5390" s="2">
        <v>24.546185518448571</v>
      </c>
    </row>
    <row r="5391" spans="1:2" x14ac:dyDescent="0.25">
      <c r="A5391" s="1">
        <v>42525.742361111108</v>
      </c>
      <c r="B5391" s="2">
        <v>17.533230718632936</v>
      </c>
    </row>
    <row r="5392" spans="1:2" x14ac:dyDescent="0.25">
      <c r="A5392" s="1">
        <v>42525.743055555555</v>
      </c>
      <c r="B5392" s="2">
        <v>15.032128991866193</v>
      </c>
    </row>
    <row r="5393" spans="1:2" x14ac:dyDescent="0.25">
      <c r="A5393" s="1">
        <v>42525.743750000001</v>
      </c>
      <c r="B5393" s="2">
        <v>2.1059215788710088</v>
      </c>
    </row>
    <row r="5394" spans="1:2" x14ac:dyDescent="0.25">
      <c r="A5394" s="1">
        <v>42525.744444444441</v>
      </c>
      <c r="B5394" s="2">
        <v>0.74846083322505974</v>
      </c>
    </row>
    <row r="5395" spans="1:2" x14ac:dyDescent="0.25">
      <c r="A5395" s="1">
        <v>42525.745138888888</v>
      </c>
      <c r="B5395" s="2">
        <v>2.6073089835791809</v>
      </c>
    </row>
    <row r="5396" spans="1:2" x14ac:dyDescent="0.25">
      <c r="A5396" s="1">
        <v>42525.745833333334</v>
      </c>
      <c r="B5396" s="2">
        <v>-3.4741658471228827</v>
      </c>
    </row>
    <row r="5397" spans="1:2" x14ac:dyDescent="0.25">
      <c r="A5397" s="1">
        <v>42525.746527777781</v>
      </c>
      <c r="B5397" s="2">
        <v>-15.358462279184216</v>
      </c>
    </row>
    <row r="5398" spans="1:2" x14ac:dyDescent="0.25">
      <c r="A5398" s="1">
        <v>42525.74722222222</v>
      </c>
      <c r="B5398" s="2">
        <v>-11.10802762315919</v>
      </c>
    </row>
    <row r="5399" spans="1:2" x14ac:dyDescent="0.25">
      <c r="A5399" s="1">
        <v>42525.747916666667</v>
      </c>
      <c r="B5399" s="2">
        <v>0.90903096292313423</v>
      </c>
    </row>
    <row r="5400" spans="1:2" x14ac:dyDescent="0.25">
      <c r="A5400" s="1">
        <v>42525.748611111114</v>
      </c>
      <c r="B5400" s="2">
        <v>-3.9637889939306965</v>
      </c>
    </row>
    <row r="5401" spans="1:2" x14ac:dyDescent="0.25">
      <c r="A5401" s="1">
        <v>42525.749305555553</v>
      </c>
      <c r="B5401" s="2">
        <v>7.447660251214014</v>
      </c>
    </row>
    <row r="5402" spans="1:2" x14ac:dyDescent="0.25">
      <c r="A5402" s="1">
        <v>42525.75</v>
      </c>
      <c r="B5402" s="2">
        <v>-0.99693965897483094</v>
      </c>
    </row>
    <row r="5403" spans="1:2" x14ac:dyDescent="0.25">
      <c r="A5403" s="1">
        <v>42525.750694444447</v>
      </c>
      <c r="B5403" s="2">
        <v>-6.8498833160983246</v>
      </c>
    </row>
    <row r="5404" spans="1:2" x14ac:dyDescent="0.25">
      <c r="A5404" s="1">
        <v>42525.751388888886</v>
      </c>
      <c r="B5404" s="2">
        <v>-6.3267322318114259</v>
      </c>
    </row>
    <row r="5405" spans="1:2" x14ac:dyDescent="0.25">
      <c r="A5405" s="1">
        <v>42525.752083333333</v>
      </c>
      <c r="B5405" s="2">
        <v>-14.333670289978423</v>
      </c>
    </row>
    <row r="5406" spans="1:2" x14ac:dyDescent="0.25">
      <c r="A5406" s="1">
        <v>42525.75277777778</v>
      </c>
      <c r="B5406" s="2">
        <v>3.4862935036411122</v>
      </c>
    </row>
    <row r="5407" spans="1:2" x14ac:dyDescent="0.25">
      <c r="A5407" s="1">
        <v>42525.753472222219</v>
      </c>
      <c r="B5407" s="2">
        <v>-6.8680873204934567</v>
      </c>
    </row>
    <row r="5408" spans="1:2" x14ac:dyDescent="0.25">
      <c r="A5408" s="1">
        <v>42525.754166666666</v>
      </c>
      <c r="B5408" s="2">
        <v>-11.059128131948334</v>
      </c>
    </row>
    <row r="5409" spans="1:2" x14ac:dyDescent="0.25">
      <c r="A5409" s="1">
        <v>42525.754861111112</v>
      </c>
      <c r="B5409" s="2">
        <v>-5.001480237523598</v>
      </c>
    </row>
    <row r="5410" spans="1:2" x14ac:dyDescent="0.25">
      <c r="A5410" s="1">
        <v>42525.755555555559</v>
      </c>
      <c r="B5410" s="2">
        <v>0.5678170682309428</v>
      </c>
    </row>
    <row r="5411" spans="1:2" x14ac:dyDescent="0.25">
      <c r="A5411" s="1">
        <v>42525.756249999999</v>
      </c>
      <c r="B5411" s="2">
        <v>-4.0475065602663864</v>
      </c>
    </row>
    <row r="5412" spans="1:2" x14ac:dyDescent="0.25">
      <c r="A5412" s="1">
        <v>42525.756944444445</v>
      </c>
      <c r="B5412" s="2">
        <v>-10.045887664846184</v>
      </c>
    </row>
    <row r="5413" spans="1:2" x14ac:dyDescent="0.25">
      <c r="A5413" s="1">
        <v>42525.757638888892</v>
      </c>
      <c r="B5413" s="2">
        <v>8.6659670502374251</v>
      </c>
    </row>
    <row r="5414" spans="1:2" x14ac:dyDescent="0.25">
      <c r="A5414" s="1">
        <v>42525.758333333331</v>
      </c>
      <c r="B5414" s="2">
        <v>-5.2614006040530512</v>
      </c>
    </row>
    <row r="5415" spans="1:2" x14ac:dyDescent="0.25">
      <c r="A5415" s="1">
        <v>42525.759027777778</v>
      </c>
      <c r="B5415" s="2">
        <v>-10.497721769007816</v>
      </c>
    </row>
    <row r="5416" spans="1:2" x14ac:dyDescent="0.25">
      <c r="A5416" s="1">
        <v>42525.759722222225</v>
      </c>
      <c r="B5416" s="2">
        <v>14.109628162901693</v>
      </c>
    </row>
    <row r="5417" spans="1:2" x14ac:dyDescent="0.25">
      <c r="A5417" s="1">
        <v>42525.760416666664</v>
      </c>
      <c r="B5417" s="2">
        <v>39.179985565648046</v>
      </c>
    </row>
    <row r="5418" spans="1:2" x14ac:dyDescent="0.25">
      <c r="A5418" s="1">
        <v>42525.761111111111</v>
      </c>
      <c r="B5418" s="2">
        <v>7.3669554934633199</v>
      </c>
    </row>
    <row r="5419" spans="1:2" x14ac:dyDescent="0.25">
      <c r="A5419" s="1">
        <v>42525.761805555558</v>
      </c>
      <c r="B5419" s="2">
        <v>0.44544241837599352</v>
      </c>
    </row>
    <row r="5420" spans="1:2" x14ac:dyDescent="0.25">
      <c r="A5420" s="1">
        <v>42525.762499999997</v>
      </c>
      <c r="B5420" s="2">
        <v>1.3359474290244786</v>
      </c>
    </row>
    <row r="5421" spans="1:2" x14ac:dyDescent="0.25">
      <c r="A5421" s="1">
        <v>42525.763194444444</v>
      </c>
      <c r="B5421" s="2">
        <v>4.2369188827680775</v>
      </c>
    </row>
    <row r="5422" spans="1:2" x14ac:dyDescent="0.25">
      <c r="A5422" s="1">
        <v>42525.763888888891</v>
      </c>
      <c r="B5422" s="2">
        <v>-1.0409448788763256</v>
      </c>
    </row>
    <row r="5423" spans="1:2" x14ac:dyDescent="0.25">
      <c r="A5423" s="1">
        <v>42525.76458333333</v>
      </c>
      <c r="B5423" s="2">
        <v>7.4764237864520204</v>
      </c>
    </row>
    <row r="5424" spans="1:2" x14ac:dyDescent="0.25">
      <c r="A5424" s="1">
        <v>42525.765277777777</v>
      </c>
      <c r="B5424" s="2">
        <v>1.67424229880174</v>
      </c>
    </row>
    <row r="5425" spans="1:2" x14ac:dyDescent="0.25">
      <c r="A5425" s="1">
        <v>42525.765972222223</v>
      </c>
      <c r="B5425" s="2">
        <v>-4.0271374561329143</v>
      </c>
    </row>
    <row r="5426" spans="1:2" x14ac:dyDescent="0.25">
      <c r="A5426" s="1">
        <v>42525.76666666667</v>
      </c>
      <c r="B5426" s="2">
        <v>-16.576308097800453</v>
      </c>
    </row>
    <row r="5427" spans="1:2" x14ac:dyDescent="0.25">
      <c r="A5427" s="1">
        <v>42525.767361111109</v>
      </c>
      <c r="B5427" s="2">
        <v>-14.111510519037257</v>
      </c>
    </row>
    <row r="5428" spans="1:2" x14ac:dyDescent="0.25">
      <c r="A5428" s="1">
        <v>42525.768055555556</v>
      </c>
      <c r="B5428" s="2">
        <v>-15.586441868407807</v>
      </c>
    </row>
    <row r="5429" spans="1:2" x14ac:dyDescent="0.25">
      <c r="A5429" s="1">
        <v>42525.768750000003</v>
      </c>
      <c r="B5429" s="2">
        <v>-5.2302010085574393</v>
      </c>
    </row>
    <row r="5430" spans="1:2" x14ac:dyDescent="0.25">
      <c r="A5430" s="1">
        <v>42525.769444444442</v>
      </c>
      <c r="B5430" s="2">
        <v>19.152883725355302</v>
      </c>
    </row>
    <row r="5431" spans="1:2" x14ac:dyDescent="0.25">
      <c r="A5431" s="1">
        <v>42525.770138888889</v>
      </c>
      <c r="B5431" s="2">
        <v>-14.623195596193545</v>
      </c>
    </row>
    <row r="5432" spans="1:2" x14ac:dyDescent="0.25">
      <c r="A5432" s="1">
        <v>42525.770833333336</v>
      </c>
      <c r="B5432" s="2">
        <v>-4.9140815377628311</v>
      </c>
    </row>
    <row r="5433" spans="1:2" x14ac:dyDescent="0.25">
      <c r="A5433" s="1">
        <v>42525.771527777775</v>
      </c>
      <c r="B5433" s="2">
        <v>5.9657684906075401</v>
      </c>
    </row>
    <row r="5434" spans="1:2" x14ac:dyDescent="0.25">
      <c r="A5434" s="1">
        <v>42525.772222222222</v>
      </c>
      <c r="B5434" s="2">
        <v>16.858096225700379</v>
      </c>
    </row>
    <row r="5435" spans="1:2" x14ac:dyDescent="0.25">
      <c r="A5435" s="1">
        <v>42525.772916666669</v>
      </c>
      <c r="B5435" s="2">
        <v>7.0730027363601646</v>
      </c>
    </row>
    <row r="5436" spans="1:2" x14ac:dyDescent="0.25">
      <c r="A5436" s="1">
        <v>42525.773611111108</v>
      </c>
      <c r="B5436" s="2">
        <v>21.026831894805945</v>
      </c>
    </row>
    <row r="5437" spans="1:2" x14ac:dyDescent="0.25">
      <c r="A5437" s="1">
        <v>42525.774305555555</v>
      </c>
      <c r="B5437" s="2">
        <v>30.266158484954698</v>
      </c>
    </row>
    <row r="5438" spans="1:2" x14ac:dyDescent="0.25">
      <c r="A5438" s="1">
        <v>42525.775000000001</v>
      </c>
      <c r="B5438" s="2">
        <v>29.113766568197754</v>
      </c>
    </row>
    <row r="5439" spans="1:2" x14ac:dyDescent="0.25">
      <c r="A5439" s="1">
        <v>42525.775694444441</v>
      </c>
      <c r="B5439" s="2">
        <v>-4.8055146209764645</v>
      </c>
    </row>
    <row r="5440" spans="1:2" x14ac:dyDescent="0.25">
      <c r="A5440" s="1">
        <v>42525.776388888888</v>
      </c>
      <c r="B5440" s="2">
        <v>-46.894504282980535</v>
      </c>
    </row>
    <row r="5441" spans="1:2" x14ac:dyDescent="0.25">
      <c r="A5441" s="1">
        <v>42525.777083333334</v>
      </c>
      <c r="B5441" s="2">
        <v>-117.24757356175299</v>
      </c>
    </row>
    <row r="5442" spans="1:2" x14ac:dyDescent="0.25">
      <c r="A5442" s="1">
        <v>42525.777777777781</v>
      </c>
      <c r="B5442" s="2">
        <v>-197.12114170714048</v>
      </c>
    </row>
    <row r="5443" spans="1:2" x14ac:dyDescent="0.25">
      <c r="A5443" s="1">
        <v>42525.77847222222</v>
      </c>
      <c r="B5443" s="2">
        <v>-249.66576339127883</v>
      </c>
    </row>
    <row r="5444" spans="1:2" x14ac:dyDescent="0.25">
      <c r="A5444" s="1">
        <v>42525.779166666667</v>
      </c>
      <c r="B5444" s="2">
        <v>-188.65281085227616</v>
      </c>
    </row>
    <row r="5445" spans="1:2" x14ac:dyDescent="0.25">
      <c r="A5445" s="1">
        <v>42525.779861111114</v>
      </c>
      <c r="B5445" s="2">
        <v>-132.32614015494084</v>
      </c>
    </row>
    <row r="5446" spans="1:2" x14ac:dyDescent="0.25">
      <c r="A5446" s="1">
        <v>42525.780555555553</v>
      </c>
      <c r="B5446" s="2">
        <v>-66.730597408032438</v>
      </c>
    </row>
    <row r="5447" spans="1:2" x14ac:dyDescent="0.25">
      <c r="A5447" s="1">
        <v>42525.78125</v>
      </c>
      <c r="B5447" s="2">
        <v>18.85008831146018</v>
      </c>
    </row>
    <row r="5448" spans="1:2" x14ac:dyDescent="0.25">
      <c r="A5448" s="1">
        <v>42525.781944444447</v>
      </c>
      <c r="B5448" s="2">
        <v>112.19272898009125</v>
      </c>
    </row>
    <row r="5449" spans="1:2" x14ac:dyDescent="0.25">
      <c r="A5449" s="1">
        <v>42525.782638888886</v>
      </c>
      <c r="B5449" s="2">
        <v>168.86199991947507</v>
      </c>
    </row>
    <row r="5450" spans="1:2" x14ac:dyDescent="0.25">
      <c r="A5450" s="1">
        <v>42525.783333333333</v>
      </c>
      <c r="B5450" s="2">
        <v>134.18301045277622</v>
      </c>
    </row>
    <row r="5451" spans="1:2" x14ac:dyDescent="0.25">
      <c r="A5451" s="1">
        <v>42525.78402777778</v>
      </c>
      <c r="B5451" s="2">
        <v>69.698315129227311</v>
      </c>
    </row>
    <row r="5452" spans="1:2" x14ac:dyDescent="0.25">
      <c r="A5452" s="1">
        <v>42525.784722222219</v>
      </c>
      <c r="B5452" s="2">
        <v>-11.273606600341251</v>
      </c>
    </row>
    <row r="5453" spans="1:2" x14ac:dyDescent="0.25">
      <c r="A5453" s="1">
        <v>42525.785416666666</v>
      </c>
      <c r="B5453" s="2">
        <v>-41.21015481175661</v>
      </c>
    </row>
    <row r="5454" spans="1:2" x14ac:dyDescent="0.25">
      <c r="A5454" s="1">
        <v>42525.786111111112</v>
      </c>
      <c r="B5454" s="2">
        <v>-30.511227040553543</v>
      </c>
    </row>
    <row r="5455" spans="1:2" x14ac:dyDescent="0.25">
      <c r="A5455" s="1">
        <v>42525.786805555559</v>
      </c>
      <c r="B5455" s="2">
        <v>-44.89269990057025</v>
      </c>
    </row>
    <row r="5456" spans="1:2" x14ac:dyDescent="0.25">
      <c r="A5456" s="1">
        <v>42525.787499999999</v>
      </c>
      <c r="B5456" s="2">
        <v>-62.752305762706477</v>
      </c>
    </row>
    <row r="5457" spans="1:2" x14ac:dyDescent="0.25">
      <c r="A5457" s="1">
        <v>42525.788194444445</v>
      </c>
      <c r="B5457" s="2">
        <v>-84.550462722972341</v>
      </c>
    </row>
    <row r="5458" spans="1:2" x14ac:dyDescent="0.25">
      <c r="A5458" s="1">
        <v>42525.788888888892</v>
      </c>
      <c r="B5458" s="2">
        <v>-64.64718629039416</v>
      </c>
    </row>
    <row r="5459" spans="1:2" x14ac:dyDescent="0.25">
      <c r="A5459" s="1">
        <v>42525.789583333331</v>
      </c>
      <c r="B5459" s="2">
        <v>-52.743722955651656</v>
      </c>
    </row>
    <row r="5460" spans="1:2" x14ac:dyDescent="0.25">
      <c r="A5460" s="1">
        <v>42525.790277777778</v>
      </c>
      <c r="B5460" s="2">
        <v>-50.710935289328333</v>
      </c>
    </row>
    <row r="5461" spans="1:2" x14ac:dyDescent="0.25">
      <c r="A5461" s="1">
        <v>42525.790972222225</v>
      </c>
      <c r="B5461" s="2">
        <v>-32.53306201932913</v>
      </c>
    </row>
    <row r="5462" spans="1:2" x14ac:dyDescent="0.25">
      <c r="A5462" s="1">
        <v>42525.791666666664</v>
      </c>
      <c r="B5462" s="2">
        <v>-29.198559878770418</v>
      </c>
    </row>
    <row r="5463" spans="1:2" x14ac:dyDescent="0.25">
      <c r="A5463" s="1">
        <v>42525.792361111111</v>
      </c>
      <c r="B5463" s="2">
        <v>-29.820701437086488</v>
      </c>
    </row>
    <row r="5464" spans="1:2" x14ac:dyDescent="0.25">
      <c r="A5464" s="1">
        <v>42525.793055555558</v>
      </c>
      <c r="B5464" s="2">
        <v>-34.652202660781526</v>
      </c>
    </row>
    <row r="5465" spans="1:2" x14ac:dyDescent="0.25">
      <c r="A5465" s="1">
        <v>42525.793749999997</v>
      </c>
      <c r="B5465" s="2">
        <v>-36.055688643250811</v>
      </c>
    </row>
    <row r="5466" spans="1:2" x14ac:dyDescent="0.25">
      <c r="A5466" s="1">
        <v>42525.794444444444</v>
      </c>
      <c r="B5466" s="2">
        <v>-24.411577571359036</v>
      </c>
    </row>
    <row r="5467" spans="1:2" x14ac:dyDescent="0.25">
      <c r="A5467" s="1">
        <v>42525.795138888891</v>
      </c>
      <c r="B5467" s="2">
        <v>-33.827232195179867</v>
      </c>
    </row>
    <row r="5468" spans="1:2" x14ac:dyDescent="0.25">
      <c r="A5468" s="1">
        <v>42525.79583333333</v>
      </c>
      <c r="B5468" s="2">
        <v>-42.865268342940062</v>
      </c>
    </row>
    <row r="5469" spans="1:2" x14ac:dyDescent="0.25">
      <c r="A5469" s="1">
        <v>42525.796527777777</v>
      </c>
      <c r="B5469" s="2">
        <v>-66.599893277200565</v>
      </c>
    </row>
    <row r="5470" spans="1:2" x14ac:dyDescent="0.25">
      <c r="A5470" s="1">
        <v>42525.797222222223</v>
      </c>
      <c r="B5470" s="2">
        <v>-93.483149177511223</v>
      </c>
    </row>
    <row r="5471" spans="1:2" x14ac:dyDescent="0.25">
      <c r="A5471" s="1">
        <v>42525.79791666667</v>
      </c>
      <c r="B5471" s="2">
        <v>-107.89675283444036</v>
      </c>
    </row>
    <row r="5472" spans="1:2" x14ac:dyDescent="0.25">
      <c r="A5472" s="1">
        <v>42525.798611111109</v>
      </c>
      <c r="B5472" s="2">
        <v>-86.861998461523527</v>
      </c>
    </row>
    <row r="5473" spans="1:2" x14ac:dyDescent="0.25">
      <c r="A5473" s="1">
        <v>42525.799305555556</v>
      </c>
      <c r="B5473" s="2">
        <v>-36.145189572326487</v>
      </c>
    </row>
    <row r="5474" spans="1:2" x14ac:dyDescent="0.25">
      <c r="A5474" s="1">
        <v>42525.8</v>
      </c>
      <c r="B5474" s="2">
        <v>20.315487567967647</v>
      </c>
    </row>
    <row r="5475" spans="1:2" x14ac:dyDescent="0.25">
      <c r="A5475" s="1">
        <v>42525.800694444442</v>
      </c>
      <c r="B5475" s="2">
        <v>37.575219290897074</v>
      </c>
    </row>
    <row r="5476" spans="1:2" x14ac:dyDescent="0.25">
      <c r="A5476" s="1">
        <v>42525.801388888889</v>
      </c>
      <c r="B5476" s="2">
        <v>55.385665180226596</v>
      </c>
    </row>
    <row r="5477" spans="1:2" x14ac:dyDescent="0.25">
      <c r="A5477" s="1">
        <v>42525.802083333336</v>
      </c>
      <c r="B5477" s="2">
        <v>54.346183144741616</v>
      </c>
    </row>
    <row r="5478" spans="1:2" x14ac:dyDescent="0.25">
      <c r="A5478" s="1">
        <v>42525.802777777775</v>
      </c>
      <c r="B5478" s="2">
        <v>47.792110953215158</v>
      </c>
    </row>
    <row r="5479" spans="1:2" x14ac:dyDescent="0.25">
      <c r="A5479" s="1">
        <v>42525.803472222222</v>
      </c>
      <c r="B5479" s="2">
        <v>55.303154517604462</v>
      </c>
    </row>
    <row r="5480" spans="1:2" x14ac:dyDescent="0.25">
      <c r="A5480" s="1">
        <v>42525.804166666669</v>
      </c>
      <c r="B5480" s="2">
        <v>47.827698959740033</v>
      </c>
    </row>
    <row r="5481" spans="1:2" x14ac:dyDescent="0.25">
      <c r="A5481" s="1">
        <v>42525.804861111108</v>
      </c>
      <c r="B5481" s="2">
        <v>48.271755278484001</v>
      </c>
    </row>
    <row r="5482" spans="1:2" x14ac:dyDescent="0.25">
      <c r="A5482" s="1">
        <v>42525.805555555555</v>
      </c>
      <c r="B5482" s="2">
        <v>28.087136362018647</v>
      </c>
    </row>
    <row r="5483" spans="1:2" x14ac:dyDescent="0.25">
      <c r="A5483" s="1">
        <v>42525.806250000001</v>
      </c>
      <c r="B5483" s="2">
        <v>42.112209418966088</v>
      </c>
    </row>
    <row r="5484" spans="1:2" x14ac:dyDescent="0.25">
      <c r="A5484" s="1">
        <v>42525.806944444441</v>
      </c>
      <c r="B5484" s="2">
        <v>12.414266802570394</v>
      </c>
    </row>
    <row r="5485" spans="1:2" x14ac:dyDescent="0.25">
      <c r="A5485" s="1">
        <v>42525.807638888888</v>
      </c>
      <c r="B5485" s="2">
        <v>-23.233319582911403</v>
      </c>
    </row>
    <row r="5486" spans="1:2" x14ac:dyDescent="0.25">
      <c r="A5486" s="1">
        <v>42525.808333333334</v>
      </c>
      <c r="B5486" s="2">
        <v>13.424060951139351</v>
      </c>
    </row>
    <row r="5487" spans="1:2" x14ac:dyDescent="0.25">
      <c r="A5487" s="1">
        <v>42525.809027777781</v>
      </c>
      <c r="B5487" s="2">
        <v>22.274000525524993</v>
      </c>
    </row>
    <row r="5488" spans="1:2" x14ac:dyDescent="0.25">
      <c r="A5488" s="1">
        <v>42525.80972222222</v>
      </c>
      <c r="B5488" s="2">
        <v>18.009603810284656</v>
      </c>
    </row>
    <row r="5489" spans="1:2" x14ac:dyDescent="0.25">
      <c r="A5489" s="1">
        <v>42525.810416666667</v>
      </c>
      <c r="B5489" s="2">
        <v>19.515182865278863</v>
      </c>
    </row>
    <row r="5490" spans="1:2" x14ac:dyDescent="0.25">
      <c r="A5490" s="1">
        <v>42525.811111111114</v>
      </c>
      <c r="B5490" s="2">
        <v>23.669715337867334</v>
      </c>
    </row>
    <row r="5491" spans="1:2" x14ac:dyDescent="0.25">
      <c r="A5491" s="1">
        <v>42525.811805555553</v>
      </c>
      <c r="B5491" s="2">
        <v>20.182725007214078</v>
      </c>
    </row>
    <row r="5492" spans="1:2" x14ac:dyDescent="0.25">
      <c r="A5492" s="1">
        <v>42525.8125</v>
      </c>
      <c r="B5492" s="2">
        <v>17.02718296758394</v>
      </c>
    </row>
    <row r="5493" spans="1:2" x14ac:dyDescent="0.25">
      <c r="A5493" s="1">
        <v>42525.813194444447</v>
      </c>
      <c r="B5493" s="2">
        <v>23.084612270981598</v>
      </c>
    </row>
    <row r="5494" spans="1:2" x14ac:dyDescent="0.25">
      <c r="A5494" s="1">
        <v>42525.813888888886</v>
      </c>
      <c r="B5494" s="2">
        <v>19.045486078490892</v>
      </c>
    </row>
    <row r="5495" spans="1:2" x14ac:dyDescent="0.25">
      <c r="A5495" s="1">
        <v>42525.814583333333</v>
      </c>
      <c r="B5495" s="2">
        <v>27.356005567246271</v>
      </c>
    </row>
    <row r="5496" spans="1:2" x14ac:dyDescent="0.25">
      <c r="A5496" s="1">
        <v>42525.81527777778</v>
      </c>
      <c r="B5496" s="2">
        <v>20.888953734374567</v>
      </c>
    </row>
    <row r="5497" spans="1:2" x14ac:dyDescent="0.25">
      <c r="A5497" s="1">
        <v>42525.815972222219</v>
      </c>
      <c r="B5497" s="2">
        <v>34.581675433448495</v>
      </c>
    </row>
    <row r="5498" spans="1:2" x14ac:dyDescent="0.25">
      <c r="A5498" s="1">
        <v>42525.816666666666</v>
      </c>
      <c r="B5498" s="2">
        <v>36.797589974286772</v>
      </c>
    </row>
    <row r="5499" spans="1:2" x14ac:dyDescent="0.25">
      <c r="A5499" s="1">
        <v>42525.817361111112</v>
      </c>
      <c r="B5499" s="2">
        <v>41.311010782777643</v>
      </c>
    </row>
    <row r="5500" spans="1:2" x14ac:dyDescent="0.25">
      <c r="A5500" s="1">
        <v>42525.818055555559</v>
      </c>
      <c r="B5500" s="2">
        <v>55.391660588022205</v>
      </c>
    </row>
    <row r="5501" spans="1:2" x14ac:dyDescent="0.25">
      <c r="A5501" s="1">
        <v>42525.818749999999</v>
      </c>
      <c r="B5501" s="2">
        <v>68.30277077740466</v>
      </c>
    </row>
    <row r="5502" spans="1:2" x14ac:dyDescent="0.25">
      <c r="A5502" s="1">
        <v>42525.819444444445</v>
      </c>
      <c r="B5502" s="2">
        <v>104.54592690097246</v>
      </c>
    </row>
    <row r="5503" spans="1:2" x14ac:dyDescent="0.25">
      <c r="A5503" s="1">
        <v>42525.820138888892</v>
      </c>
      <c r="B5503" s="2">
        <v>131.83103817820472</v>
      </c>
    </row>
    <row r="5504" spans="1:2" x14ac:dyDescent="0.25">
      <c r="A5504" s="1">
        <v>42525.820833333331</v>
      </c>
      <c r="B5504" s="2">
        <v>168.91574712435639</v>
      </c>
    </row>
    <row r="5505" spans="1:2" x14ac:dyDescent="0.25">
      <c r="A5505" s="1">
        <v>42525.821527777778</v>
      </c>
      <c r="B5505" s="2">
        <v>177.22214383414635</v>
      </c>
    </row>
    <row r="5506" spans="1:2" x14ac:dyDescent="0.25">
      <c r="A5506" s="1">
        <v>42525.822222222225</v>
      </c>
      <c r="B5506" s="2">
        <v>156.44062543696492</v>
      </c>
    </row>
    <row r="5507" spans="1:2" x14ac:dyDescent="0.25">
      <c r="A5507" s="1">
        <v>42525.822916666664</v>
      </c>
      <c r="B5507" s="2">
        <v>144.4584110747208</v>
      </c>
    </row>
    <row r="5508" spans="1:2" x14ac:dyDescent="0.25">
      <c r="A5508" s="1">
        <v>42525.823611111111</v>
      </c>
      <c r="B5508" s="2">
        <v>117.58829195882815</v>
      </c>
    </row>
    <row r="5509" spans="1:2" x14ac:dyDescent="0.25">
      <c r="A5509" s="1">
        <v>42525.824305555558</v>
      </c>
      <c r="B5509" s="2">
        <v>21.263627223540972</v>
      </c>
    </row>
    <row r="5510" spans="1:2" x14ac:dyDescent="0.25">
      <c r="A5510" s="1">
        <v>42525.824999999997</v>
      </c>
      <c r="B5510" s="2">
        <v>-3.7038231576482454</v>
      </c>
    </row>
    <row r="5511" spans="1:2" x14ac:dyDescent="0.25">
      <c r="A5511" s="1">
        <v>42525.825694444444</v>
      </c>
      <c r="B5511" s="2">
        <v>-8.449786082299882</v>
      </c>
    </row>
    <row r="5512" spans="1:2" x14ac:dyDescent="0.25">
      <c r="A5512" s="1">
        <v>42525.826388888891</v>
      </c>
      <c r="B5512" s="2">
        <v>-27.109409657836657</v>
      </c>
    </row>
    <row r="5513" spans="1:2" x14ac:dyDescent="0.25">
      <c r="A5513" s="1">
        <v>42525.82708333333</v>
      </c>
      <c r="B5513" s="2">
        <v>-21.510883809596997</v>
      </c>
    </row>
    <row r="5514" spans="1:2" x14ac:dyDescent="0.25">
      <c r="A5514" s="1">
        <v>42525.827777777777</v>
      </c>
      <c r="B5514" s="2">
        <v>-34.28187320918466</v>
      </c>
    </row>
    <row r="5515" spans="1:2" x14ac:dyDescent="0.25">
      <c r="A5515" s="1">
        <v>42525.828472222223</v>
      </c>
      <c r="B5515" s="2">
        <v>-20.04732977905563</v>
      </c>
    </row>
    <row r="5516" spans="1:2" x14ac:dyDescent="0.25">
      <c r="A5516" s="1">
        <v>42525.82916666667</v>
      </c>
      <c r="B5516" s="2">
        <v>-24.483643057587322</v>
      </c>
    </row>
    <row r="5517" spans="1:2" x14ac:dyDescent="0.25">
      <c r="A5517" s="1">
        <v>42525.829861111109</v>
      </c>
      <c r="B5517" s="2">
        <v>-8.6866377706697673</v>
      </c>
    </row>
    <row r="5518" spans="1:2" x14ac:dyDescent="0.25">
      <c r="A5518" s="1">
        <v>42525.830555555556</v>
      </c>
      <c r="B5518" s="2">
        <v>-5.6681869625269128</v>
      </c>
    </row>
    <row r="5519" spans="1:2" x14ac:dyDescent="0.25">
      <c r="A5519" s="1">
        <v>42525.831250000003</v>
      </c>
      <c r="B5519" s="2">
        <v>-13.637590358582868</v>
      </c>
    </row>
    <row r="5520" spans="1:2" x14ac:dyDescent="0.25">
      <c r="A5520" s="1">
        <v>42525.831944444442</v>
      </c>
      <c r="B5520" s="2">
        <v>-3.9949285031240529</v>
      </c>
    </row>
    <row r="5521" spans="1:2" x14ac:dyDescent="0.25">
      <c r="A5521" s="1">
        <v>42525.832638888889</v>
      </c>
      <c r="B5521" s="2">
        <v>-12.191614785408213</v>
      </c>
    </row>
    <row r="5522" spans="1:2" x14ac:dyDescent="0.25">
      <c r="A5522" s="1">
        <v>42525.833333333336</v>
      </c>
      <c r="B5522" s="2">
        <v>-18.373491041503925</v>
      </c>
    </row>
    <row r="5523" spans="1:2" x14ac:dyDescent="0.25">
      <c r="A5523" s="1">
        <v>42525.834027777775</v>
      </c>
      <c r="B5523" s="2">
        <v>-15.178344296887129</v>
      </c>
    </row>
    <row r="5524" spans="1:2" x14ac:dyDescent="0.25">
      <c r="A5524" s="1">
        <v>42525.834722222222</v>
      </c>
      <c r="B5524" s="2">
        <v>-13.026752755820052</v>
      </c>
    </row>
    <row r="5525" spans="1:2" x14ac:dyDescent="0.25">
      <c r="A5525" s="1">
        <v>42525.835416666669</v>
      </c>
      <c r="B5525" s="2">
        <v>2.1747287297820246</v>
      </c>
    </row>
    <row r="5526" spans="1:2" x14ac:dyDescent="0.25">
      <c r="A5526" s="1">
        <v>42525.836111111108</v>
      </c>
      <c r="B5526" s="2">
        <v>7.348017991405019</v>
      </c>
    </row>
    <row r="5527" spans="1:2" x14ac:dyDescent="0.25">
      <c r="A5527" s="1">
        <v>42525.836805555555</v>
      </c>
      <c r="B5527" s="2">
        <v>3.5832463585199243</v>
      </c>
    </row>
    <row r="5528" spans="1:2" x14ac:dyDescent="0.25">
      <c r="A5528" s="1">
        <v>42525.837500000001</v>
      </c>
      <c r="B5528" s="2">
        <v>0.89935838106466692</v>
      </c>
    </row>
    <row r="5529" spans="1:2" x14ac:dyDescent="0.25">
      <c r="A5529" s="1">
        <v>42525.838194444441</v>
      </c>
      <c r="B5529" s="2">
        <v>2.3061182216537417</v>
      </c>
    </row>
    <row r="5530" spans="1:2" x14ac:dyDescent="0.25">
      <c r="A5530" s="1">
        <v>42525.838888888888</v>
      </c>
      <c r="B5530" s="2">
        <v>-1.5036462025809063</v>
      </c>
    </row>
    <row r="5531" spans="1:2" x14ac:dyDescent="0.25">
      <c r="A5531" s="1">
        <v>42525.839583333334</v>
      </c>
      <c r="B5531" s="2">
        <v>-10.551797780764172</v>
      </c>
    </row>
    <row r="5532" spans="1:2" x14ac:dyDescent="0.25">
      <c r="A5532" s="1">
        <v>42525.840277777781</v>
      </c>
      <c r="B5532" s="2">
        <v>-3.081844313025067</v>
      </c>
    </row>
    <row r="5533" spans="1:2" x14ac:dyDescent="0.25">
      <c r="A5533" s="1">
        <v>42525.84097222222</v>
      </c>
      <c r="B5533" s="2">
        <v>-9.9707462421686319</v>
      </c>
    </row>
    <row r="5534" spans="1:2" x14ac:dyDescent="0.25">
      <c r="A5534" s="1">
        <v>42525.841666666667</v>
      </c>
      <c r="B5534" s="2">
        <v>-18.651175762645046</v>
      </c>
    </row>
    <row r="5535" spans="1:2" x14ac:dyDescent="0.25">
      <c r="A5535" s="1">
        <v>42525.842361111114</v>
      </c>
      <c r="B5535" s="2">
        <v>-15.447601287712313</v>
      </c>
    </row>
    <row r="5536" spans="1:2" x14ac:dyDescent="0.25">
      <c r="A5536" s="1">
        <v>42525.843055555553</v>
      </c>
      <c r="B5536" s="2">
        <v>-10.249758959715837</v>
      </c>
    </row>
    <row r="5537" spans="1:2" x14ac:dyDescent="0.25">
      <c r="A5537" s="1">
        <v>42525.84375</v>
      </c>
      <c r="B5537" s="2">
        <v>-23.978428370972203</v>
      </c>
    </row>
    <row r="5538" spans="1:2" x14ac:dyDescent="0.25">
      <c r="A5538" s="1">
        <v>42525.844444444447</v>
      </c>
      <c r="B5538" s="2">
        <v>4.6905490061923043</v>
      </c>
    </row>
    <row r="5539" spans="1:2" x14ac:dyDescent="0.25">
      <c r="A5539" s="1">
        <v>42525.845138888886</v>
      </c>
      <c r="B5539" s="2">
        <v>-4.3124711885548699</v>
      </c>
    </row>
    <row r="5540" spans="1:2" x14ac:dyDescent="0.25">
      <c r="A5540" s="1">
        <v>42525.845833333333</v>
      </c>
      <c r="B5540" s="2">
        <v>3.1145290260363252</v>
      </c>
    </row>
    <row r="5541" spans="1:2" x14ac:dyDescent="0.25">
      <c r="A5541" s="1">
        <v>42525.84652777778</v>
      </c>
      <c r="B5541" s="2">
        <v>14.693162102059675</v>
      </c>
    </row>
    <row r="5542" spans="1:2" x14ac:dyDescent="0.25">
      <c r="A5542" s="1">
        <v>42525.847222222219</v>
      </c>
      <c r="B5542" s="2">
        <v>26.224981170952379</v>
      </c>
    </row>
    <row r="5543" spans="1:2" x14ac:dyDescent="0.25">
      <c r="A5543" s="1">
        <v>42525.847916666666</v>
      </c>
      <c r="B5543" s="2">
        <v>31.031291205466065</v>
      </c>
    </row>
    <row r="5544" spans="1:2" x14ac:dyDescent="0.25">
      <c r="A5544" s="1">
        <v>42525.848611111112</v>
      </c>
      <c r="B5544" s="2">
        <v>36.845418016097874</v>
      </c>
    </row>
    <row r="5545" spans="1:2" x14ac:dyDescent="0.25">
      <c r="A5545" s="1">
        <v>42525.849305555559</v>
      </c>
      <c r="B5545" s="2">
        <v>41.440974063380658</v>
      </c>
    </row>
    <row r="5546" spans="1:2" x14ac:dyDescent="0.25">
      <c r="A5546" s="1">
        <v>42525.85</v>
      </c>
      <c r="B5546" s="2">
        <v>38.069973903911404</v>
      </c>
    </row>
    <row r="5547" spans="1:2" x14ac:dyDescent="0.25">
      <c r="A5547" s="1">
        <v>42525.850694444445</v>
      </c>
      <c r="B5547" s="2">
        <v>35.79903418049507</v>
      </c>
    </row>
    <row r="5548" spans="1:2" x14ac:dyDescent="0.25">
      <c r="A5548" s="1">
        <v>42525.851388888892</v>
      </c>
      <c r="B5548" s="2">
        <v>43.581004015514431</v>
      </c>
    </row>
    <row r="5549" spans="1:2" x14ac:dyDescent="0.25">
      <c r="A5549" s="1">
        <v>42525.852083333331</v>
      </c>
      <c r="B5549" s="2">
        <v>47.726664314334627</v>
      </c>
    </row>
    <row r="5550" spans="1:2" x14ac:dyDescent="0.25">
      <c r="A5550" s="1">
        <v>42525.852777777778</v>
      </c>
      <c r="B5550" s="2">
        <v>62.42147798212148</v>
      </c>
    </row>
    <row r="5551" spans="1:2" x14ac:dyDescent="0.25">
      <c r="A5551" s="1">
        <v>42525.853472222225</v>
      </c>
      <c r="B5551" s="2">
        <v>66.648412114952222</v>
      </c>
    </row>
    <row r="5552" spans="1:2" x14ac:dyDescent="0.25">
      <c r="A5552" s="1">
        <v>42525.854166666664</v>
      </c>
      <c r="B5552" s="2">
        <v>75.376130400821182</v>
      </c>
    </row>
    <row r="5553" spans="1:2" x14ac:dyDescent="0.25">
      <c r="A5553" s="1">
        <v>42525.854861111111</v>
      </c>
      <c r="B5553" s="2">
        <v>87.365561633702598</v>
      </c>
    </row>
    <row r="5554" spans="1:2" x14ac:dyDescent="0.25">
      <c r="A5554" s="1">
        <v>42525.855555555558</v>
      </c>
      <c r="B5554" s="2">
        <v>96.885667611526642</v>
      </c>
    </row>
    <row r="5555" spans="1:2" x14ac:dyDescent="0.25">
      <c r="A5555" s="1">
        <v>42525.856249999997</v>
      </c>
      <c r="B5555" s="2">
        <v>98.38015468618056</v>
      </c>
    </row>
    <row r="5556" spans="1:2" x14ac:dyDescent="0.25">
      <c r="A5556" s="1">
        <v>42525.856944444444</v>
      </c>
      <c r="B5556" s="2">
        <v>108.25235081119268</v>
      </c>
    </row>
    <row r="5557" spans="1:2" x14ac:dyDescent="0.25">
      <c r="A5557" s="1">
        <v>42525.857638888891</v>
      </c>
      <c r="B5557" s="2">
        <v>120.31281706275574</v>
      </c>
    </row>
    <row r="5558" spans="1:2" x14ac:dyDescent="0.25">
      <c r="A5558" s="1">
        <v>42525.85833333333</v>
      </c>
      <c r="B5558" s="2">
        <v>138.9330507644064</v>
      </c>
    </row>
    <row r="5559" spans="1:2" x14ac:dyDescent="0.25">
      <c r="A5559" s="1">
        <v>42525.859027777777</v>
      </c>
      <c r="B5559" s="2">
        <v>151.43407552236459</v>
      </c>
    </row>
    <row r="5560" spans="1:2" x14ac:dyDescent="0.25">
      <c r="A5560" s="1">
        <v>42525.859722222223</v>
      </c>
      <c r="B5560" s="2">
        <v>139.94815961705754</v>
      </c>
    </row>
    <row r="5561" spans="1:2" x14ac:dyDescent="0.25">
      <c r="A5561" s="1">
        <v>42525.86041666667</v>
      </c>
      <c r="B5561" s="2">
        <v>133.93778915518973</v>
      </c>
    </row>
    <row r="5562" spans="1:2" x14ac:dyDescent="0.25">
      <c r="A5562" s="1">
        <v>42525.861111111109</v>
      </c>
      <c r="B5562" s="2">
        <v>114.39584547178431</v>
      </c>
    </row>
    <row r="5563" spans="1:2" x14ac:dyDescent="0.25">
      <c r="A5563" s="1">
        <v>42525.861805555556</v>
      </c>
      <c r="B5563" s="2">
        <v>119.91435793333609</v>
      </c>
    </row>
    <row r="5564" spans="1:2" x14ac:dyDescent="0.25">
      <c r="A5564" s="1">
        <v>42525.862500000003</v>
      </c>
      <c r="B5564" s="2">
        <v>118.63847151738203</v>
      </c>
    </row>
    <row r="5565" spans="1:2" x14ac:dyDescent="0.25">
      <c r="A5565" s="1">
        <v>42525.863194444442</v>
      </c>
      <c r="B5565" s="2">
        <v>128.87546683510689</v>
      </c>
    </row>
    <row r="5566" spans="1:2" x14ac:dyDescent="0.25">
      <c r="A5566" s="1">
        <v>42525.863888888889</v>
      </c>
      <c r="B5566" s="2">
        <v>135.87225107386087</v>
      </c>
    </row>
    <row r="5567" spans="1:2" x14ac:dyDescent="0.25">
      <c r="A5567" s="1">
        <v>42525.864583333336</v>
      </c>
      <c r="B5567" s="2">
        <v>143.73107853070832</v>
      </c>
    </row>
    <row r="5568" spans="1:2" x14ac:dyDescent="0.25">
      <c r="A5568" s="1">
        <v>42525.865277777775</v>
      </c>
      <c r="B5568" s="2">
        <v>151.79711607940649</v>
      </c>
    </row>
    <row r="5569" spans="1:2" x14ac:dyDescent="0.25">
      <c r="A5569" s="1">
        <v>42525.865972222222</v>
      </c>
      <c r="B5569" s="2">
        <v>156.34408433617403</v>
      </c>
    </row>
    <row r="5570" spans="1:2" x14ac:dyDescent="0.25">
      <c r="A5570" s="1">
        <v>42525.866666666669</v>
      </c>
      <c r="B5570" s="2">
        <v>155.62671830775216</v>
      </c>
    </row>
    <row r="5571" spans="1:2" x14ac:dyDescent="0.25">
      <c r="A5571" s="1">
        <v>42525.867361111108</v>
      </c>
      <c r="B5571" s="2">
        <v>133.19888107574468</v>
      </c>
    </row>
    <row r="5572" spans="1:2" x14ac:dyDescent="0.25">
      <c r="A5572" s="1">
        <v>42525.868055555555</v>
      </c>
      <c r="B5572" s="2">
        <v>114.73867641225613</v>
      </c>
    </row>
    <row r="5573" spans="1:2" x14ac:dyDescent="0.25">
      <c r="A5573" s="1">
        <v>42525.868750000001</v>
      </c>
      <c r="B5573" s="2">
        <v>84.332618648913922</v>
      </c>
    </row>
    <row r="5574" spans="1:2" x14ac:dyDescent="0.25">
      <c r="A5574" s="1">
        <v>42525.869444444441</v>
      </c>
      <c r="B5574" s="2">
        <v>53.246319224813</v>
      </c>
    </row>
    <row r="5575" spans="1:2" x14ac:dyDescent="0.25">
      <c r="A5575" s="1">
        <v>42525.870138888888</v>
      </c>
      <c r="B5575" s="2">
        <v>38.84750434907037</v>
      </c>
    </row>
    <row r="5576" spans="1:2" x14ac:dyDescent="0.25">
      <c r="A5576" s="1">
        <v>42525.870833333334</v>
      </c>
      <c r="B5576" s="2">
        <v>38.335267399716152</v>
      </c>
    </row>
    <row r="5577" spans="1:2" x14ac:dyDescent="0.25">
      <c r="A5577" s="1">
        <v>42525.871527777781</v>
      </c>
      <c r="B5577" s="2">
        <v>36.224539445695214</v>
      </c>
    </row>
    <row r="5578" spans="1:2" x14ac:dyDescent="0.25">
      <c r="A5578" s="1">
        <v>42525.87222222222</v>
      </c>
      <c r="B5578" s="2">
        <v>29.267096879274082</v>
      </c>
    </row>
    <row r="5579" spans="1:2" x14ac:dyDescent="0.25">
      <c r="A5579" s="1">
        <v>42525.872916666667</v>
      </c>
      <c r="B5579" s="2">
        <v>36.884304104947176</v>
      </c>
    </row>
    <row r="5580" spans="1:2" x14ac:dyDescent="0.25">
      <c r="A5580" s="1">
        <v>42525.873611111114</v>
      </c>
      <c r="B5580" s="2">
        <v>37.32833795509044</v>
      </c>
    </row>
    <row r="5581" spans="1:2" x14ac:dyDescent="0.25">
      <c r="A5581" s="1">
        <v>42525.874305555553</v>
      </c>
      <c r="B5581" s="2">
        <v>45.737830384339034</v>
      </c>
    </row>
    <row r="5582" spans="1:2" x14ac:dyDescent="0.25">
      <c r="A5582" s="1">
        <v>42525.875</v>
      </c>
      <c r="B5582" s="2">
        <v>65.079140380766091</v>
      </c>
    </row>
    <row r="5583" spans="1:2" x14ac:dyDescent="0.25">
      <c r="A5583" s="1">
        <v>42525.875694444447</v>
      </c>
      <c r="B5583" s="2">
        <v>82.977423379640101</v>
      </c>
    </row>
    <row r="5584" spans="1:2" x14ac:dyDescent="0.25">
      <c r="A5584" s="1">
        <v>42525.876388888886</v>
      </c>
      <c r="B5584" s="2">
        <v>78.422544519444145</v>
      </c>
    </row>
    <row r="5585" spans="1:2" x14ac:dyDescent="0.25">
      <c r="A5585" s="1">
        <v>42525.877083333333</v>
      </c>
      <c r="B5585" s="2">
        <v>79.338162779718786</v>
      </c>
    </row>
    <row r="5586" spans="1:2" x14ac:dyDescent="0.25">
      <c r="A5586" s="1">
        <v>42525.87777777778</v>
      </c>
      <c r="B5586" s="2">
        <v>59.180280190222156</v>
      </c>
    </row>
    <row r="5587" spans="1:2" x14ac:dyDescent="0.25">
      <c r="A5587" s="1">
        <v>42525.878472222219</v>
      </c>
      <c r="B5587" s="2">
        <v>48.270404667363621</v>
      </c>
    </row>
    <row r="5588" spans="1:2" x14ac:dyDescent="0.25">
      <c r="A5588" s="1">
        <v>42525.879166666666</v>
      </c>
      <c r="B5588" s="2">
        <v>38.473587163246705</v>
      </c>
    </row>
    <row r="5589" spans="1:2" x14ac:dyDescent="0.25">
      <c r="A5589" s="1">
        <v>42525.879861111112</v>
      </c>
      <c r="B5589" s="2">
        <v>10.817528832845467</v>
      </c>
    </row>
    <row r="5590" spans="1:2" x14ac:dyDescent="0.25">
      <c r="A5590" s="1">
        <v>42525.880555555559</v>
      </c>
      <c r="B5590" s="2">
        <v>8.818274654800673</v>
      </c>
    </row>
    <row r="5591" spans="1:2" x14ac:dyDescent="0.25">
      <c r="A5591" s="1">
        <v>42525.881249999999</v>
      </c>
      <c r="B5591" s="2">
        <v>-7.1418499193949776</v>
      </c>
    </row>
    <row r="5592" spans="1:2" x14ac:dyDescent="0.25">
      <c r="A5592" s="1">
        <v>42525.881944444445</v>
      </c>
      <c r="B5592" s="2">
        <v>0.63854169023252327</v>
      </c>
    </row>
    <row r="5593" spans="1:2" x14ac:dyDescent="0.25">
      <c r="A5593" s="1">
        <v>42525.882638888892</v>
      </c>
      <c r="B5593" s="2">
        <v>-12.78993657703686</v>
      </c>
    </row>
    <row r="5594" spans="1:2" x14ac:dyDescent="0.25">
      <c r="A5594" s="1">
        <v>42525.883333333331</v>
      </c>
      <c r="B5594" s="2">
        <v>-19.847627594723598</v>
      </c>
    </row>
    <row r="5595" spans="1:2" x14ac:dyDescent="0.25">
      <c r="A5595" s="1">
        <v>42525.884027777778</v>
      </c>
      <c r="B5595" s="2">
        <v>-14.104822130815592</v>
      </c>
    </row>
    <row r="5596" spans="1:2" x14ac:dyDescent="0.25">
      <c r="A5596" s="1">
        <v>42525.884722222225</v>
      </c>
      <c r="B5596" s="2">
        <v>-27.328425593652355</v>
      </c>
    </row>
    <row r="5597" spans="1:2" x14ac:dyDescent="0.25">
      <c r="A5597" s="1">
        <v>42525.885416666664</v>
      </c>
      <c r="B5597" s="2">
        <v>-12.470240710662134</v>
      </c>
    </row>
    <row r="5598" spans="1:2" x14ac:dyDescent="0.25">
      <c r="A5598" s="1">
        <v>42525.886111111111</v>
      </c>
      <c r="B5598" s="2">
        <v>-16.875409124108653</v>
      </c>
    </row>
    <row r="5599" spans="1:2" x14ac:dyDescent="0.25">
      <c r="A5599" s="1">
        <v>42525.886805555558</v>
      </c>
      <c r="B5599" s="2">
        <v>-12.859553390818473</v>
      </c>
    </row>
    <row r="5600" spans="1:2" x14ac:dyDescent="0.25">
      <c r="A5600" s="1">
        <v>42525.887499999997</v>
      </c>
      <c r="B5600" s="2">
        <v>-7.8718399292294636</v>
      </c>
    </row>
    <row r="5601" spans="1:2" x14ac:dyDescent="0.25">
      <c r="A5601" s="1">
        <v>42525.888194444444</v>
      </c>
      <c r="B5601" s="2">
        <v>-17.931235299277855</v>
      </c>
    </row>
    <row r="5602" spans="1:2" x14ac:dyDescent="0.25">
      <c r="A5602" s="1">
        <v>42525.888888888891</v>
      </c>
      <c r="B5602" s="2">
        <v>-7.7218225002531353</v>
      </c>
    </row>
    <row r="5603" spans="1:2" x14ac:dyDescent="0.25">
      <c r="A5603" s="1">
        <v>42525.88958333333</v>
      </c>
      <c r="B5603" s="2">
        <v>-14.073362484598086</v>
      </c>
    </row>
    <row r="5604" spans="1:2" x14ac:dyDescent="0.25">
      <c r="A5604" s="1">
        <v>42525.890277777777</v>
      </c>
      <c r="B5604" s="2">
        <v>-6.2450184683257248E-2</v>
      </c>
    </row>
    <row r="5605" spans="1:2" x14ac:dyDescent="0.25">
      <c r="A5605" s="1">
        <v>42525.890972222223</v>
      </c>
      <c r="B5605" s="2">
        <v>2.4149202663849185</v>
      </c>
    </row>
    <row r="5606" spans="1:2" x14ac:dyDescent="0.25">
      <c r="A5606" s="1">
        <v>42525.89166666667</v>
      </c>
      <c r="B5606" s="2">
        <v>5.0862478145958452</v>
      </c>
    </row>
    <row r="5607" spans="1:2" x14ac:dyDescent="0.25">
      <c r="A5607" s="1">
        <v>42525.892361111109</v>
      </c>
      <c r="B5607" s="2">
        <v>13.307705804632375</v>
      </c>
    </row>
    <row r="5608" spans="1:2" x14ac:dyDescent="0.25">
      <c r="A5608" s="1">
        <v>42525.893055555556</v>
      </c>
      <c r="B5608" s="2">
        <v>5.1932498836686136</v>
      </c>
    </row>
    <row r="5609" spans="1:2" x14ac:dyDescent="0.25">
      <c r="A5609" s="1">
        <v>42525.893750000003</v>
      </c>
      <c r="B5609" s="2">
        <v>12.503273572788263</v>
      </c>
    </row>
    <row r="5610" spans="1:2" x14ac:dyDescent="0.25">
      <c r="A5610" s="1">
        <v>42525.894444444442</v>
      </c>
      <c r="B5610" s="2">
        <v>31.523447048309027</v>
      </c>
    </row>
    <row r="5611" spans="1:2" x14ac:dyDescent="0.25">
      <c r="A5611" s="1">
        <v>42525.895138888889</v>
      </c>
      <c r="B5611" s="2">
        <v>42.611455981284479</v>
      </c>
    </row>
    <row r="5612" spans="1:2" x14ac:dyDescent="0.25">
      <c r="A5612" s="1">
        <v>42525.895833333336</v>
      </c>
      <c r="B5612" s="2">
        <v>72.04331536033618</v>
      </c>
    </row>
    <row r="5613" spans="1:2" x14ac:dyDescent="0.25">
      <c r="A5613" s="1">
        <v>42525.896527777775</v>
      </c>
      <c r="B5613" s="2">
        <v>96.086442433289875</v>
      </c>
    </row>
    <row r="5614" spans="1:2" x14ac:dyDescent="0.25">
      <c r="A5614" s="1">
        <v>42525.897222222222</v>
      </c>
      <c r="B5614" s="2">
        <v>84.821045179843594</v>
      </c>
    </row>
    <row r="5615" spans="1:2" x14ac:dyDescent="0.25">
      <c r="A5615" s="1">
        <v>42525.897916666669</v>
      </c>
      <c r="B5615" s="2">
        <v>94.252679258548113</v>
      </c>
    </row>
    <row r="5616" spans="1:2" x14ac:dyDescent="0.25">
      <c r="A5616" s="1">
        <v>42525.898611111108</v>
      </c>
      <c r="B5616" s="2">
        <v>102.2927465215888</v>
      </c>
    </row>
    <row r="5617" spans="1:2" x14ac:dyDescent="0.25">
      <c r="A5617" s="1">
        <v>42525.899305555555</v>
      </c>
      <c r="B5617" s="2">
        <v>111.16793727454302</v>
      </c>
    </row>
    <row r="5618" spans="1:2" x14ac:dyDescent="0.25">
      <c r="A5618" s="1">
        <v>42525.9</v>
      </c>
      <c r="B5618" s="2">
        <v>120.67594482366306</v>
      </c>
    </row>
    <row r="5619" spans="1:2" x14ac:dyDescent="0.25">
      <c r="A5619" s="1">
        <v>42525.900694444441</v>
      </c>
      <c r="B5619" s="2">
        <v>134.54649950634922</v>
      </c>
    </row>
    <row r="5620" spans="1:2" x14ac:dyDescent="0.25">
      <c r="A5620" s="1">
        <v>42525.901388888888</v>
      </c>
      <c r="B5620" s="2">
        <v>127.21275538929234</v>
      </c>
    </row>
    <row r="5621" spans="1:2" x14ac:dyDescent="0.25">
      <c r="A5621" s="1">
        <v>42525.902083333334</v>
      </c>
      <c r="B5621" s="2">
        <v>105.70531312774013</v>
      </c>
    </row>
    <row r="5622" spans="1:2" x14ac:dyDescent="0.25">
      <c r="A5622" s="1">
        <v>42525.902777777781</v>
      </c>
      <c r="B5622" s="2">
        <v>104.84626811001799</v>
      </c>
    </row>
    <row r="5623" spans="1:2" x14ac:dyDescent="0.25">
      <c r="A5623" s="1">
        <v>42525.90347222222</v>
      </c>
      <c r="B5623" s="2">
        <v>111.60134123968309</v>
      </c>
    </row>
    <row r="5624" spans="1:2" x14ac:dyDescent="0.25">
      <c r="A5624" s="1">
        <v>42525.904166666667</v>
      </c>
      <c r="B5624" s="2">
        <v>130.4572646466666</v>
      </c>
    </row>
    <row r="5625" spans="1:2" x14ac:dyDescent="0.25">
      <c r="A5625" s="1">
        <v>42525.904861111114</v>
      </c>
      <c r="B5625" s="2">
        <v>138.03744864889498</v>
      </c>
    </row>
    <row r="5626" spans="1:2" x14ac:dyDescent="0.25">
      <c r="A5626" s="1">
        <v>42525.905555555553</v>
      </c>
      <c r="B5626" s="2">
        <v>131.56310804151582</v>
      </c>
    </row>
    <row r="5627" spans="1:2" x14ac:dyDescent="0.25">
      <c r="A5627" s="1">
        <v>42525.90625</v>
      </c>
      <c r="B5627" s="2">
        <v>133.74224407288517</v>
      </c>
    </row>
    <row r="5628" spans="1:2" x14ac:dyDescent="0.25">
      <c r="A5628" s="1">
        <v>42525.906944444447</v>
      </c>
      <c r="B5628" s="2">
        <v>78.44891961975955</v>
      </c>
    </row>
    <row r="5629" spans="1:2" x14ac:dyDescent="0.25">
      <c r="A5629" s="1">
        <v>42525.907638888886</v>
      </c>
      <c r="B5629" s="2">
        <v>33.923377468962521</v>
      </c>
    </row>
    <row r="5630" spans="1:2" x14ac:dyDescent="0.25">
      <c r="A5630" s="1">
        <v>42525.908333333333</v>
      </c>
      <c r="B5630" s="2">
        <v>49.677804425833166</v>
      </c>
    </row>
    <row r="5631" spans="1:2" x14ac:dyDescent="0.25">
      <c r="A5631" s="1">
        <v>42525.90902777778</v>
      </c>
      <c r="B5631" s="2">
        <v>61.369924479792829</v>
      </c>
    </row>
    <row r="5632" spans="1:2" x14ac:dyDescent="0.25">
      <c r="A5632" s="1">
        <v>42525.909722222219</v>
      </c>
      <c r="B5632" s="2">
        <v>61.943595716896624</v>
      </c>
    </row>
    <row r="5633" spans="1:2" x14ac:dyDescent="0.25">
      <c r="A5633" s="1">
        <v>42525.910416666666</v>
      </c>
      <c r="B5633" s="2">
        <v>35.317136354245307</v>
      </c>
    </row>
    <row r="5634" spans="1:2" x14ac:dyDescent="0.25">
      <c r="A5634" s="1">
        <v>42525.911111111112</v>
      </c>
      <c r="B5634" s="2">
        <v>12.622258597459101</v>
      </c>
    </row>
    <row r="5635" spans="1:2" x14ac:dyDescent="0.25">
      <c r="A5635" s="1">
        <v>42525.911805555559</v>
      </c>
      <c r="B5635" s="2">
        <v>-1.1830760617551277</v>
      </c>
    </row>
    <row r="5636" spans="1:2" x14ac:dyDescent="0.25">
      <c r="A5636" s="1">
        <v>42525.912499999999</v>
      </c>
      <c r="B5636" s="2">
        <v>0.67531485154177062</v>
      </c>
    </row>
    <row r="5637" spans="1:2" x14ac:dyDescent="0.25">
      <c r="A5637" s="1">
        <v>42525.913194444445</v>
      </c>
      <c r="B5637" s="2">
        <v>-12.896367983174665</v>
      </c>
    </row>
    <row r="5638" spans="1:2" x14ac:dyDescent="0.25">
      <c r="A5638" s="1">
        <v>42525.913888888892</v>
      </c>
      <c r="B5638" s="2">
        <v>-10.814712534785697</v>
      </c>
    </row>
    <row r="5639" spans="1:2" x14ac:dyDescent="0.25">
      <c r="A5639" s="1">
        <v>42525.914583333331</v>
      </c>
      <c r="B5639" s="2">
        <v>-15.939046597290629</v>
      </c>
    </row>
    <row r="5640" spans="1:2" x14ac:dyDescent="0.25">
      <c r="A5640" s="1">
        <v>42525.915277777778</v>
      </c>
      <c r="B5640" s="2">
        <v>2.3047035963648037</v>
      </c>
    </row>
    <row r="5641" spans="1:2" x14ac:dyDescent="0.25">
      <c r="A5641" s="1">
        <v>42525.915972222225</v>
      </c>
      <c r="B5641" s="2">
        <v>-0.10946239722737422</v>
      </c>
    </row>
    <row r="5642" spans="1:2" x14ac:dyDescent="0.25">
      <c r="A5642" s="1">
        <v>42525.916666666664</v>
      </c>
      <c r="B5642" s="2">
        <v>3.2262157777831209</v>
      </c>
    </row>
    <row r="5643" spans="1:2" x14ac:dyDescent="0.25">
      <c r="A5643" s="1">
        <v>42525.917361111111</v>
      </c>
      <c r="B5643" s="2">
        <v>10.404017600250761</v>
      </c>
    </row>
    <row r="5644" spans="1:2" x14ac:dyDescent="0.25">
      <c r="A5644" s="1">
        <v>42525.918055555558</v>
      </c>
      <c r="B5644" s="2">
        <v>5.2342131964784739</v>
      </c>
    </row>
    <row r="5645" spans="1:2" x14ac:dyDescent="0.25">
      <c r="A5645" s="1">
        <v>42525.918749999997</v>
      </c>
      <c r="B5645" s="2">
        <v>13.20986267113282</v>
      </c>
    </row>
    <row r="5646" spans="1:2" x14ac:dyDescent="0.25">
      <c r="A5646" s="1">
        <v>42525.919444444444</v>
      </c>
      <c r="B5646" s="2">
        <v>10.365391450979223</v>
      </c>
    </row>
    <row r="5647" spans="1:2" x14ac:dyDescent="0.25">
      <c r="A5647" s="1">
        <v>42525.920138888891</v>
      </c>
      <c r="B5647" s="2">
        <v>10.109007020842546</v>
      </c>
    </row>
    <row r="5648" spans="1:2" x14ac:dyDescent="0.25">
      <c r="A5648" s="1">
        <v>42525.92083333333</v>
      </c>
      <c r="B5648" s="2">
        <v>0.7254547375472612</v>
      </c>
    </row>
    <row r="5649" spans="1:2" x14ac:dyDescent="0.25">
      <c r="A5649" s="1">
        <v>42525.921527777777</v>
      </c>
      <c r="B5649" s="2">
        <v>-1.4382085555587159</v>
      </c>
    </row>
    <row r="5650" spans="1:2" x14ac:dyDescent="0.25">
      <c r="A5650" s="1">
        <v>42525.922222222223</v>
      </c>
      <c r="B5650" s="2">
        <v>-2.4130130981861537</v>
      </c>
    </row>
    <row r="5651" spans="1:2" x14ac:dyDescent="0.25">
      <c r="A5651" s="1">
        <v>42525.92291666667</v>
      </c>
      <c r="B5651" s="2">
        <v>-6.0793858436610515</v>
      </c>
    </row>
    <row r="5652" spans="1:2" x14ac:dyDescent="0.25">
      <c r="A5652" s="1">
        <v>42525.923611111109</v>
      </c>
      <c r="B5652" s="2">
        <v>-7.8213458082551366</v>
      </c>
    </row>
    <row r="5653" spans="1:2" x14ac:dyDescent="0.25">
      <c r="A5653" s="1">
        <v>42525.924305555556</v>
      </c>
      <c r="B5653" s="2">
        <v>4.7180330404604316</v>
      </c>
    </row>
    <row r="5654" spans="1:2" x14ac:dyDescent="0.25">
      <c r="A5654" s="1">
        <v>42525.925000000003</v>
      </c>
      <c r="B5654" s="2">
        <v>18.053364303993295</v>
      </c>
    </row>
    <row r="5655" spans="1:2" x14ac:dyDescent="0.25">
      <c r="A5655" s="1">
        <v>42525.925694444442</v>
      </c>
      <c r="B5655" s="2">
        <v>8.1649273242539486</v>
      </c>
    </row>
    <row r="5656" spans="1:2" x14ac:dyDescent="0.25">
      <c r="A5656" s="1">
        <v>42525.926388888889</v>
      </c>
      <c r="B5656" s="2">
        <v>7.4986376533968722</v>
      </c>
    </row>
    <row r="5657" spans="1:2" x14ac:dyDescent="0.25">
      <c r="A5657" s="1">
        <v>42525.927083333336</v>
      </c>
      <c r="B5657" s="2">
        <v>10.258727770149806</v>
      </c>
    </row>
    <row r="5658" spans="1:2" x14ac:dyDescent="0.25">
      <c r="A5658" s="1">
        <v>42525.927777777775</v>
      </c>
      <c r="B5658" s="2">
        <v>18.864857703535623</v>
      </c>
    </row>
    <row r="5659" spans="1:2" x14ac:dyDescent="0.25">
      <c r="A5659" s="1">
        <v>42525.928472222222</v>
      </c>
      <c r="B5659" s="2">
        <v>16.319943900202148</v>
      </c>
    </row>
    <row r="5660" spans="1:2" x14ac:dyDescent="0.25">
      <c r="A5660" s="1">
        <v>42525.929166666669</v>
      </c>
      <c r="B5660" s="2">
        <v>11.69563763460901</v>
      </c>
    </row>
    <row r="5661" spans="1:2" x14ac:dyDescent="0.25">
      <c r="A5661" s="1">
        <v>42525.929861111108</v>
      </c>
      <c r="B5661" s="2">
        <v>21.37619820466692</v>
      </c>
    </row>
    <row r="5662" spans="1:2" x14ac:dyDescent="0.25">
      <c r="A5662" s="1">
        <v>42525.930555555555</v>
      </c>
      <c r="B5662" s="2">
        <v>15.708705873455619</v>
      </c>
    </row>
    <row r="5663" spans="1:2" x14ac:dyDescent="0.25">
      <c r="A5663" s="1">
        <v>42525.931250000001</v>
      </c>
      <c r="B5663" s="2">
        <v>17.756026790748002</v>
      </c>
    </row>
    <row r="5664" spans="1:2" x14ac:dyDescent="0.25">
      <c r="A5664" s="1">
        <v>42525.931944444441</v>
      </c>
      <c r="B5664" s="2">
        <v>12.253687326287036</v>
      </c>
    </row>
    <row r="5665" spans="1:2" x14ac:dyDescent="0.25">
      <c r="A5665" s="1">
        <v>42525.932638888888</v>
      </c>
      <c r="B5665" s="2">
        <v>-8.0448917246472167</v>
      </c>
    </row>
    <row r="5666" spans="1:2" x14ac:dyDescent="0.25">
      <c r="A5666" s="1">
        <v>42525.933333333334</v>
      </c>
      <c r="B5666" s="2">
        <v>-10.18070582440996</v>
      </c>
    </row>
    <row r="5667" spans="1:2" x14ac:dyDescent="0.25">
      <c r="A5667" s="1">
        <v>42525.934027777781</v>
      </c>
      <c r="B5667" s="2">
        <v>-1.6623852732620434</v>
      </c>
    </row>
    <row r="5668" spans="1:2" x14ac:dyDescent="0.25">
      <c r="A5668" s="1">
        <v>42525.93472222222</v>
      </c>
      <c r="B5668" s="2">
        <v>11.720642230433684</v>
      </c>
    </row>
    <row r="5669" spans="1:2" x14ac:dyDescent="0.25">
      <c r="A5669" s="1">
        <v>42525.935416666667</v>
      </c>
      <c r="B5669" s="2">
        <v>14.159683695204876</v>
      </c>
    </row>
    <row r="5670" spans="1:2" x14ac:dyDescent="0.25">
      <c r="A5670" s="1">
        <v>42525.936111111114</v>
      </c>
      <c r="B5670" s="2">
        <v>23.419544332727675</v>
      </c>
    </row>
    <row r="5671" spans="1:2" x14ac:dyDescent="0.25">
      <c r="A5671" s="1">
        <v>42525.936805555553</v>
      </c>
      <c r="B5671" s="2">
        <v>38.689088380946004</v>
      </c>
    </row>
    <row r="5672" spans="1:2" x14ac:dyDescent="0.25">
      <c r="A5672" s="1">
        <v>42525.9375</v>
      </c>
      <c r="B5672" s="2">
        <v>49.706794996788567</v>
      </c>
    </row>
    <row r="5673" spans="1:2" x14ac:dyDescent="0.25">
      <c r="A5673" s="1">
        <v>42525.938194444447</v>
      </c>
      <c r="B5673" s="2">
        <v>72.782420455249181</v>
      </c>
    </row>
    <row r="5674" spans="1:2" x14ac:dyDescent="0.25">
      <c r="A5674" s="1">
        <v>42525.938888888886</v>
      </c>
      <c r="B5674" s="2">
        <v>94.343715532686716</v>
      </c>
    </row>
    <row r="5675" spans="1:2" x14ac:dyDescent="0.25">
      <c r="A5675" s="1">
        <v>42525.939583333333</v>
      </c>
      <c r="B5675" s="2">
        <v>115.76087136610877</v>
      </c>
    </row>
    <row r="5676" spans="1:2" x14ac:dyDescent="0.25">
      <c r="A5676" s="1">
        <v>42525.94027777778</v>
      </c>
      <c r="B5676" s="2">
        <v>142.55798211420964</v>
      </c>
    </row>
    <row r="5677" spans="1:2" x14ac:dyDescent="0.25">
      <c r="A5677" s="1">
        <v>42525.940972222219</v>
      </c>
      <c r="B5677" s="2">
        <v>152.45020183749341</v>
      </c>
    </row>
    <row r="5678" spans="1:2" x14ac:dyDescent="0.25">
      <c r="A5678" s="1">
        <v>42525.941666666666</v>
      </c>
      <c r="B5678" s="2">
        <v>141.54110438365799</v>
      </c>
    </row>
    <row r="5679" spans="1:2" x14ac:dyDescent="0.25">
      <c r="A5679" s="1">
        <v>42525.942361111112</v>
      </c>
      <c r="B5679" s="2">
        <v>127.97703054550803</v>
      </c>
    </row>
    <row r="5680" spans="1:2" x14ac:dyDescent="0.25">
      <c r="A5680" s="1">
        <v>42525.943055555559</v>
      </c>
      <c r="B5680" s="2">
        <v>107.43131136810408</v>
      </c>
    </row>
    <row r="5681" spans="1:2" x14ac:dyDescent="0.25">
      <c r="A5681" s="1">
        <v>42525.943749999999</v>
      </c>
      <c r="B5681" s="2">
        <v>74.514566294878023</v>
      </c>
    </row>
    <row r="5682" spans="1:2" x14ac:dyDescent="0.25">
      <c r="A5682" s="1">
        <v>42525.944444444445</v>
      </c>
      <c r="B5682" s="2">
        <v>51.926130225603508</v>
      </c>
    </row>
    <row r="5683" spans="1:2" x14ac:dyDescent="0.25">
      <c r="A5683" s="1">
        <v>42525.945138888892</v>
      </c>
      <c r="B5683" s="2">
        <v>17.512367336239549</v>
      </c>
    </row>
    <row r="5684" spans="1:2" x14ac:dyDescent="0.25">
      <c r="A5684" s="1">
        <v>42525.945833333331</v>
      </c>
      <c r="B5684" s="2">
        <v>-10.099477124654852</v>
      </c>
    </row>
    <row r="5685" spans="1:2" x14ac:dyDescent="0.25">
      <c r="A5685" s="1">
        <v>42525.946527777778</v>
      </c>
      <c r="B5685" s="2">
        <v>-28.245624939774281</v>
      </c>
    </row>
    <row r="5686" spans="1:2" x14ac:dyDescent="0.25">
      <c r="A5686" s="1">
        <v>42525.947222222225</v>
      </c>
      <c r="B5686" s="2">
        <v>-37.41096443710849</v>
      </c>
    </row>
    <row r="5687" spans="1:2" x14ac:dyDescent="0.25">
      <c r="A5687" s="1">
        <v>42525.947916666664</v>
      </c>
      <c r="B5687" s="2">
        <v>-41.328608703501715</v>
      </c>
    </row>
    <row r="5688" spans="1:2" x14ac:dyDescent="0.25">
      <c r="A5688" s="1">
        <v>42525.948611111111</v>
      </c>
      <c r="B5688" s="2">
        <v>-42.139761743096948</v>
      </c>
    </row>
    <row r="5689" spans="1:2" x14ac:dyDescent="0.25">
      <c r="A5689" s="1">
        <v>42525.949305555558</v>
      </c>
      <c r="B5689" s="2">
        <v>-46.529732938756936</v>
      </c>
    </row>
    <row r="5690" spans="1:2" x14ac:dyDescent="0.25">
      <c r="A5690" s="1">
        <v>42525.95</v>
      </c>
      <c r="B5690" s="2">
        <v>-28.271784992184259</v>
      </c>
    </row>
    <row r="5691" spans="1:2" x14ac:dyDescent="0.25">
      <c r="A5691" s="1">
        <v>42525.950694444444</v>
      </c>
      <c r="B5691" s="2">
        <v>-10.62256731291612</v>
      </c>
    </row>
    <row r="5692" spans="1:2" x14ac:dyDescent="0.25">
      <c r="A5692" s="1">
        <v>42525.951388888891</v>
      </c>
      <c r="B5692" s="2">
        <v>2.6396492591370286</v>
      </c>
    </row>
    <row r="5693" spans="1:2" x14ac:dyDescent="0.25">
      <c r="A5693" s="1">
        <v>42525.95208333333</v>
      </c>
      <c r="B5693" s="2">
        <v>14.061472977984765</v>
      </c>
    </row>
    <row r="5694" spans="1:2" x14ac:dyDescent="0.25">
      <c r="A5694" s="1">
        <v>42525.952777777777</v>
      </c>
      <c r="B5694" s="2">
        <v>11.516870346969032</v>
      </c>
    </row>
    <row r="5695" spans="1:2" x14ac:dyDescent="0.25">
      <c r="A5695" s="1">
        <v>42525.953472222223</v>
      </c>
      <c r="B5695" s="2">
        <v>-3.840441756187162</v>
      </c>
    </row>
    <row r="5696" spans="1:2" x14ac:dyDescent="0.25">
      <c r="A5696" s="1">
        <v>42525.95416666667</v>
      </c>
      <c r="B5696" s="2">
        <v>-8.420798575891725</v>
      </c>
    </row>
    <row r="5697" spans="1:2" x14ac:dyDescent="0.25">
      <c r="A5697" s="1">
        <v>42525.954861111109</v>
      </c>
      <c r="B5697" s="2">
        <v>11.495116978660128</v>
      </c>
    </row>
    <row r="5698" spans="1:2" x14ac:dyDescent="0.25">
      <c r="A5698" s="1">
        <v>42525.955555555556</v>
      </c>
      <c r="B5698" s="2">
        <v>12.221814776066457</v>
      </c>
    </row>
    <row r="5699" spans="1:2" x14ac:dyDescent="0.25">
      <c r="A5699" s="1">
        <v>42525.956250000003</v>
      </c>
      <c r="B5699" s="2">
        <v>12.692420498495146</v>
      </c>
    </row>
    <row r="5700" spans="1:2" x14ac:dyDescent="0.25">
      <c r="A5700" s="1">
        <v>42525.956944444442</v>
      </c>
      <c r="B5700" s="2">
        <v>28.898943714256166</v>
      </c>
    </row>
    <row r="5701" spans="1:2" x14ac:dyDescent="0.25">
      <c r="A5701" s="1">
        <v>42525.957638888889</v>
      </c>
      <c r="B5701" s="2">
        <v>31.008815677765718</v>
      </c>
    </row>
    <row r="5702" spans="1:2" x14ac:dyDescent="0.25">
      <c r="A5702" s="1">
        <v>42525.958333333336</v>
      </c>
      <c r="B5702" s="2">
        <v>29.53212204807302</v>
      </c>
    </row>
    <row r="5703" spans="1:2" x14ac:dyDescent="0.25">
      <c r="A5703" s="1">
        <v>42525.959027777775</v>
      </c>
      <c r="B5703" s="2">
        <v>34.186971919383119</v>
      </c>
    </row>
    <row r="5704" spans="1:2" x14ac:dyDescent="0.25">
      <c r="A5704" s="1">
        <v>42525.959722222222</v>
      </c>
      <c r="B5704" s="2">
        <v>18.202587326109644</v>
      </c>
    </row>
    <row r="5705" spans="1:2" x14ac:dyDescent="0.25">
      <c r="A5705" s="1">
        <v>42525.960416666669</v>
      </c>
      <c r="B5705" s="2">
        <v>27.804546166519867</v>
      </c>
    </row>
    <row r="5706" spans="1:2" x14ac:dyDescent="0.25">
      <c r="A5706" s="1">
        <v>42525.961111111108</v>
      </c>
      <c r="B5706" s="2">
        <v>33.866860434654519</v>
      </c>
    </row>
    <row r="5707" spans="1:2" x14ac:dyDescent="0.25">
      <c r="A5707" s="1">
        <v>42525.961805555555</v>
      </c>
      <c r="B5707" s="2">
        <v>34.372949789418875</v>
      </c>
    </row>
    <row r="5708" spans="1:2" x14ac:dyDescent="0.25">
      <c r="A5708" s="1">
        <v>42525.962500000001</v>
      </c>
      <c r="B5708" s="2">
        <v>30.004665241377371</v>
      </c>
    </row>
    <row r="5709" spans="1:2" x14ac:dyDescent="0.25">
      <c r="A5709" s="1">
        <v>42525.963194444441</v>
      </c>
      <c r="B5709" s="2">
        <v>34.293586490553572</v>
      </c>
    </row>
    <row r="5710" spans="1:2" x14ac:dyDescent="0.25">
      <c r="A5710" s="1">
        <v>42525.963888888888</v>
      </c>
      <c r="B5710" s="2">
        <v>7.1019615342714433</v>
      </c>
    </row>
    <row r="5711" spans="1:2" x14ac:dyDescent="0.25">
      <c r="A5711" s="1">
        <v>42525.964583333334</v>
      </c>
      <c r="B5711" s="2">
        <v>4.2440751880950609</v>
      </c>
    </row>
    <row r="5712" spans="1:2" x14ac:dyDescent="0.25">
      <c r="A5712" s="1">
        <v>42525.965277777781</v>
      </c>
      <c r="B5712" s="2">
        <v>-5.2108328652883449</v>
      </c>
    </row>
    <row r="5713" spans="1:2" x14ac:dyDescent="0.25">
      <c r="A5713" s="1">
        <v>42525.96597222222</v>
      </c>
      <c r="B5713" s="2">
        <v>15.831077448150124</v>
      </c>
    </row>
    <row r="5714" spans="1:2" x14ac:dyDescent="0.25">
      <c r="A5714" s="1">
        <v>42525.966666666667</v>
      </c>
      <c r="B5714" s="2">
        <v>15.139211393638107</v>
      </c>
    </row>
    <row r="5715" spans="1:2" x14ac:dyDescent="0.25">
      <c r="A5715" s="1">
        <v>42525.967361111114</v>
      </c>
      <c r="B5715" s="2">
        <v>26.415072997668663</v>
      </c>
    </row>
    <row r="5716" spans="1:2" x14ac:dyDescent="0.25">
      <c r="A5716" s="1">
        <v>42525.968055555553</v>
      </c>
      <c r="B5716" s="2">
        <v>29.804199146366347</v>
      </c>
    </row>
    <row r="5717" spans="1:2" x14ac:dyDescent="0.25">
      <c r="A5717" s="1">
        <v>42525.96875</v>
      </c>
      <c r="B5717" s="2">
        <v>32.50401846587144</v>
      </c>
    </row>
    <row r="5718" spans="1:2" x14ac:dyDescent="0.25">
      <c r="A5718" s="1">
        <v>42525.969444444447</v>
      </c>
      <c r="B5718" s="2">
        <v>36.462702313596672</v>
      </c>
    </row>
    <row r="5719" spans="1:2" x14ac:dyDescent="0.25">
      <c r="A5719" s="1">
        <v>42525.970138888886</v>
      </c>
      <c r="B5719" s="2">
        <v>31.953088555186209</v>
      </c>
    </row>
    <row r="5720" spans="1:2" x14ac:dyDescent="0.25">
      <c r="A5720" s="1">
        <v>42525.970833333333</v>
      </c>
      <c r="B5720" s="2">
        <v>23.841245870330507</v>
      </c>
    </row>
    <row r="5721" spans="1:2" x14ac:dyDescent="0.25">
      <c r="A5721" s="1">
        <v>42525.97152777778</v>
      </c>
      <c r="B5721" s="2">
        <v>7.977131232895287</v>
      </c>
    </row>
    <row r="5722" spans="1:2" x14ac:dyDescent="0.25">
      <c r="A5722" s="1">
        <v>42525.972222222219</v>
      </c>
      <c r="B5722" s="2">
        <v>0.54074765490804566</v>
      </c>
    </row>
    <row r="5723" spans="1:2" x14ac:dyDescent="0.25">
      <c r="A5723" s="1">
        <v>42525.972916666666</v>
      </c>
      <c r="B5723" s="2">
        <v>-25.846787242102437</v>
      </c>
    </row>
    <row r="5724" spans="1:2" x14ac:dyDescent="0.25">
      <c r="A5724" s="1">
        <v>42525.973611111112</v>
      </c>
      <c r="B5724" s="2">
        <v>-40.065843281518511</v>
      </c>
    </row>
    <row r="5725" spans="1:2" x14ac:dyDescent="0.25">
      <c r="A5725" s="1">
        <v>42525.974305555559</v>
      </c>
      <c r="B5725" s="2">
        <v>-36.982905855706967</v>
      </c>
    </row>
    <row r="5726" spans="1:2" x14ac:dyDescent="0.25">
      <c r="A5726" s="1">
        <v>42525.974999999999</v>
      </c>
      <c r="B5726" s="2">
        <v>-28.839598648540171</v>
      </c>
    </row>
    <row r="5727" spans="1:2" x14ac:dyDescent="0.25">
      <c r="A5727" s="1">
        <v>42525.975694444445</v>
      </c>
      <c r="B5727" s="2">
        <v>-32.167508786387046</v>
      </c>
    </row>
    <row r="5728" spans="1:2" x14ac:dyDescent="0.25">
      <c r="A5728" s="1">
        <v>42525.976388888892</v>
      </c>
      <c r="B5728" s="2">
        <v>-38.510361314324349</v>
      </c>
    </row>
    <row r="5729" spans="1:2" x14ac:dyDescent="0.25">
      <c r="A5729" s="1">
        <v>42525.977083333331</v>
      </c>
      <c r="B5729" s="2">
        <v>-36.264873052375819</v>
      </c>
    </row>
    <row r="5730" spans="1:2" x14ac:dyDescent="0.25">
      <c r="A5730" s="1">
        <v>42525.977777777778</v>
      </c>
      <c r="B5730" s="2">
        <v>-41.042501567573829</v>
      </c>
    </row>
    <row r="5731" spans="1:2" x14ac:dyDescent="0.25">
      <c r="A5731" s="1">
        <v>42525.978472222225</v>
      </c>
      <c r="B5731" s="2">
        <v>-31.726501368907822</v>
      </c>
    </row>
    <row r="5732" spans="1:2" x14ac:dyDescent="0.25">
      <c r="A5732" s="1">
        <v>42525.979166666664</v>
      </c>
      <c r="B5732" s="2">
        <v>-18.999599109015737</v>
      </c>
    </row>
    <row r="5733" spans="1:2" x14ac:dyDescent="0.25">
      <c r="A5733" s="1">
        <v>42525.979861111111</v>
      </c>
      <c r="B5733" s="2">
        <v>-11.522117234679657</v>
      </c>
    </row>
    <row r="5734" spans="1:2" x14ac:dyDescent="0.25">
      <c r="A5734" s="1">
        <v>42525.980555555558</v>
      </c>
      <c r="B5734" s="2">
        <v>-41.124934006392138</v>
      </c>
    </row>
    <row r="5735" spans="1:2" x14ac:dyDescent="0.25">
      <c r="A5735" s="1">
        <v>42525.981249999997</v>
      </c>
      <c r="B5735" s="2">
        <v>-42.854443514688562</v>
      </c>
    </row>
    <row r="5736" spans="1:2" x14ac:dyDescent="0.25">
      <c r="A5736" s="1">
        <v>42525.981944444444</v>
      </c>
      <c r="B5736" s="2">
        <v>-64.020901689927754</v>
      </c>
    </row>
    <row r="5737" spans="1:2" x14ac:dyDescent="0.25">
      <c r="A5737" s="1">
        <v>42525.982638888891</v>
      </c>
      <c r="B5737" s="2">
        <v>-69.344174713082609</v>
      </c>
    </row>
    <row r="5738" spans="1:2" x14ac:dyDescent="0.25">
      <c r="A5738" s="1">
        <v>42525.98333333333</v>
      </c>
      <c r="B5738" s="2">
        <v>-68.208888561966404</v>
      </c>
    </row>
    <row r="5739" spans="1:2" x14ac:dyDescent="0.25">
      <c r="A5739" s="1">
        <v>42525.984027777777</v>
      </c>
      <c r="B5739" s="2">
        <v>-70.705906692484859</v>
      </c>
    </row>
    <row r="5740" spans="1:2" x14ac:dyDescent="0.25">
      <c r="A5740" s="1">
        <v>42525.984722222223</v>
      </c>
      <c r="B5740" s="2">
        <v>-68.512103863324356</v>
      </c>
    </row>
    <row r="5741" spans="1:2" x14ac:dyDescent="0.25">
      <c r="A5741" s="1">
        <v>42525.98541666667</v>
      </c>
      <c r="B5741" s="2">
        <v>-61.745949808325776</v>
      </c>
    </row>
    <row r="5742" spans="1:2" x14ac:dyDescent="0.25">
      <c r="A5742" s="1">
        <v>42525.986111111109</v>
      </c>
      <c r="B5742" s="2">
        <v>-59.172074375365625</v>
      </c>
    </row>
    <row r="5743" spans="1:2" x14ac:dyDescent="0.25">
      <c r="A5743" s="1">
        <v>42525.986805555556</v>
      </c>
      <c r="B5743" s="2">
        <v>-28.387477747919426</v>
      </c>
    </row>
    <row r="5744" spans="1:2" x14ac:dyDescent="0.25">
      <c r="A5744" s="1">
        <v>42525.987500000003</v>
      </c>
      <c r="B5744" s="2">
        <v>-16.13518040741134</v>
      </c>
    </row>
    <row r="5745" spans="1:2" x14ac:dyDescent="0.25">
      <c r="A5745" s="1">
        <v>42525.988194444442</v>
      </c>
      <c r="B5745" s="2">
        <v>3.8308449381356087</v>
      </c>
    </row>
    <row r="5746" spans="1:2" x14ac:dyDescent="0.25">
      <c r="A5746" s="1">
        <v>42525.988888888889</v>
      </c>
      <c r="B5746" s="2">
        <v>5.1958628061416672</v>
      </c>
    </row>
    <row r="5747" spans="1:2" x14ac:dyDescent="0.25">
      <c r="A5747" s="1">
        <v>42525.989583333336</v>
      </c>
      <c r="B5747" s="2">
        <v>-1.4617831961979391</v>
      </c>
    </row>
    <row r="5748" spans="1:2" x14ac:dyDescent="0.25">
      <c r="A5748" s="1">
        <v>42525.990277777775</v>
      </c>
      <c r="B5748" s="2">
        <v>6.9220044233394828</v>
      </c>
    </row>
    <row r="5749" spans="1:2" x14ac:dyDescent="0.25">
      <c r="A5749" s="1">
        <v>42525.990972222222</v>
      </c>
      <c r="B5749" s="2">
        <v>13.968841070872925</v>
      </c>
    </row>
    <row r="5750" spans="1:2" x14ac:dyDescent="0.25">
      <c r="A5750" s="1">
        <v>42525.991666666669</v>
      </c>
      <c r="B5750" s="2">
        <v>14.516207173359483</v>
      </c>
    </row>
    <row r="5751" spans="1:2" x14ac:dyDescent="0.25">
      <c r="A5751" s="1">
        <v>42525.992361111108</v>
      </c>
      <c r="B5751" s="2">
        <v>23.893697681490206</v>
      </c>
    </row>
    <row r="5752" spans="1:2" x14ac:dyDescent="0.25">
      <c r="A5752" s="1">
        <v>42525.993055555555</v>
      </c>
      <c r="B5752" s="2">
        <v>17.86183436304297</v>
      </c>
    </row>
    <row r="5753" spans="1:2" x14ac:dyDescent="0.25">
      <c r="A5753" s="1">
        <v>42525.993750000001</v>
      </c>
      <c r="B5753" s="2">
        <v>-4.6810101709027849</v>
      </c>
    </row>
    <row r="5754" spans="1:2" x14ac:dyDescent="0.25">
      <c r="A5754" s="1">
        <v>42525.994444444441</v>
      </c>
      <c r="B5754" s="2">
        <v>-6.0087696448768835</v>
      </c>
    </row>
    <row r="5755" spans="1:2" x14ac:dyDescent="0.25">
      <c r="A5755" s="1">
        <v>42525.995138888888</v>
      </c>
      <c r="B5755" s="2">
        <v>1.8320712379752271</v>
      </c>
    </row>
    <row r="5756" spans="1:2" x14ac:dyDescent="0.25">
      <c r="A5756" s="1">
        <v>42525.995833333334</v>
      </c>
      <c r="B5756" s="2">
        <v>-1.0959901401831302</v>
      </c>
    </row>
    <row r="5757" spans="1:2" x14ac:dyDescent="0.25">
      <c r="A5757" s="1">
        <v>42525.996527777781</v>
      </c>
      <c r="B5757" s="2">
        <v>16.216332119201493</v>
      </c>
    </row>
    <row r="5758" spans="1:2" x14ac:dyDescent="0.25">
      <c r="A5758" s="1">
        <v>42525.99722222222</v>
      </c>
      <c r="B5758" s="2">
        <v>0.20077794424820847</v>
      </c>
    </row>
    <row r="5759" spans="1:2" x14ac:dyDescent="0.25">
      <c r="A5759" s="1">
        <v>42525.997916666667</v>
      </c>
      <c r="B5759" s="2">
        <v>5.0307247383088303</v>
      </c>
    </row>
    <row r="5760" spans="1:2" x14ac:dyDescent="0.25">
      <c r="A5760" s="1">
        <v>42525.998611111114</v>
      </c>
      <c r="B5760" s="2">
        <v>26.898247723958534</v>
      </c>
    </row>
    <row r="5761" spans="1:2" x14ac:dyDescent="0.25">
      <c r="A5761" s="1">
        <v>42525.999305555553</v>
      </c>
      <c r="B5761" s="2">
        <v>30.409025080245918</v>
      </c>
    </row>
    <row r="5762" spans="1:2" x14ac:dyDescent="0.25">
      <c r="A5762" s="1">
        <v>42526</v>
      </c>
      <c r="B5762" s="2">
        <v>34.464857544364833</v>
      </c>
    </row>
    <row r="5763" spans="1:2" x14ac:dyDescent="0.25">
      <c r="A5763" s="1">
        <v>42526.000694444447</v>
      </c>
      <c r="B5763" s="2">
        <v>70.2268716629614</v>
      </c>
    </row>
    <row r="5764" spans="1:2" x14ac:dyDescent="0.25">
      <c r="A5764" s="1">
        <v>42526.001388888886</v>
      </c>
      <c r="B5764" s="2">
        <v>91.686700661981007</v>
      </c>
    </row>
    <row r="5765" spans="1:2" x14ac:dyDescent="0.25">
      <c r="A5765" s="1">
        <v>42526.002083333333</v>
      </c>
      <c r="B5765" s="2">
        <v>103.15499928972373</v>
      </c>
    </row>
    <row r="5766" spans="1:2" x14ac:dyDescent="0.25">
      <c r="A5766" s="1">
        <v>42526.00277777778</v>
      </c>
      <c r="B5766" s="2">
        <v>104.43033964994441</v>
      </c>
    </row>
    <row r="5767" spans="1:2" x14ac:dyDescent="0.25">
      <c r="A5767" s="1">
        <v>42526.003472222219</v>
      </c>
      <c r="B5767" s="2">
        <v>130.49470118497655</v>
      </c>
    </row>
    <row r="5768" spans="1:2" x14ac:dyDescent="0.25">
      <c r="A5768" s="1">
        <v>42526.004166666666</v>
      </c>
      <c r="B5768" s="2">
        <v>131.86085705044678</v>
      </c>
    </row>
    <row r="5769" spans="1:2" x14ac:dyDescent="0.25">
      <c r="A5769" s="1">
        <v>42526.004861111112</v>
      </c>
      <c r="B5769" s="2">
        <v>146.83400492880415</v>
      </c>
    </row>
    <row r="5770" spans="1:2" x14ac:dyDescent="0.25">
      <c r="A5770" s="1">
        <v>42526.005555555559</v>
      </c>
      <c r="B5770" s="2">
        <v>159.05572615218892</v>
      </c>
    </row>
    <row r="5771" spans="1:2" x14ac:dyDescent="0.25">
      <c r="A5771" s="1">
        <v>42526.006249999999</v>
      </c>
      <c r="B5771" s="2">
        <v>163.19246159419029</v>
      </c>
    </row>
    <row r="5772" spans="1:2" x14ac:dyDescent="0.25">
      <c r="A5772" s="1">
        <v>42526.006944444445</v>
      </c>
      <c r="B5772" s="2">
        <v>180.90039666042429</v>
      </c>
    </row>
    <row r="5773" spans="1:2" x14ac:dyDescent="0.25">
      <c r="A5773" s="1">
        <v>42526.007638888892</v>
      </c>
      <c r="B5773" s="2">
        <v>186.86576599529556</v>
      </c>
    </row>
    <row r="5774" spans="1:2" x14ac:dyDescent="0.25">
      <c r="A5774" s="1">
        <v>42526.008333333331</v>
      </c>
      <c r="B5774" s="2">
        <v>184.25671485896456</v>
      </c>
    </row>
    <row r="5775" spans="1:2" x14ac:dyDescent="0.25">
      <c r="A5775" s="1">
        <v>42526.009027777778</v>
      </c>
      <c r="B5775" s="2">
        <v>119.66998196857361</v>
      </c>
    </row>
    <row r="5776" spans="1:2" x14ac:dyDescent="0.25">
      <c r="A5776" s="1">
        <v>42526.009722222225</v>
      </c>
      <c r="B5776" s="2">
        <v>63.226286709167958</v>
      </c>
    </row>
    <row r="5777" spans="1:2" x14ac:dyDescent="0.25">
      <c r="A5777" s="1">
        <v>42526.010416666664</v>
      </c>
      <c r="B5777" s="2">
        <v>-2.5469648372813634</v>
      </c>
    </row>
    <row r="5778" spans="1:2" x14ac:dyDescent="0.25">
      <c r="A5778" s="1">
        <v>42526.011111111111</v>
      </c>
      <c r="B5778" s="2">
        <v>-83.375487246777624</v>
      </c>
    </row>
    <row r="5779" spans="1:2" x14ac:dyDescent="0.25">
      <c r="A5779" s="1">
        <v>42526.011805555558</v>
      </c>
      <c r="B5779" s="2">
        <v>-201.09324205937253</v>
      </c>
    </row>
    <row r="5780" spans="1:2" x14ac:dyDescent="0.25">
      <c r="A5780" s="1">
        <v>42526.012499999997</v>
      </c>
      <c r="B5780" s="2">
        <v>-215.86869411654382</v>
      </c>
    </row>
    <row r="5781" spans="1:2" x14ac:dyDescent="0.25">
      <c r="A5781" s="1">
        <v>42526.013194444444</v>
      </c>
      <c r="B5781" s="2">
        <v>-164.63815959905818</v>
      </c>
    </row>
    <row r="5782" spans="1:2" x14ac:dyDescent="0.25">
      <c r="A5782" s="1">
        <v>42526.013888888891</v>
      </c>
      <c r="B5782" s="2">
        <v>-107.91292060987325</v>
      </c>
    </row>
    <row r="5783" spans="1:2" x14ac:dyDescent="0.25">
      <c r="A5783" s="1">
        <v>42526.01458333333</v>
      </c>
      <c r="B5783" s="2">
        <v>-57.771217104727597</v>
      </c>
    </row>
    <row r="5784" spans="1:2" x14ac:dyDescent="0.25">
      <c r="A5784" s="1">
        <v>42526.015277777777</v>
      </c>
      <c r="B5784" s="2">
        <v>-15.677057924997886</v>
      </c>
    </row>
    <row r="5785" spans="1:2" x14ac:dyDescent="0.25">
      <c r="A5785" s="1">
        <v>42526.015972222223</v>
      </c>
      <c r="B5785" s="2">
        <v>27.273078134380437</v>
      </c>
    </row>
    <row r="5786" spans="1:2" x14ac:dyDescent="0.25">
      <c r="A5786" s="1">
        <v>42526.01666666667</v>
      </c>
      <c r="B5786" s="2">
        <v>66.206243690908494</v>
      </c>
    </row>
    <row r="5787" spans="1:2" x14ac:dyDescent="0.25">
      <c r="A5787" s="1">
        <v>42526.017361111109</v>
      </c>
      <c r="B5787" s="2">
        <v>73.290261365145369</v>
      </c>
    </row>
    <row r="5788" spans="1:2" x14ac:dyDescent="0.25">
      <c r="A5788" s="1">
        <v>42526.018055555556</v>
      </c>
      <c r="B5788" s="2">
        <v>95.877150573422355</v>
      </c>
    </row>
    <row r="5789" spans="1:2" x14ac:dyDescent="0.25">
      <c r="A5789" s="1">
        <v>42526.018750000003</v>
      </c>
      <c r="B5789" s="2">
        <v>115.19260114243565</v>
      </c>
    </row>
    <row r="5790" spans="1:2" x14ac:dyDescent="0.25">
      <c r="A5790" s="1">
        <v>42526.019444444442</v>
      </c>
      <c r="B5790" s="2">
        <v>131.07624492618487</v>
      </c>
    </row>
    <row r="5791" spans="1:2" x14ac:dyDescent="0.25">
      <c r="A5791" s="1">
        <v>42526.020138888889</v>
      </c>
      <c r="B5791" s="2">
        <v>171.82693162046684</v>
      </c>
    </row>
    <row r="5792" spans="1:2" x14ac:dyDescent="0.25">
      <c r="A5792" s="1">
        <v>42526.020833333336</v>
      </c>
      <c r="B5792" s="2">
        <v>178.0319665663371</v>
      </c>
    </row>
    <row r="5793" spans="1:2" x14ac:dyDescent="0.25">
      <c r="A5793" s="1">
        <v>42526.021527777775</v>
      </c>
      <c r="B5793" s="2">
        <v>179.46055771844695</v>
      </c>
    </row>
    <row r="5794" spans="1:2" x14ac:dyDescent="0.25">
      <c r="A5794" s="1">
        <v>42526.022222222222</v>
      </c>
      <c r="B5794" s="2">
        <v>173.9525605540878</v>
      </c>
    </row>
    <row r="5795" spans="1:2" x14ac:dyDescent="0.25">
      <c r="A5795" s="1">
        <v>42526.022916666669</v>
      </c>
      <c r="B5795" s="2">
        <v>110.86135016040353</v>
      </c>
    </row>
    <row r="5796" spans="1:2" x14ac:dyDescent="0.25">
      <c r="A5796" s="1">
        <v>42526.023611111108</v>
      </c>
      <c r="B5796" s="2">
        <v>8.7862367642080539</v>
      </c>
    </row>
    <row r="5797" spans="1:2" x14ac:dyDescent="0.25">
      <c r="A5797" s="1">
        <v>42526.024305555555</v>
      </c>
      <c r="B5797" s="2">
        <v>-17.621021868158518</v>
      </c>
    </row>
    <row r="5798" spans="1:2" x14ac:dyDescent="0.25">
      <c r="A5798" s="1">
        <v>42526.025000000001</v>
      </c>
      <c r="B5798" s="2">
        <v>-42.660215325058864</v>
      </c>
    </row>
    <row r="5799" spans="1:2" x14ac:dyDescent="0.25">
      <c r="A5799" s="1">
        <v>42526.025694444441</v>
      </c>
      <c r="B5799" s="2">
        <v>-46.033446707799641</v>
      </c>
    </row>
    <row r="5800" spans="1:2" x14ac:dyDescent="0.25">
      <c r="A5800" s="1">
        <v>42526.026388888888</v>
      </c>
      <c r="B5800" s="2">
        <v>-66.534855542075817</v>
      </c>
    </row>
    <row r="5801" spans="1:2" x14ac:dyDescent="0.25">
      <c r="A5801" s="1">
        <v>42526.027083333334</v>
      </c>
      <c r="B5801" s="2">
        <v>-88.172956355771746</v>
      </c>
    </row>
    <row r="5802" spans="1:2" x14ac:dyDescent="0.25">
      <c r="A5802" s="1">
        <v>42526.027777777781</v>
      </c>
      <c r="B5802" s="2">
        <v>-107.57269157845295</v>
      </c>
    </row>
    <row r="5803" spans="1:2" x14ac:dyDescent="0.25">
      <c r="A5803" s="1">
        <v>42526.02847222222</v>
      </c>
      <c r="B5803" s="2">
        <v>-87.809006412882198</v>
      </c>
    </row>
    <row r="5804" spans="1:2" x14ac:dyDescent="0.25">
      <c r="A5804" s="1">
        <v>42526.029166666667</v>
      </c>
      <c r="B5804" s="2">
        <v>-91.464561653397197</v>
      </c>
    </row>
    <row r="5805" spans="1:2" x14ac:dyDescent="0.25">
      <c r="A5805" s="1">
        <v>42526.029861111114</v>
      </c>
      <c r="B5805" s="2">
        <v>-48.684588623843837</v>
      </c>
    </row>
    <row r="5806" spans="1:2" x14ac:dyDescent="0.25">
      <c r="A5806" s="1">
        <v>42526.030555555553</v>
      </c>
      <c r="B5806" s="2">
        <v>33.873649550110954</v>
      </c>
    </row>
    <row r="5807" spans="1:2" x14ac:dyDescent="0.25">
      <c r="A5807" s="1">
        <v>42526.03125</v>
      </c>
      <c r="B5807" s="2">
        <v>28.775179997804418</v>
      </c>
    </row>
    <row r="5808" spans="1:2" x14ac:dyDescent="0.25">
      <c r="A5808" s="1">
        <v>42526.031944444447</v>
      </c>
      <c r="B5808" s="2">
        <v>38.27203284554416</v>
      </c>
    </row>
    <row r="5809" spans="1:2" x14ac:dyDescent="0.25">
      <c r="A5809" s="1">
        <v>42526.032638888886</v>
      </c>
      <c r="B5809" s="2">
        <v>35.473946375383335</v>
      </c>
    </row>
    <row r="5810" spans="1:2" x14ac:dyDescent="0.25">
      <c r="A5810" s="1">
        <v>42526.033333333333</v>
      </c>
      <c r="B5810" s="2">
        <v>47.008336610754483</v>
      </c>
    </row>
    <row r="5811" spans="1:2" x14ac:dyDescent="0.25">
      <c r="A5811" s="1">
        <v>42526.03402777778</v>
      </c>
      <c r="B5811" s="2">
        <v>65.908757199544922</v>
      </c>
    </row>
    <row r="5812" spans="1:2" x14ac:dyDescent="0.25">
      <c r="A5812" s="1">
        <v>42526.034722222219</v>
      </c>
      <c r="B5812" s="2">
        <v>61.120437900497926</v>
      </c>
    </row>
    <row r="5813" spans="1:2" x14ac:dyDescent="0.25">
      <c r="A5813" s="1">
        <v>42526.035416666666</v>
      </c>
      <c r="B5813" s="2">
        <v>32.954541085121555</v>
      </c>
    </row>
    <row r="5814" spans="1:2" x14ac:dyDescent="0.25">
      <c r="A5814" s="1">
        <v>42526.036111111112</v>
      </c>
      <c r="B5814" s="2">
        <v>10.163097168635675</v>
      </c>
    </row>
    <row r="5815" spans="1:2" x14ac:dyDescent="0.25">
      <c r="A5815" s="1">
        <v>42526.036805555559</v>
      </c>
      <c r="B5815" s="2">
        <v>10.559079458576161</v>
      </c>
    </row>
    <row r="5816" spans="1:2" x14ac:dyDescent="0.25">
      <c r="A5816" s="1">
        <v>42526.037499999999</v>
      </c>
      <c r="B5816" s="2">
        <v>12.178806456203166</v>
      </c>
    </row>
    <row r="5817" spans="1:2" x14ac:dyDescent="0.25">
      <c r="A5817" s="1">
        <v>42526.038194444445</v>
      </c>
      <c r="B5817" s="2">
        <v>21.370258246729644</v>
      </c>
    </row>
    <row r="5818" spans="1:2" x14ac:dyDescent="0.25">
      <c r="A5818" s="1">
        <v>42526.038888888892</v>
      </c>
      <c r="B5818" s="2">
        <v>26.236623737581247</v>
      </c>
    </row>
    <row r="5819" spans="1:2" x14ac:dyDescent="0.25">
      <c r="A5819" s="1">
        <v>42526.039583333331</v>
      </c>
      <c r="B5819" s="2">
        <v>29.874789687412463</v>
      </c>
    </row>
    <row r="5820" spans="1:2" x14ac:dyDescent="0.25">
      <c r="A5820" s="1">
        <v>42526.040277777778</v>
      </c>
      <c r="B5820" s="2">
        <v>71.275218435442852</v>
      </c>
    </row>
    <row r="5821" spans="1:2" x14ac:dyDescent="0.25">
      <c r="A5821" s="1">
        <v>42526.040972222225</v>
      </c>
      <c r="B5821" s="2">
        <v>106.80353476933281</v>
      </c>
    </row>
    <row r="5822" spans="1:2" x14ac:dyDescent="0.25">
      <c r="A5822" s="1">
        <v>42526.041666666664</v>
      </c>
      <c r="B5822" s="2">
        <v>118.38694970177797</v>
      </c>
    </row>
    <row r="5823" spans="1:2" x14ac:dyDescent="0.25">
      <c r="A5823" s="1">
        <v>42526.042361111111</v>
      </c>
      <c r="B5823" s="2">
        <v>116.00297073693558</v>
      </c>
    </row>
    <row r="5824" spans="1:2" x14ac:dyDescent="0.25">
      <c r="A5824" s="1">
        <v>42526.043055555558</v>
      </c>
      <c r="B5824" s="2">
        <v>114.41556565940458</v>
      </c>
    </row>
    <row r="5825" spans="1:2" x14ac:dyDescent="0.25">
      <c r="A5825" s="1">
        <v>42526.043749999997</v>
      </c>
      <c r="B5825" s="2">
        <v>91.846544736897343</v>
      </c>
    </row>
    <row r="5826" spans="1:2" x14ac:dyDescent="0.25">
      <c r="A5826" s="1">
        <v>42526.044444444444</v>
      </c>
      <c r="B5826" s="2">
        <v>80.663883590649732</v>
      </c>
    </row>
    <row r="5827" spans="1:2" x14ac:dyDescent="0.25">
      <c r="A5827" s="1">
        <v>42526.045138888891</v>
      </c>
      <c r="B5827" s="2">
        <v>75.920131438685345</v>
      </c>
    </row>
    <row r="5828" spans="1:2" x14ac:dyDescent="0.25">
      <c r="A5828" s="1">
        <v>42526.04583333333</v>
      </c>
      <c r="B5828" s="2">
        <v>73.406138407600039</v>
      </c>
    </row>
    <row r="5829" spans="1:2" x14ac:dyDescent="0.25">
      <c r="A5829" s="1">
        <v>42526.046527777777</v>
      </c>
      <c r="B5829" s="2">
        <v>62.960510903105025</v>
      </c>
    </row>
    <row r="5830" spans="1:2" x14ac:dyDescent="0.25">
      <c r="A5830" s="1">
        <v>42526.047222222223</v>
      </c>
      <c r="B5830" s="2">
        <v>49.918453845562183</v>
      </c>
    </row>
    <row r="5831" spans="1:2" x14ac:dyDescent="0.25">
      <c r="A5831" s="1">
        <v>42526.04791666667</v>
      </c>
      <c r="B5831" s="2">
        <v>22.087296944212479</v>
      </c>
    </row>
    <row r="5832" spans="1:2" x14ac:dyDescent="0.25">
      <c r="A5832" s="1">
        <v>42526.048611111109</v>
      </c>
      <c r="B5832" s="2">
        <v>19.633905548191009</v>
      </c>
    </row>
    <row r="5833" spans="1:2" x14ac:dyDescent="0.25">
      <c r="A5833" s="1">
        <v>42526.049305555556</v>
      </c>
      <c r="B5833" s="2">
        <v>42.296211276025858</v>
      </c>
    </row>
    <row r="5834" spans="1:2" x14ac:dyDescent="0.25">
      <c r="A5834" s="1">
        <v>42526.05</v>
      </c>
      <c r="B5834" s="2">
        <v>63.132917742863839</v>
      </c>
    </row>
    <row r="5835" spans="1:2" x14ac:dyDescent="0.25">
      <c r="A5835" s="1">
        <v>42526.050694444442</v>
      </c>
      <c r="B5835" s="2">
        <v>91.459787759250801</v>
      </c>
    </row>
    <row r="5836" spans="1:2" x14ac:dyDescent="0.25">
      <c r="A5836" s="1">
        <v>42526.051388888889</v>
      </c>
      <c r="B5836" s="2">
        <v>101.776263957232</v>
      </c>
    </row>
    <row r="5837" spans="1:2" x14ac:dyDescent="0.25">
      <c r="A5837" s="1">
        <v>42526.052083333336</v>
      </c>
      <c r="B5837" s="2">
        <v>129.54523988362246</v>
      </c>
    </row>
    <row r="5838" spans="1:2" x14ac:dyDescent="0.25">
      <c r="A5838" s="1">
        <v>42526.052777777775</v>
      </c>
      <c r="B5838" s="2">
        <v>151.24207988542426</v>
      </c>
    </row>
    <row r="5839" spans="1:2" x14ac:dyDescent="0.25">
      <c r="A5839" s="1">
        <v>42526.053472222222</v>
      </c>
      <c r="B5839" s="2">
        <v>177.51968345490749</v>
      </c>
    </row>
    <row r="5840" spans="1:2" x14ac:dyDescent="0.25">
      <c r="A5840" s="1">
        <v>42526.054166666669</v>
      </c>
      <c r="B5840" s="2">
        <v>198.30395844632682</v>
      </c>
    </row>
    <row r="5841" spans="1:2" x14ac:dyDescent="0.25">
      <c r="A5841" s="1">
        <v>42526.054861111108</v>
      </c>
      <c r="B5841" s="2">
        <v>152.0129638958179</v>
      </c>
    </row>
    <row r="5842" spans="1:2" x14ac:dyDescent="0.25">
      <c r="A5842" s="1">
        <v>42526.055555555555</v>
      </c>
      <c r="B5842" s="2">
        <v>137.5033060967379</v>
      </c>
    </row>
    <row r="5843" spans="1:2" x14ac:dyDescent="0.25">
      <c r="A5843" s="1">
        <v>42526.056250000001</v>
      </c>
      <c r="B5843" s="2">
        <v>114.11757803131283</v>
      </c>
    </row>
    <row r="5844" spans="1:2" x14ac:dyDescent="0.25">
      <c r="A5844" s="1">
        <v>42526.056944444441</v>
      </c>
      <c r="B5844" s="2">
        <v>75.117529000155628</v>
      </c>
    </row>
    <row r="5845" spans="1:2" x14ac:dyDescent="0.25">
      <c r="A5845" s="1">
        <v>42526.057638888888</v>
      </c>
      <c r="B5845" s="2">
        <v>56.144718780530575</v>
      </c>
    </row>
    <row r="5846" spans="1:2" x14ac:dyDescent="0.25">
      <c r="A5846" s="1">
        <v>42526.058333333334</v>
      </c>
      <c r="B5846" s="2">
        <v>30.215073385209447</v>
      </c>
    </row>
    <row r="5847" spans="1:2" x14ac:dyDescent="0.25">
      <c r="A5847" s="1">
        <v>42526.059027777781</v>
      </c>
      <c r="B5847" s="2">
        <v>28.043461958680805</v>
      </c>
    </row>
    <row r="5848" spans="1:2" x14ac:dyDescent="0.25">
      <c r="A5848" s="1">
        <v>42526.05972222222</v>
      </c>
      <c r="B5848" s="2">
        <v>17.109378858068762</v>
      </c>
    </row>
    <row r="5849" spans="1:2" x14ac:dyDescent="0.25">
      <c r="A5849" s="1">
        <v>42526.060416666667</v>
      </c>
      <c r="B5849" s="2">
        <v>25.071687564648165</v>
      </c>
    </row>
    <row r="5850" spans="1:2" x14ac:dyDescent="0.25">
      <c r="A5850" s="1">
        <v>42526.061111111114</v>
      </c>
      <c r="B5850" s="2">
        <v>31.811473261206991</v>
      </c>
    </row>
    <row r="5851" spans="1:2" x14ac:dyDescent="0.25">
      <c r="A5851" s="1">
        <v>42526.061805555553</v>
      </c>
      <c r="B5851" s="2">
        <v>44.223490318322732</v>
      </c>
    </row>
    <row r="5852" spans="1:2" x14ac:dyDescent="0.25">
      <c r="A5852" s="1">
        <v>42526.0625</v>
      </c>
      <c r="B5852" s="2">
        <v>48.66347963887965</v>
      </c>
    </row>
    <row r="5853" spans="1:2" x14ac:dyDescent="0.25">
      <c r="A5853" s="1">
        <v>42526.063194444447</v>
      </c>
      <c r="B5853" s="2">
        <v>51.296043890597261</v>
      </c>
    </row>
    <row r="5854" spans="1:2" x14ac:dyDescent="0.25">
      <c r="A5854" s="1">
        <v>42526.063888888886</v>
      </c>
      <c r="B5854" s="2">
        <v>54.31650620355601</v>
      </c>
    </row>
    <row r="5855" spans="1:2" x14ac:dyDescent="0.25">
      <c r="A5855" s="1">
        <v>42526.064583333333</v>
      </c>
      <c r="B5855" s="2">
        <v>77.719052642046393</v>
      </c>
    </row>
    <row r="5856" spans="1:2" x14ac:dyDescent="0.25">
      <c r="A5856" s="1">
        <v>42526.06527777778</v>
      </c>
      <c r="B5856" s="2">
        <v>92.162944720435192</v>
      </c>
    </row>
    <row r="5857" spans="1:2" x14ac:dyDescent="0.25">
      <c r="A5857" s="1">
        <v>42526.065972222219</v>
      </c>
      <c r="B5857" s="2">
        <v>104.93491588821247</v>
      </c>
    </row>
    <row r="5858" spans="1:2" x14ac:dyDescent="0.25">
      <c r="A5858" s="1">
        <v>42526.066666666666</v>
      </c>
      <c r="B5858" s="2">
        <v>107.44828363702011</v>
      </c>
    </row>
    <row r="5859" spans="1:2" x14ac:dyDescent="0.25">
      <c r="A5859" s="1">
        <v>42526.067361111112</v>
      </c>
      <c r="B5859" s="2">
        <v>121.14068838799916</v>
      </c>
    </row>
    <row r="5860" spans="1:2" x14ac:dyDescent="0.25">
      <c r="A5860" s="1">
        <v>42526.068055555559</v>
      </c>
      <c r="B5860" s="2">
        <v>112.56896424109969</v>
      </c>
    </row>
    <row r="5861" spans="1:2" x14ac:dyDescent="0.25">
      <c r="A5861" s="1">
        <v>42526.068749999999</v>
      </c>
      <c r="B5861" s="2">
        <v>96.349462509667504</v>
      </c>
    </row>
    <row r="5862" spans="1:2" x14ac:dyDescent="0.25">
      <c r="A5862" s="1">
        <v>42526.069444444445</v>
      </c>
      <c r="B5862" s="2">
        <v>90.789227102000339</v>
      </c>
    </row>
    <row r="5863" spans="1:2" x14ac:dyDescent="0.25">
      <c r="A5863" s="1">
        <v>42526.070138888892</v>
      </c>
      <c r="B5863" s="2">
        <v>78.46461274703033</v>
      </c>
    </row>
    <row r="5864" spans="1:2" x14ac:dyDescent="0.25">
      <c r="A5864" s="1">
        <v>42526.070833333331</v>
      </c>
      <c r="B5864" s="2">
        <v>72.903639493160881</v>
      </c>
    </row>
    <row r="5865" spans="1:2" x14ac:dyDescent="0.25">
      <c r="A5865" s="1">
        <v>42526.071527777778</v>
      </c>
      <c r="B5865" s="2">
        <v>73.792985708794248</v>
      </c>
    </row>
    <row r="5866" spans="1:2" x14ac:dyDescent="0.25">
      <c r="A5866" s="1">
        <v>42526.072222222225</v>
      </c>
      <c r="B5866" s="2">
        <v>64.941792246236588</v>
      </c>
    </row>
    <row r="5867" spans="1:2" x14ac:dyDescent="0.25">
      <c r="A5867" s="1">
        <v>42526.072916666664</v>
      </c>
      <c r="B5867" s="2">
        <v>43.987953736571946</v>
      </c>
    </row>
    <row r="5868" spans="1:2" x14ac:dyDescent="0.25">
      <c r="A5868" s="1">
        <v>42526.073611111111</v>
      </c>
      <c r="B5868" s="2">
        <v>35.274260421165671</v>
      </c>
    </row>
    <row r="5869" spans="1:2" x14ac:dyDescent="0.25">
      <c r="A5869" s="1">
        <v>42526.074305555558</v>
      </c>
      <c r="B5869" s="2">
        <v>23.933235007369756</v>
      </c>
    </row>
    <row r="5870" spans="1:2" x14ac:dyDescent="0.25">
      <c r="A5870" s="1">
        <v>42526.074999999997</v>
      </c>
      <c r="B5870" s="2">
        <v>1.374034862275342</v>
      </c>
    </row>
    <row r="5871" spans="1:2" x14ac:dyDescent="0.25">
      <c r="A5871" s="1">
        <v>42526.075694444444</v>
      </c>
      <c r="B5871" s="2">
        <v>-21.485031983313579</v>
      </c>
    </row>
    <row r="5872" spans="1:2" x14ac:dyDescent="0.25">
      <c r="A5872" s="1">
        <v>42526.076388888891</v>
      </c>
      <c r="B5872" s="2">
        <v>-35.081298637158277</v>
      </c>
    </row>
    <row r="5873" spans="1:2" x14ac:dyDescent="0.25">
      <c r="A5873" s="1">
        <v>42526.07708333333</v>
      </c>
      <c r="B5873" s="2">
        <v>-30.951529989163586</v>
      </c>
    </row>
    <row r="5874" spans="1:2" x14ac:dyDescent="0.25">
      <c r="A5874" s="1">
        <v>42526.077777777777</v>
      </c>
      <c r="B5874" s="2">
        <v>-37.151327427684251</v>
      </c>
    </row>
    <row r="5875" spans="1:2" x14ac:dyDescent="0.25">
      <c r="A5875" s="1">
        <v>42526.078472222223</v>
      </c>
      <c r="B5875" s="2">
        <v>-19.171475862983304</v>
      </c>
    </row>
    <row r="5876" spans="1:2" x14ac:dyDescent="0.25">
      <c r="A5876" s="1">
        <v>42526.07916666667</v>
      </c>
      <c r="B5876" s="2">
        <v>-7.3878514390914161</v>
      </c>
    </row>
    <row r="5877" spans="1:2" x14ac:dyDescent="0.25">
      <c r="A5877" s="1">
        <v>42526.079861111109</v>
      </c>
      <c r="B5877" s="2">
        <v>-0.45307574170631898</v>
      </c>
    </row>
    <row r="5878" spans="1:2" x14ac:dyDescent="0.25">
      <c r="A5878" s="1">
        <v>42526.080555555556</v>
      </c>
      <c r="B5878" s="2">
        <v>5.7275954111440415</v>
      </c>
    </row>
    <row r="5879" spans="1:2" x14ac:dyDescent="0.25">
      <c r="A5879" s="1">
        <v>42526.081250000003</v>
      </c>
      <c r="B5879" s="2">
        <v>6.3379038593445634</v>
      </c>
    </row>
    <row r="5880" spans="1:2" x14ac:dyDescent="0.25">
      <c r="A5880" s="1">
        <v>42526.081944444442</v>
      </c>
      <c r="B5880" s="2">
        <v>2.1673242444968008</v>
      </c>
    </row>
    <row r="5881" spans="1:2" x14ac:dyDescent="0.25">
      <c r="A5881" s="1">
        <v>42526.082638888889</v>
      </c>
      <c r="B5881" s="2">
        <v>-1.8249452504756241</v>
      </c>
    </row>
    <row r="5882" spans="1:2" x14ac:dyDescent="0.25">
      <c r="A5882" s="1">
        <v>42526.083333333336</v>
      </c>
      <c r="B5882" s="2">
        <v>-2.8739608809046331</v>
      </c>
    </row>
    <row r="5883" spans="1:2" x14ac:dyDescent="0.25">
      <c r="A5883" s="1">
        <v>42526.084027777775</v>
      </c>
      <c r="B5883" s="2">
        <v>6.858301779653508</v>
      </c>
    </row>
    <row r="5884" spans="1:2" x14ac:dyDescent="0.25">
      <c r="A5884" s="1">
        <v>42526.084722222222</v>
      </c>
      <c r="B5884" s="2">
        <v>-3.0640819902910152</v>
      </c>
    </row>
    <row r="5885" spans="1:2" x14ac:dyDescent="0.25">
      <c r="A5885" s="1">
        <v>42526.085416666669</v>
      </c>
      <c r="B5885" s="2">
        <v>2.4819830855912488</v>
      </c>
    </row>
    <row r="5886" spans="1:2" x14ac:dyDescent="0.25">
      <c r="A5886" s="1">
        <v>42526.086111111108</v>
      </c>
      <c r="B5886" s="2">
        <v>14.02563452962592</v>
      </c>
    </row>
    <row r="5887" spans="1:2" x14ac:dyDescent="0.25">
      <c r="A5887" s="1">
        <v>42526.086805555555</v>
      </c>
      <c r="B5887" s="2">
        <v>10.112165220579966</v>
      </c>
    </row>
    <row r="5888" spans="1:2" x14ac:dyDescent="0.25">
      <c r="A5888" s="1">
        <v>42526.087500000001</v>
      </c>
      <c r="B5888" s="2">
        <v>16.966912044174386</v>
      </c>
    </row>
    <row r="5889" spans="1:2" x14ac:dyDescent="0.25">
      <c r="A5889" s="1">
        <v>42526.088194444441</v>
      </c>
      <c r="B5889" s="2">
        <v>22.297959867197399</v>
      </c>
    </row>
    <row r="5890" spans="1:2" x14ac:dyDescent="0.25">
      <c r="A5890" s="1">
        <v>42526.088888888888</v>
      </c>
      <c r="B5890" s="2">
        <v>9.0170362868802236</v>
      </c>
    </row>
    <row r="5891" spans="1:2" x14ac:dyDescent="0.25">
      <c r="A5891" s="1">
        <v>42526.089583333334</v>
      </c>
      <c r="B5891" s="2">
        <v>14.776398708309232</v>
      </c>
    </row>
    <row r="5892" spans="1:2" x14ac:dyDescent="0.25">
      <c r="A5892" s="1">
        <v>42526.090277777781</v>
      </c>
      <c r="B5892" s="2">
        <v>3.1707388242760013</v>
      </c>
    </row>
    <row r="5893" spans="1:2" x14ac:dyDescent="0.25">
      <c r="A5893" s="1">
        <v>42526.09097222222</v>
      </c>
      <c r="B5893" s="2">
        <v>0.28027578243393997</v>
      </c>
    </row>
    <row r="5894" spans="1:2" x14ac:dyDescent="0.25">
      <c r="A5894" s="1">
        <v>42526.091666666667</v>
      </c>
      <c r="B5894" s="2">
        <v>-2.2482721917971502</v>
      </c>
    </row>
    <row r="5895" spans="1:2" x14ac:dyDescent="0.25">
      <c r="A5895" s="1">
        <v>42526.092361111114</v>
      </c>
      <c r="B5895" s="2">
        <v>0.80709610935446108</v>
      </c>
    </row>
    <row r="5896" spans="1:2" x14ac:dyDescent="0.25">
      <c r="A5896" s="1">
        <v>42526.093055555553</v>
      </c>
      <c r="B5896" s="2">
        <v>2.1319892245378771</v>
      </c>
    </row>
    <row r="5897" spans="1:2" x14ac:dyDescent="0.25">
      <c r="A5897" s="1">
        <v>42526.09375</v>
      </c>
      <c r="B5897" s="2">
        <v>6.7021045811464619</v>
      </c>
    </row>
    <row r="5898" spans="1:2" x14ac:dyDescent="0.25">
      <c r="A5898" s="1">
        <v>42526.094444444447</v>
      </c>
      <c r="B5898" s="2">
        <v>6.3701514771753862</v>
      </c>
    </row>
    <row r="5899" spans="1:2" x14ac:dyDescent="0.25">
      <c r="A5899" s="1">
        <v>42526.095138888886</v>
      </c>
      <c r="B5899" s="2">
        <v>7.3847415736735762</v>
      </c>
    </row>
    <row r="5900" spans="1:2" x14ac:dyDescent="0.25">
      <c r="A5900" s="1">
        <v>42526.095833333333</v>
      </c>
      <c r="B5900" s="2">
        <v>4.7453513564316383</v>
      </c>
    </row>
    <row r="5901" spans="1:2" x14ac:dyDescent="0.25">
      <c r="A5901" s="1">
        <v>42526.09652777778</v>
      </c>
      <c r="B5901" s="2">
        <v>33.277728048307956</v>
      </c>
    </row>
    <row r="5902" spans="1:2" x14ac:dyDescent="0.25">
      <c r="A5902" s="1">
        <v>42526.097222222219</v>
      </c>
      <c r="B5902" s="2">
        <v>34.077312344585273</v>
      </c>
    </row>
    <row r="5903" spans="1:2" x14ac:dyDescent="0.25">
      <c r="A5903" s="1">
        <v>42526.097916666666</v>
      </c>
      <c r="B5903" s="2">
        <v>41.301810411232871</v>
      </c>
    </row>
    <row r="5904" spans="1:2" x14ac:dyDescent="0.25">
      <c r="A5904" s="1">
        <v>42526.098611111112</v>
      </c>
      <c r="B5904" s="2">
        <v>45.643952339064953</v>
      </c>
    </row>
    <row r="5905" spans="1:2" x14ac:dyDescent="0.25">
      <c r="A5905" s="1">
        <v>42526.099305555559</v>
      </c>
      <c r="B5905" s="2">
        <v>34.038490713829624</v>
      </c>
    </row>
    <row r="5906" spans="1:2" x14ac:dyDescent="0.25">
      <c r="A5906" s="1">
        <v>42526.1</v>
      </c>
      <c r="B5906" s="2">
        <v>19.978731641477012</v>
      </c>
    </row>
    <row r="5907" spans="1:2" x14ac:dyDescent="0.25">
      <c r="A5907" s="1">
        <v>42526.100694444445</v>
      </c>
      <c r="B5907" s="2">
        <v>8.2153651137508863</v>
      </c>
    </row>
    <row r="5908" spans="1:2" x14ac:dyDescent="0.25">
      <c r="A5908" s="1">
        <v>42526.101388888892</v>
      </c>
      <c r="B5908" s="2">
        <v>8.3796350862564086</v>
      </c>
    </row>
    <row r="5909" spans="1:2" x14ac:dyDescent="0.25">
      <c r="A5909" s="1">
        <v>42526.102083333331</v>
      </c>
      <c r="B5909" s="2">
        <v>12.224496402284421</v>
      </c>
    </row>
    <row r="5910" spans="1:2" x14ac:dyDescent="0.25">
      <c r="A5910" s="1">
        <v>42526.102777777778</v>
      </c>
      <c r="B5910" s="2">
        <v>23.462819292037846</v>
      </c>
    </row>
    <row r="5911" spans="1:2" x14ac:dyDescent="0.25">
      <c r="A5911" s="1">
        <v>42526.103472222225</v>
      </c>
      <c r="B5911" s="2">
        <v>52.855926709261254</v>
      </c>
    </row>
    <row r="5912" spans="1:2" x14ac:dyDescent="0.25">
      <c r="A5912" s="1">
        <v>42526.104166666664</v>
      </c>
      <c r="B5912" s="2">
        <v>70.37527259316218</v>
      </c>
    </row>
    <row r="5913" spans="1:2" x14ac:dyDescent="0.25">
      <c r="A5913" s="1">
        <v>42526.104861111111</v>
      </c>
      <c r="B5913" s="2">
        <v>95.294506706382762</v>
      </c>
    </row>
    <row r="5914" spans="1:2" x14ac:dyDescent="0.25">
      <c r="A5914" s="1">
        <v>42526.105555555558</v>
      </c>
      <c r="B5914" s="2">
        <v>116.09002080632295</v>
      </c>
    </row>
    <row r="5915" spans="1:2" x14ac:dyDescent="0.25">
      <c r="A5915" s="1">
        <v>42526.106249999997</v>
      </c>
      <c r="B5915" s="2">
        <v>111.82467989803602</v>
      </c>
    </row>
    <row r="5916" spans="1:2" x14ac:dyDescent="0.25">
      <c r="A5916" s="1">
        <v>42526.106944444444</v>
      </c>
      <c r="B5916" s="2">
        <v>119.17645141250298</v>
      </c>
    </row>
    <row r="5917" spans="1:2" x14ac:dyDescent="0.25">
      <c r="A5917" s="1">
        <v>42526.107638888891</v>
      </c>
      <c r="B5917" s="2">
        <v>107.52109922277741</v>
      </c>
    </row>
    <row r="5918" spans="1:2" x14ac:dyDescent="0.25">
      <c r="A5918" s="1">
        <v>42526.10833333333</v>
      </c>
      <c r="B5918" s="2">
        <v>90.107399998164809</v>
      </c>
    </row>
    <row r="5919" spans="1:2" x14ac:dyDescent="0.25">
      <c r="A5919" s="1">
        <v>42526.109027777777</v>
      </c>
      <c r="B5919" s="2">
        <v>65.187511828703762</v>
      </c>
    </row>
    <row r="5920" spans="1:2" x14ac:dyDescent="0.25">
      <c r="A5920" s="1">
        <v>42526.109722222223</v>
      </c>
      <c r="B5920" s="2">
        <v>56.441644485609139</v>
      </c>
    </row>
    <row r="5921" spans="1:2" x14ac:dyDescent="0.25">
      <c r="A5921" s="1">
        <v>42526.11041666667</v>
      </c>
      <c r="B5921" s="2">
        <v>36.844370814847451</v>
      </c>
    </row>
    <row r="5922" spans="1:2" x14ac:dyDescent="0.25">
      <c r="A5922" s="1">
        <v>42526.111111111109</v>
      </c>
      <c r="B5922" s="2">
        <v>33.190409643206898</v>
      </c>
    </row>
    <row r="5923" spans="1:2" x14ac:dyDescent="0.25">
      <c r="A5923" s="1">
        <v>42526.111805555556</v>
      </c>
      <c r="B5923" s="2">
        <v>32.972628462000287</v>
      </c>
    </row>
    <row r="5924" spans="1:2" x14ac:dyDescent="0.25">
      <c r="A5924" s="1">
        <v>42526.112500000003</v>
      </c>
      <c r="B5924" s="2">
        <v>30.887859326609274</v>
      </c>
    </row>
    <row r="5925" spans="1:2" x14ac:dyDescent="0.25">
      <c r="A5925" s="1">
        <v>42526.113194444442</v>
      </c>
      <c r="B5925" s="2">
        <v>29.649662691312066</v>
      </c>
    </row>
    <row r="5926" spans="1:2" x14ac:dyDescent="0.25">
      <c r="A5926" s="1">
        <v>42526.113888888889</v>
      </c>
      <c r="B5926" s="2">
        <v>40.441284491502543</v>
      </c>
    </row>
    <row r="5927" spans="1:2" x14ac:dyDescent="0.25">
      <c r="A5927" s="1">
        <v>42526.114583333336</v>
      </c>
      <c r="B5927" s="2">
        <v>43.39937829784661</v>
      </c>
    </row>
    <row r="5928" spans="1:2" x14ac:dyDescent="0.25">
      <c r="A5928" s="1">
        <v>42526.115277777775</v>
      </c>
      <c r="B5928" s="2">
        <v>40.601732850066035</v>
      </c>
    </row>
    <row r="5929" spans="1:2" x14ac:dyDescent="0.25">
      <c r="A5929" s="1">
        <v>42526.115972222222</v>
      </c>
      <c r="B5929" s="2">
        <v>32.60534651641283</v>
      </c>
    </row>
    <row r="5930" spans="1:2" x14ac:dyDescent="0.25">
      <c r="A5930" s="1">
        <v>42526.116666666669</v>
      </c>
      <c r="B5930" s="2">
        <v>21.378595062580764</v>
      </c>
    </row>
    <row r="5931" spans="1:2" x14ac:dyDescent="0.25">
      <c r="A5931" s="1">
        <v>42526.117361111108</v>
      </c>
      <c r="B5931" s="2">
        <v>-3.9098994948973997</v>
      </c>
    </row>
    <row r="5932" spans="1:2" x14ac:dyDescent="0.25">
      <c r="A5932" s="1">
        <v>42526.118055555555</v>
      </c>
      <c r="B5932" s="2">
        <v>-15.595678014265044</v>
      </c>
    </row>
    <row r="5933" spans="1:2" x14ac:dyDescent="0.25">
      <c r="A5933" s="1">
        <v>42526.118750000001</v>
      </c>
      <c r="B5933" s="2">
        <v>-28.258440652833087</v>
      </c>
    </row>
    <row r="5934" spans="1:2" x14ac:dyDescent="0.25">
      <c r="A5934" s="1">
        <v>42526.119444444441</v>
      </c>
      <c r="B5934" s="2">
        <v>-33.671991577018829</v>
      </c>
    </row>
    <row r="5935" spans="1:2" x14ac:dyDescent="0.25">
      <c r="A5935" s="1">
        <v>42526.120138888888</v>
      </c>
      <c r="B5935" s="2">
        <v>-29.816203548090805</v>
      </c>
    </row>
    <row r="5936" spans="1:2" x14ac:dyDescent="0.25">
      <c r="A5936" s="1">
        <v>42526.120833333334</v>
      </c>
      <c r="B5936" s="2">
        <v>-36.012186813123598</v>
      </c>
    </row>
    <row r="5937" spans="1:2" x14ac:dyDescent="0.25">
      <c r="A5937" s="1">
        <v>42526.121527777781</v>
      </c>
      <c r="B5937" s="2">
        <v>-47.716934983127672</v>
      </c>
    </row>
    <row r="5938" spans="1:2" x14ac:dyDescent="0.25">
      <c r="A5938" s="1">
        <v>42526.12222222222</v>
      </c>
      <c r="B5938" s="2">
        <v>-65.411124751898271</v>
      </c>
    </row>
    <row r="5939" spans="1:2" x14ac:dyDescent="0.25">
      <c r="A5939" s="1">
        <v>42526.122916666667</v>
      </c>
      <c r="B5939" s="2">
        <v>-63.987434096138649</v>
      </c>
    </row>
    <row r="5940" spans="1:2" x14ac:dyDescent="0.25">
      <c r="A5940" s="1">
        <v>42526.123611111114</v>
      </c>
      <c r="B5940" s="2">
        <v>-72.770494629949098</v>
      </c>
    </row>
    <row r="5941" spans="1:2" x14ac:dyDescent="0.25">
      <c r="A5941" s="1">
        <v>42526.124305555553</v>
      </c>
      <c r="B5941" s="2">
        <v>-74.532996227184782</v>
      </c>
    </row>
    <row r="5942" spans="1:2" x14ac:dyDescent="0.25">
      <c r="A5942" s="1">
        <v>42526.125</v>
      </c>
      <c r="B5942" s="2">
        <v>-62.462872732121227</v>
      </c>
    </row>
    <row r="5943" spans="1:2" x14ac:dyDescent="0.25">
      <c r="A5943" s="1">
        <v>42526.125694444447</v>
      </c>
      <c r="B5943" s="2">
        <v>-65.663398801209411</v>
      </c>
    </row>
    <row r="5944" spans="1:2" x14ac:dyDescent="0.25">
      <c r="A5944" s="1">
        <v>42526.126388888886</v>
      </c>
      <c r="B5944" s="2">
        <v>-63.784841484920861</v>
      </c>
    </row>
    <row r="5945" spans="1:2" x14ac:dyDescent="0.25">
      <c r="A5945" s="1">
        <v>42526.127083333333</v>
      </c>
      <c r="B5945" s="2">
        <v>-57.737578275799748</v>
      </c>
    </row>
    <row r="5946" spans="1:2" x14ac:dyDescent="0.25">
      <c r="A5946" s="1">
        <v>42526.12777777778</v>
      </c>
      <c r="B5946" s="2">
        <v>-52.621969356349048</v>
      </c>
    </row>
    <row r="5947" spans="1:2" x14ac:dyDescent="0.25">
      <c r="A5947" s="1">
        <v>42526.128472222219</v>
      </c>
      <c r="B5947" s="2">
        <v>-39.080308694235285</v>
      </c>
    </row>
    <row r="5948" spans="1:2" x14ac:dyDescent="0.25">
      <c r="A5948" s="1">
        <v>42526.129166666666</v>
      </c>
      <c r="B5948" s="2">
        <v>-56.814264602285888</v>
      </c>
    </row>
    <row r="5949" spans="1:2" x14ac:dyDescent="0.25">
      <c r="A5949" s="1">
        <v>42526.129861111112</v>
      </c>
      <c r="B5949" s="2">
        <v>-47.411628103122347</v>
      </c>
    </row>
    <row r="5950" spans="1:2" x14ac:dyDescent="0.25">
      <c r="A5950" s="1">
        <v>42526.130555555559</v>
      </c>
      <c r="B5950" s="2">
        <v>-45.211683363682823</v>
      </c>
    </row>
    <row r="5951" spans="1:2" x14ac:dyDescent="0.25">
      <c r="A5951" s="1">
        <v>42526.131249999999</v>
      </c>
      <c r="B5951" s="2">
        <v>-44.044159265037159</v>
      </c>
    </row>
    <row r="5952" spans="1:2" x14ac:dyDescent="0.25">
      <c r="A5952" s="1">
        <v>42526.131944444445</v>
      </c>
      <c r="B5952" s="2">
        <v>-42.85278762690335</v>
      </c>
    </row>
    <row r="5953" spans="1:2" x14ac:dyDescent="0.25">
      <c r="A5953" s="1">
        <v>42526.132638888892</v>
      </c>
      <c r="B5953" s="2">
        <v>-50.870281022717244</v>
      </c>
    </row>
    <row r="5954" spans="1:2" x14ac:dyDescent="0.25">
      <c r="A5954" s="1">
        <v>42526.133333333331</v>
      </c>
      <c r="B5954" s="2">
        <v>-63.679056012515019</v>
      </c>
    </row>
    <row r="5955" spans="1:2" x14ac:dyDescent="0.25">
      <c r="A5955" s="1">
        <v>42526.134027777778</v>
      </c>
      <c r="B5955" s="2">
        <v>-56.433121409110029</v>
      </c>
    </row>
    <row r="5956" spans="1:2" x14ac:dyDescent="0.25">
      <c r="A5956" s="1">
        <v>42526.134722222225</v>
      </c>
      <c r="B5956" s="2">
        <v>-66.94210750185691</v>
      </c>
    </row>
    <row r="5957" spans="1:2" x14ac:dyDescent="0.25">
      <c r="A5957" s="1">
        <v>42526.135416666664</v>
      </c>
      <c r="B5957" s="2">
        <v>-73.320894768812778</v>
      </c>
    </row>
    <row r="5958" spans="1:2" x14ac:dyDescent="0.25">
      <c r="A5958" s="1">
        <v>42526.136111111111</v>
      </c>
      <c r="B5958" s="2">
        <v>-77.007095307099135</v>
      </c>
    </row>
    <row r="5959" spans="1:2" x14ac:dyDescent="0.25">
      <c r="A5959" s="1">
        <v>42526.136805555558</v>
      </c>
      <c r="B5959" s="2">
        <v>-80.934664137944736</v>
      </c>
    </row>
    <row r="5960" spans="1:2" x14ac:dyDescent="0.25">
      <c r="A5960" s="1">
        <v>42526.137499999997</v>
      </c>
      <c r="B5960" s="2">
        <v>-83.531096531389636</v>
      </c>
    </row>
    <row r="5961" spans="1:2" x14ac:dyDescent="0.25">
      <c r="A5961" s="1">
        <v>42526.138194444444</v>
      </c>
      <c r="B5961" s="2">
        <v>-87.084729800526603</v>
      </c>
    </row>
    <row r="5962" spans="1:2" x14ac:dyDescent="0.25">
      <c r="A5962" s="1">
        <v>42526.138888888891</v>
      </c>
      <c r="B5962" s="2">
        <v>-88.584478414691205</v>
      </c>
    </row>
    <row r="5963" spans="1:2" x14ac:dyDescent="0.25">
      <c r="A5963" s="1">
        <v>42526.13958333333</v>
      </c>
      <c r="B5963" s="2">
        <v>-75.241527997684898</v>
      </c>
    </row>
    <row r="5964" spans="1:2" x14ac:dyDescent="0.25">
      <c r="A5964" s="1">
        <v>42526.140277777777</v>
      </c>
      <c r="B5964" s="2">
        <v>-80.382062347999693</v>
      </c>
    </row>
    <row r="5965" spans="1:2" x14ac:dyDescent="0.25">
      <c r="A5965" s="1">
        <v>42526.140972222223</v>
      </c>
      <c r="B5965" s="2">
        <v>-82.45266592043626</v>
      </c>
    </row>
    <row r="5966" spans="1:2" x14ac:dyDescent="0.25">
      <c r="A5966" s="1">
        <v>42526.14166666667</v>
      </c>
      <c r="B5966" s="2">
        <v>-75.800394436068018</v>
      </c>
    </row>
    <row r="5967" spans="1:2" x14ac:dyDescent="0.25">
      <c r="A5967" s="1">
        <v>42526.142361111109</v>
      </c>
      <c r="B5967" s="2">
        <v>-67.893054331784754</v>
      </c>
    </row>
    <row r="5968" spans="1:2" x14ac:dyDescent="0.25">
      <c r="A5968" s="1">
        <v>42526.143055555556</v>
      </c>
      <c r="B5968" s="2">
        <v>-69.832779850230636</v>
      </c>
    </row>
    <row r="5969" spans="1:2" x14ac:dyDescent="0.25">
      <c r="A5969" s="1">
        <v>42526.143750000003</v>
      </c>
      <c r="B5969" s="2">
        <v>-61.908443258954989</v>
      </c>
    </row>
    <row r="5970" spans="1:2" x14ac:dyDescent="0.25">
      <c r="A5970" s="1">
        <v>42526.144444444442</v>
      </c>
      <c r="B5970" s="2">
        <v>-62.063362905360798</v>
      </c>
    </row>
    <row r="5971" spans="1:2" x14ac:dyDescent="0.25">
      <c r="A5971" s="1">
        <v>42526.145138888889</v>
      </c>
      <c r="B5971" s="2">
        <v>-67.945243542760721</v>
      </c>
    </row>
    <row r="5972" spans="1:2" x14ac:dyDescent="0.25">
      <c r="A5972" s="1">
        <v>42526.145833333336</v>
      </c>
      <c r="B5972" s="2">
        <v>-61.859186026006746</v>
      </c>
    </row>
    <row r="5973" spans="1:2" x14ac:dyDescent="0.25">
      <c r="A5973" s="1">
        <v>42526.146527777775</v>
      </c>
      <c r="B5973" s="2">
        <v>-62.96723605558315</v>
      </c>
    </row>
    <row r="5974" spans="1:2" x14ac:dyDescent="0.25">
      <c r="A5974" s="1">
        <v>42526.147222222222</v>
      </c>
      <c r="B5974" s="2">
        <v>-67.907657866068377</v>
      </c>
    </row>
    <row r="5975" spans="1:2" x14ac:dyDescent="0.25">
      <c r="A5975" s="1">
        <v>42526.147916666669</v>
      </c>
      <c r="B5975" s="2">
        <v>-69.227758852827051</v>
      </c>
    </row>
    <row r="5976" spans="1:2" x14ac:dyDescent="0.25">
      <c r="A5976" s="1">
        <v>42526.148611111108</v>
      </c>
      <c r="B5976" s="2">
        <v>-60.284139636404383</v>
      </c>
    </row>
    <row r="5977" spans="1:2" x14ac:dyDescent="0.25">
      <c r="A5977" s="1">
        <v>42526.149305555555</v>
      </c>
      <c r="B5977" s="2">
        <v>-53.802746400428198</v>
      </c>
    </row>
    <row r="5978" spans="1:2" x14ac:dyDescent="0.25">
      <c r="A5978" s="1">
        <v>42526.15</v>
      </c>
      <c r="B5978" s="2">
        <v>-38.395595989801222</v>
      </c>
    </row>
    <row r="5979" spans="1:2" x14ac:dyDescent="0.25">
      <c r="A5979" s="1">
        <v>42526.150694444441</v>
      </c>
      <c r="B5979" s="2">
        <v>-14.422529011107205</v>
      </c>
    </row>
    <row r="5980" spans="1:2" x14ac:dyDescent="0.25">
      <c r="A5980" s="1">
        <v>42526.151388888888</v>
      </c>
      <c r="B5980" s="2">
        <v>3.5477340388407659</v>
      </c>
    </row>
    <row r="5981" spans="1:2" x14ac:dyDescent="0.25">
      <c r="A5981" s="1">
        <v>42526.152083333334</v>
      </c>
      <c r="B5981" s="2">
        <v>-3.3685595322812634</v>
      </c>
    </row>
    <row r="5982" spans="1:2" x14ac:dyDescent="0.25">
      <c r="A5982" s="1">
        <v>42526.152777777781</v>
      </c>
      <c r="B5982" s="2">
        <v>-0.50365418285558305</v>
      </c>
    </row>
    <row r="5983" spans="1:2" x14ac:dyDescent="0.25">
      <c r="A5983" s="1">
        <v>42526.15347222222</v>
      </c>
      <c r="B5983" s="2">
        <v>0.23343368959710156</v>
      </c>
    </row>
    <row r="5984" spans="1:2" x14ac:dyDescent="0.25">
      <c r="A5984" s="1">
        <v>42526.154166666667</v>
      </c>
      <c r="B5984" s="2">
        <v>2.1814708235460176</v>
      </c>
    </row>
    <row r="5985" spans="1:2" x14ac:dyDescent="0.25">
      <c r="A5985" s="1">
        <v>42526.154861111114</v>
      </c>
      <c r="B5985" s="2">
        <v>10.540742708720064</v>
      </c>
    </row>
    <row r="5986" spans="1:2" x14ac:dyDescent="0.25">
      <c r="A5986" s="1">
        <v>42526.155555555553</v>
      </c>
      <c r="B5986" s="2">
        <v>8.4004156780579553</v>
      </c>
    </row>
    <row r="5987" spans="1:2" x14ac:dyDescent="0.25">
      <c r="A5987" s="1">
        <v>42526.15625</v>
      </c>
      <c r="B5987" s="2">
        <v>33.647807914579367</v>
      </c>
    </row>
    <row r="5988" spans="1:2" x14ac:dyDescent="0.25">
      <c r="A5988" s="1">
        <v>42526.156944444447</v>
      </c>
      <c r="B5988" s="2">
        <v>95.717014382736906</v>
      </c>
    </row>
    <row r="5989" spans="1:2" x14ac:dyDescent="0.25">
      <c r="A5989" s="1">
        <v>42526.157638888886</v>
      </c>
      <c r="B5989" s="2">
        <v>59.356560832285325</v>
      </c>
    </row>
    <row r="5990" spans="1:2" x14ac:dyDescent="0.25">
      <c r="A5990" s="1">
        <v>42526.158333333333</v>
      </c>
      <c r="B5990" s="2">
        <v>66.418343301563681</v>
      </c>
    </row>
    <row r="5991" spans="1:2" x14ac:dyDescent="0.25">
      <c r="A5991" s="1">
        <v>42526.15902777778</v>
      </c>
      <c r="B5991" s="2">
        <v>85.152505102951551</v>
      </c>
    </row>
    <row r="5992" spans="1:2" x14ac:dyDescent="0.25">
      <c r="A5992" s="1">
        <v>42526.159722222219</v>
      </c>
      <c r="B5992" s="2">
        <v>86.958417848394802</v>
      </c>
    </row>
    <row r="5993" spans="1:2" x14ac:dyDescent="0.25">
      <c r="A5993" s="1">
        <v>42526.160416666666</v>
      </c>
      <c r="B5993" s="2">
        <v>84.02179977306514</v>
      </c>
    </row>
    <row r="5994" spans="1:2" x14ac:dyDescent="0.25">
      <c r="A5994" s="1">
        <v>42526.161111111112</v>
      </c>
      <c r="B5994" s="2">
        <v>87.248057552302882</v>
      </c>
    </row>
    <row r="5995" spans="1:2" x14ac:dyDescent="0.25">
      <c r="A5995" s="1">
        <v>42526.161805555559</v>
      </c>
      <c r="B5995" s="2">
        <v>80.228720956718703</v>
      </c>
    </row>
    <row r="5996" spans="1:2" x14ac:dyDescent="0.25">
      <c r="A5996" s="1">
        <v>42526.162499999999</v>
      </c>
      <c r="B5996" s="2">
        <v>82.236205435909014</v>
      </c>
    </row>
    <row r="5997" spans="1:2" x14ac:dyDescent="0.25">
      <c r="A5997" s="1">
        <v>42526.163194444445</v>
      </c>
      <c r="B5997" s="2">
        <v>70.201079386183608</v>
      </c>
    </row>
    <row r="5998" spans="1:2" x14ac:dyDescent="0.25">
      <c r="A5998" s="1">
        <v>42526.163888888892</v>
      </c>
      <c r="B5998" s="2">
        <v>71.271395403676436</v>
      </c>
    </row>
    <row r="5999" spans="1:2" x14ac:dyDescent="0.25">
      <c r="A5999" s="1">
        <v>42526.164583333331</v>
      </c>
      <c r="B5999" s="2">
        <v>76.630292234164273</v>
      </c>
    </row>
    <row r="6000" spans="1:2" x14ac:dyDescent="0.25">
      <c r="A6000" s="1">
        <v>42526.165277777778</v>
      </c>
      <c r="B6000" s="2">
        <v>67.561856743059863</v>
      </c>
    </row>
    <row r="6001" spans="1:2" x14ac:dyDescent="0.25">
      <c r="A6001" s="1">
        <v>42526.165972222225</v>
      </c>
      <c r="B6001" s="2">
        <v>60.129511975667747</v>
      </c>
    </row>
    <row r="6002" spans="1:2" x14ac:dyDescent="0.25">
      <c r="A6002" s="1">
        <v>42526.166666666664</v>
      </c>
      <c r="B6002" s="2">
        <v>53.742748488587679</v>
      </c>
    </row>
    <row r="6003" spans="1:2" x14ac:dyDescent="0.25">
      <c r="A6003" s="1">
        <v>42526.167361111111</v>
      </c>
      <c r="B6003" s="2">
        <v>54.093642900372892</v>
      </c>
    </row>
    <row r="6004" spans="1:2" x14ac:dyDescent="0.25">
      <c r="A6004" s="1">
        <v>42526.168055555558</v>
      </c>
      <c r="B6004" s="2">
        <v>40.143126362902692</v>
      </c>
    </row>
    <row r="6005" spans="1:2" x14ac:dyDescent="0.25">
      <c r="A6005" s="1">
        <v>42526.168749999997</v>
      </c>
      <c r="B6005" s="2">
        <v>43.336216339422393</v>
      </c>
    </row>
    <row r="6006" spans="1:2" x14ac:dyDescent="0.25">
      <c r="A6006" s="1">
        <v>42526.169444444444</v>
      </c>
      <c r="B6006" s="2">
        <v>44.458364362932237</v>
      </c>
    </row>
    <row r="6007" spans="1:2" x14ac:dyDescent="0.25">
      <c r="A6007" s="1">
        <v>42526.170138888891</v>
      </c>
      <c r="B6007" s="2">
        <v>47.923240148815481</v>
      </c>
    </row>
    <row r="6008" spans="1:2" x14ac:dyDescent="0.25">
      <c r="A6008" s="1">
        <v>42526.17083333333</v>
      </c>
      <c r="B6008" s="2">
        <v>44.726361672816466</v>
      </c>
    </row>
    <row r="6009" spans="1:2" x14ac:dyDescent="0.25">
      <c r="A6009" s="1">
        <v>42526.171527777777</v>
      </c>
      <c r="B6009" s="2">
        <v>41.956617910385347</v>
      </c>
    </row>
    <row r="6010" spans="1:2" x14ac:dyDescent="0.25">
      <c r="A6010" s="1">
        <v>42526.172222222223</v>
      </c>
      <c r="B6010" s="2">
        <v>42.034431246972723</v>
      </c>
    </row>
    <row r="6011" spans="1:2" x14ac:dyDescent="0.25">
      <c r="A6011" s="1">
        <v>42526.17291666667</v>
      </c>
      <c r="B6011" s="2">
        <v>44.514523679101934</v>
      </c>
    </row>
    <row r="6012" spans="1:2" x14ac:dyDescent="0.25">
      <c r="A6012" s="1">
        <v>42526.173611111109</v>
      </c>
      <c r="B6012" s="2">
        <v>42.3150394064903</v>
      </c>
    </row>
    <row r="6013" spans="1:2" x14ac:dyDescent="0.25">
      <c r="A6013" s="1">
        <v>42526.174305555556</v>
      </c>
      <c r="B6013" s="2">
        <v>41.672209445141682</v>
      </c>
    </row>
    <row r="6014" spans="1:2" x14ac:dyDescent="0.25">
      <c r="A6014" s="1">
        <v>42526.175000000003</v>
      </c>
      <c r="B6014" s="2">
        <v>45.735969919285466</v>
      </c>
    </row>
    <row r="6015" spans="1:2" x14ac:dyDescent="0.25">
      <c r="A6015" s="1">
        <v>42526.175694444442</v>
      </c>
      <c r="B6015" s="2">
        <v>37.545486666151071</v>
      </c>
    </row>
    <row r="6016" spans="1:2" x14ac:dyDescent="0.25">
      <c r="A6016" s="1">
        <v>42526.176388888889</v>
      </c>
      <c r="B6016" s="2">
        <v>37.204411906654904</v>
      </c>
    </row>
    <row r="6017" spans="1:2" x14ac:dyDescent="0.25">
      <c r="A6017" s="1">
        <v>42526.177083333336</v>
      </c>
      <c r="B6017" s="2">
        <v>32.074400594801411</v>
      </c>
    </row>
    <row r="6018" spans="1:2" x14ac:dyDescent="0.25">
      <c r="A6018" s="1">
        <v>42526.177777777775</v>
      </c>
      <c r="B6018" s="2">
        <v>28.330894838203676</v>
      </c>
    </row>
    <row r="6019" spans="1:2" x14ac:dyDescent="0.25">
      <c r="A6019" s="1">
        <v>42526.178472222222</v>
      </c>
      <c r="B6019" s="2">
        <v>28.383501923777416</v>
      </c>
    </row>
    <row r="6020" spans="1:2" x14ac:dyDescent="0.25">
      <c r="A6020" s="1">
        <v>42526.179166666669</v>
      </c>
      <c r="B6020" s="2">
        <v>38.779592971738992</v>
      </c>
    </row>
    <row r="6021" spans="1:2" x14ac:dyDescent="0.25">
      <c r="A6021" s="1">
        <v>42526.179861111108</v>
      </c>
      <c r="B6021" s="2">
        <v>30.890723700875728</v>
      </c>
    </row>
    <row r="6022" spans="1:2" x14ac:dyDescent="0.25">
      <c r="A6022" s="1">
        <v>42526.180555555555</v>
      </c>
      <c r="B6022" s="2">
        <v>40.812304908072107</v>
      </c>
    </row>
    <row r="6023" spans="1:2" x14ac:dyDescent="0.25">
      <c r="A6023" s="1">
        <v>42526.181250000001</v>
      </c>
      <c r="B6023" s="2">
        <v>48.043096621675069</v>
      </c>
    </row>
    <row r="6024" spans="1:2" x14ac:dyDescent="0.25">
      <c r="A6024" s="1">
        <v>42526.181944444441</v>
      </c>
      <c r="B6024" s="2">
        <v>53.70041873070295</v>
      </c>
    </row>
    <row r="6025" spans="1:2" x14ac:dyDescent="0.25">
      <c r="A6025" s="1">
        <v>42526.182638888888</v>
      </c>
      <c r="B6025" s="2">
        <v>61.704212142818143</v>
      </c>
    </row>
    <row r="6026" spans="1:2" x14ac:dyDescent="0.25">
      <c r="A6026" s="1">
        <v>42526.183333333334</v>
      </c>
      <c r="B6026" s="2">
        <v>64.997904372287067</v>
      </c>
    </row>
    <row r="6027" spans="1:2" x14ac:dyDescent="0.25">
      <c r="A6027" s="1">
        <v>42526.184027777781</v>
      </c>
      <c r="B6027" s="2">
        <v>59.626126038504296</v>
      </c>
    </row>
    <row r="6028" spans="1:2" x14ac:dyDescent="0.25">
      <c r="A6028" s="1">
        <v>42526.18472222222</v>
      </c>
      <c r="B6028" s="2">
        <v>62.50451097903521</v>
      </c>
    </row>
    <row r="6029" spans="1:2" x14ac:dyDescent="0.25">
      <c r="A6029" s="1">
        <v>42526.185416666667</v>
      </c>
      <c r="B6029" s="2">
        <v>62.977508704859062</v>
      </c>
    </row>
    <row r="6030" spans="1:2" x14ac:dyDescent="0.25">
      <c r="A6030" s="1">
        <v>42526.186111111114</v>
      </c>
      <c r="B6030" s="2">
        <v>58.478418743177706</v>
      </c>
    </row>
    <row r="6031" spans="1:2" x14ac:dyDescent="0.25">
      <c r="A6031" s="1">
        <v>42526.186805555553</v>
      </c>
      <c r="B6031" s="2">
        <v>52.729602400604442</v>
      </c>
    </row>
    <row r="6032" spans="1:2" x14ac:dyDescent="0.25">
      <c r="A6032" s="1">
        <v>42526.1875</v>
      </c>
      <c r="B6032" s="2">
        <v>59.497646632116329</v>
      </c>
    </row>
    <row r="6033" spans="1:2" x14ac:dyDescent="0.25">
      <c r="A6033" s="1">
        <v>42526.188194444447</v>
      </c>
      <c r="B6033" s="2">
        <v>60.723896592628442</v>
      </c>
    </row>
    <row r="6034" spans="1:2" x14ac:dyDescent="0.25">
      <c r="A6034" s="1">
        <v>42526.188888888886</v>
      </c>
      <c r="B6034" s="2">
        <v>63.45370495597696</v>
      </c>
    </row>
    <row r="6035" spans="1:2" x14ac:dyDescent="0.25">
      <c r="A6035" s="1">
        <v>42526.189583333333</v>
      </c>
      <c r="B6035" s="2">
        <v>73.409940153463197</v>
      </c>
    </row>
    <row r="6036" spans="1:2" x14ac:dyDescent="0.25">
      <c r="A6036" s="1">
        <v>42526.19027777778</v>
      </c>
      <c r="B6036" s="2">
        <v>73.075826318499949</v>
      </c>
    </row>
    <row r="6037" spans="1:2" x14ac:dyDescent="0.25">
      <c r="A6037" s="1">
        <v>42526.190972222219</v>
      </c>
      <c r="B6037" s="2">
        <v>73.215248214132345</v>
      </c>
    </row>
    <row r="6038" spans="1:2" x14ac:dyDescent="0.25">
      <c r="A6038" s="1">
        <v>42526.191666666666</v>
      </c>
      <c r="B6038" s="2">
        <v>76.076471244763042</v>
      </c>
    </row>
    <row r="6039" spans="1:2" x14ac:dyDescent="0.25">
      <c r="A6039" s="1">
        <v>42526.192361111112</v>
      </c>
      <c r="B6039" s="2">
        <v>71.304993722875949</v>
      </c>
    </row>
    <row r="6040" spans="1:2" x14ac:dyDescent="0.25">
      <c r="A6040" s="1">
        <v>42526.193055555559</v>
      </c>
      <c r="B6040" s="2">
        <v>75.685425153737498</v>
      </c>
    </row>
    <row r="6041" spans="1:2" x14ac:dyDescent="0.25">
      <c r="A6041" s="1">
        <v>42526.193749999999</v>
      </c>
      <c r="B6041" s="2">
        <v>69.542464817790702</v>
      </c>
    </row>
    <row r="6042" spans="1:2" x14ac:dyDescent="0.25">
      <c r="A6042" s="1">
        <v>42526.194444444445</v>
      </c>
      <c r="B6042" s="2">
        <v>64.16358180331396</v>
      </c>
    </row>
    <row r="6043" spans="1:2" x14ac:dyDescent="0.25">
      <c r="A6043" s="1">
        <v>42526.195138888892</v>
      </c>
      <c r="B6043" s="2">
        <v>68.477816877213385</v>
      </c>
    </row>
    <row r="6044" spans="1:2" x14ac:dyDescent="0.25">
      <c r="A6044" s="1">
        <v>42526.195833333331</v>
      </c>
      <c r="B6044" s="2">
        <v>73.617732801969396</v>
      </c>
    </row>
    <row r="6045" spans="1:2" x14ac:dyDescent="0.25">
      <c r="A6045" s="1">
        <v>42526.196527777778</v>
      </c>
      <c r="B6045" s="2">
        <v>71.318527449824614</v>
      </c>
    </row>
    <row r="6046" spans="1:2" x14ac:dyDescent="0.25">
      <c r="A6046" s="1">
        <v>42526.197222222225</v>
      </c>
      <c r="B6046" s="2">
        <v>74.252027283893156</v>
      </c>
    </row>
    <row r="6047" spans="1:2" x14ac:dyDescent="0.25">
      <c r="A6047" s="1">
        <v>42526.197916666664</v>
      </c>
      <c r="B6047" s="2">
        <v>71.814182673978692</v>
      </c>
    </row>
    <row r="6048" spans="1:2" x14ac:dyDescent="0.25">
      <c r="A6048" s="1">
        <v>42526.198611111111</v>
      </c>
      <c r="B6048" s="2">
        <v>78.778222277783783</v>
      </c>
    </row>
    <row r="6049" spans="1:2" x14ac:dyDescent="0.25">
      <c r="A6049" s="1">
        <v>42526.199305555558</v>
      </c>
      <c r="B6049" s="2">
        <v>76.254867803908809</v>
      </c>
    </row>
    <row r="6050" spans="1:2" x14ac:dyDescent="0.25">
      <c r="A6050" s="1">
        <v>42526.2</v>
      </c>
      <c r="B6050" s="2">
        <v>84.409296905169811</v>
      </c>
    </row>
    <row r="6051" spans="1:2" x14ac:dyDescent="0.25">
      <c r="A6051" s="1">
        <v>42526.200694444444</v>
      </c>
      <c r="B6051" s="2">
        <v>87.911796206643345</v>
      </c>
    </row>
    <row r="6052" spans="1:2" x14ac:dyDescent="0.25">
      <c r="A6052" s="1">
        <v>42526.201388888891</v>
      </c>
      <c r="B6052" s="2">
        <v>84.078256082138978</v>
      </c>
    </row>
    <row r="6053" spans="1:2" x14ac:dyDescent="0.25">
      <c r="A6053" s="1">
        <v>42526.20208333333</v>
      </c>
      <c r="B6053" s="2">
        <v>74.400804846910376</v>
      </c>
    </row>
    <row r="6054" spans="1:2" x14ac:dyDescent="0.25">
      <c r="A6054" s="1">
        <v>42526.202777777777</v>
      </c>
      <c r="B6054" s="2">
        <v>65.692700395427522</v>
      </c>
    </row>
    <row r="6055" spans="1:2" x14ac:dyDescent="0.25">
      <c r="A6055" s="1">
        <v>42526.203472222223</v>
      </c>
      <c r="B6055" s="2">
        <v>61.313226953943378</v>
      </c>
    </row>
    <row r="6056" spans="1:2" x14ac:dyDescent="0.25">
      <c r="A6056" s="1">
        <v>42526.20416666667</v>
      </c>
      <c r="B6056" s="2">
        <v>59.920122629965775</v>
      </c>
    </row>
    <row r="6057" spans="1:2" x14ac:dyDescent="0.25">
      <c r="A6057" s="1">
        <v>42526.204861111109</v>
      </c>
      <c r="B6057" s="2">
        <v>64.717196309518968</v>
      </c>
    </row>
    <row r="6058" spans="1:2" x14ac:dyDescent="0.25">
      <c r="A6058" s="1">
        <v>42526.205555555556</v>
      </c>
      <c r="B6058" s="2">
        <v>57.419207025567694</v>
      </c>
    </row>
    <row r="6059" spans="1:2" x14ac:dyDescent="0.25">
      <c r="A6059" s="1">
        <v>42526.206250000003</v>
      </c>
      <c r="B6059" s="2">
        <v>52.982662546835492</v>
      </c>
    </row>
    <row r="6060" spans="1:2" x14ac:dyDescent="0.25">
      <c r="A6060" s="1">
        <v>42526.206944444442</v>
      </c>
      <c r="B6060" s="2">
        <v>56.874908774950505</v>
      </c>
    </row>
    <row r="6061" spans="1:2" x14ac:dyDescent="0.25">
      <c r="A6061" s="1">
        <v>42526.207638888889</v>
      </c>
      <c r="B6061" s="2">
        <v>53.175836176694915</v>
      </c>
    </row>
    <row r="6062" spans="1:2" x14ac:dyDescent="0.25">
      <c r="A6062" s="1">
        <v>42526.208333333336</v>
      </c>
      <c r="B6062" s="2">
        <v>42.199737191358388</v>
      </c>
    </row>
    <row r="6063" spans="1:2" x14ac:dyDescent="0.25">
      <c r="A6063" s="1">
        <v>42526.209027777775</v>
      </c>
      <c r="B6063" s="2">
        <v>41.730434287108558</v>
      </c>
    </row>
    <row r="6064" spans="1:2" x14ac:dyDescent="0.25">
      <c r="A6064" s="1">
        <v>42526.209722222222</v>
      </c>
      <c r="B6064" s="2">
        <v>43.061312014262271</v>
      </c>
    </row>
    <row r="6065" spans="1:2" x14ac:dyDescent="0.25">
      <c r="A6065" s="1">
        <v>42526.210416666669</v>
      </c>
      <c r="B6065" s="2">
        <v>46.034822142799385</v>
      </c>
    </row>
    <row r="6066" spans="1:2" x14ac:dyDescent="0.25">
      <c r="A6066" s="1">
        <v>42526.211111111108</v>
      </c>
      <c r="B6066" s="2">
        <v>40.347407572436104</v>
      </c>
    </row>
    <row r="6067" spans="1:2" x14ac:dyDescent="0.25">
      <c r="A6067" s="1">
        <v>42526.211805555555</v>
      </c>
      <c r="B6067" s="2">
        <v>48.800112777994947</v>
      </c>
    </row>
    <row r="6068" spans="1:2" x14ac:dyDescent="0.25">
      <c r="A6068" s="1">
        <v>42526.212500000001</v>
      </c>
      <c r="B6068" s="2">
        <v>40.375298551118853</v>
      </c>
    </row>
    <row r="6069" spans="1:2" x14ac:dyDescent="0.25">
      <c r="A6069" s="1">
        <v>42526.213194444441</v>
      </c>
      <c r="B6069" s="2">
        <v>41.192477310456646</v>
      </c>
    </row>
    <row r="6070" spans="1:2" x14ac:dyDescent="0.25">
      <c r="A6070" s="1">
        <v>42526.213888888888</v>
      </c>
      <c r="B6070" s="2">
        <v>44.221485539925439</v>
      </c>
    </row>
    <row r="6071" spans="1:2" x14ac:dyDescent="0.25">
      <c r="A6071" s="1">
        <v>42526.214583333334</v>
      </c>
      <c r="B6071" s="2">
        <v>43.194388757421017</v>
      </c>
    </row>
    <row r="6072" spans="1:2" x14ac:dyDescent="0.25">
      <c r="A6072" s="1">
        <v>42526.215277777781</v>
      </c>
      <c r="B6072" s="2">
        <v>36.677604353996379</v>
      </c>
    </row>
    <row r="6073" spans="1:2" x14ac:dyDescent="0.25">
      <c r="A6073" s="1">
        <v>42526.21597222222</v>
      </c>
      <c r="B6073" s="2">
        <v>42.711440290691101</v>
      </c>
    </row>
    <row r="6074" spans="1:2" x14ac:dyDescent="0.25">
      <c r="A6074" s="1">
        <v>42526.216666666667</v>
      </c>
      <c r="B6074" s="2">
        <v>41.660525914440704</v>
      </c>
    </row>
    <row r="6075" spans="1:2" x14ac:dyDescent="0.25">
      <c r="A6075" s="1">
        <v>42526.217361111114</v>
      </c>
      <c r="B6075" s="2">
        <v>35.180657243973592</v>
      </c>
    </row>
    <row r="6076" spans="1:2" x14ac:dyDescent="0.25">
      <c r="A6076" s="1">
        <v>42526.218055555553</v>
      </c>
      <c r="B6076" s="2">
        <v>39.370123020129299</v>
      </c>
    </row>
    <row r="6077" spans="1:2" x14ac:dyDescent="0.25">
      <c r="A6077" s="1">
        <v>42526.21875</v>
      </c>
      <c r="B6077" s="2">
        <v>43.498643414129035</v>
      </c>
    </row>
    <row r="6078" spans="1:2" x14ac:dyDescent="0.25">
      <c r="A6078" s="1">
        <v>42526.219444444447</v>
      </c>
      <c r="B6078" s="2">
        <v>41.7600411233662</v>
      </c>
    </row>
    <row r="6079" spans="1:2" x14ac:dyDescent="0.25">
      <c r="A6079" s="1">
        <v>42526.220138888886</v>
      </c>
      <c r="B6079" s="2">
        <v>47.023313436036311</v>
      </c>
    </row>
    <row r="6080" spans="1:2" x14ac:dyDescent="0.25">
      <c r="A6080" s="1">
        <v>42526.220833333333</v>
      </c>
      <c r="B6080" s="2">
        <v>41.658928981407371</v>
      </c>
    </row>
    <row r="6081" spans="1:2" x14ac:dyDescent="0.25">
      <c r="A6081" s="1">
        <v>42526.22152777778</v>
      </c>
      <c r="B6081" s="2">
        <v>41.67295487181206</v>
      </c>
    </row>
    <row r="6082" spans="1:2" x14ac:dyDescent="0.25">
      <c r="A6082" s="1">
        <v>42526.222222222219</v>
      </c>
      <c r="B6082" s="2">
        <v>44.876881658632435</v>
      </c>
    </row>
    <row r="6083" spans="1:2" x14ac:dyDescent="0.25">
      <c r="A6083" s="1">
        <v>42526.222916666666</v>
      </c>
      <c r="B6083" s="2">
        <v>39.460340792146354</v>
      </c>
    </row>
    <row r="6084" spans="1:2" x14ac:dyDescent="0.25">
      <c r="A6084" s="1">
        <v>42526.223611111112</v>
      </c>
      <c r="B6084" s="2">
        <v>40.01796658264648</v>
      </c>
    </row>
    <row r="6085" spans="1:2" x14ac:dyDescent="0.25">
      <c r="A6085" s="1">
        <v>42526.224305555559</v>
      </c>
      <c r="B6085" s="2">
        <v>41.870298728776589</v>
      </c>
    </row>
    <row r="6086" spans="1:2" x14ac:dyDescent="0.25">
      <c r="A6086" s="1">
        <v>42526.224999999999</v>
      </c>
      <c r="B6086" s="2">
        <v>53.36067275213621</v>
      </c>
    </row>
    <row r="6087" spans="1:2" x14ac:dyDescent="0.25">
      <c r="A6087" s="1">
        <v>42526.225694444445</v>
      </c>
      <c r="B6087" s="2">
        <v>58.759327346881037</v>
      </c>
    </row>
    <row r="6088" spans="1:2" x14ac:dyDescent="0.25">
      <c r="A6088" s="1">
        <v>42526.226388888892</v>
      </c>
      <c r="B6088" s="2">
        <v>52.749582565888218</v>
      </c>
    </row>
    <row r="6089" spans="1:2" x14ac:dyDescent="0.25">
      <c r="A6089" s="1">
        <v>42526.227083333331</v>
      </c>
      <c r="B6089" s="2">
        <v>54.959096008614871</v>
      </c>
    </row>
    <row r="6090" spans="1:2" x14ac:dyDescent="0.25">
      <c r="A6090" s="1">
        <v>42526.227777777778</v>
      </c>
      <c r="B6090" s="2">
        <v>56.418330356827937</v>
      </c>
    </row>
    <row r="6091" spans="1:2" x14ac:dyDescent="0.25">
      <c r="A6091" s="1">
        <v>42526.228472222225</v>
      </c>
      <c r="B6091" s="2">
        <v>55.230112061639858</v>
      </c>
    </row>
    <row r="6092" spans="1:2" x14ac:dyDescent="0.25">
      <c r="A6092" s="1">
        <v>42526.229166666664</v>
      </c>
      <c r="B6092" s="2">
        <v>55.086529692728071</v>
      </c>
    </row>
    <row r="6093" spans="1:2" x14ac:dyDescent="0.25">
      <c r="A6093" s="1">
        <v>42526.229861111111</v>
      </c>
      <c r="B6093" s="2">
        <v>49.875545900801079</v>
      </c>
    </row>
    <row r="6094" spans="1:2" x14ac:dyDescent="0.25">
      <c r="A6094" s="1">
        <v>42526.230555555558</v>
      </c>
      <c r="B6094" s="2">
        <v>52.781624305328783</v>
      </c>
    </row>
    <row r="6095" spans="1:2" x14ac:dyDescent="0.25">
      <c r="A6095" s="1">
        <v>42526.231249999997</v>
      </c>
      <c r="B6095" s="2">
        <v>60.54030189134064</v>
      </c>
    </row>
    <row r="6096" spans="1:2" x14ac:dyDescent="0.25">
      <c r="A6096" s="1">
        <v>42526.231944444444</v>
      </c>
      <c r="B6096" s="2">
        <v>55.958207162602534</v>
      </c>
    </row>
    <row r="6097" spans="1:2" x14ac:dyDescent="0.25">
      <c r="A6097" s="1">
        <v>42526.232638888891</v>
      </c>
      <c r="B6097" s="2">
        <v>59.263849796670065</v>
      </c>
    </row>
    <row r="6098" spans="1:2" x14ac:dyDescent="0.25">
      <c r="A6098" s="1">
        <v>42526.23333333333</v>
      </c>
      <c r="B6098" s="2">
        <v>65.55557632977434</v>
      </c>
    </row>
    <row r="6099" spans="1:2" x14ac:dyDescent="0.25">
      <c r="A6099" s="1">
        <v>42526.234027777777</v>
      </c>
      <c r="B6099" s="2">
        <v>65.75170159334084</v>
      </c>
    </row>
    <row r="6100" spans="1:2" x14ac:dyDescent="0.25">
      <c r="A6100" s="1">
        <v>42526.234722222223</v>
      </c>
      <c r="B6100" s="2">
        <v>63.902526889918953</v>
      </c>
    </row>
    <row r="6101" spans="1:2" x14ac:dyDescent="0.25">
      <c r="A6101" s="1">
        <v>42526.23541666667</v>
      </c>
      <c r="B6101" s="2">
        <v>64.422039417515037</v>
      </c>
    </row>
    <row r="6102" spans="1:2" x14ac:dyDescent="0.25">
      <c r="A6102" s="1">
        <v>42526.236111111109</v>
      </c>
      <c r="B6102" s="2">
        <v>66.718742753797173</v>
      </c>
    </row>
    <row r="6103" spans="1:2" x14ac:dyDescent="0.25">
      <c r="A6103" s="1">
        <v>42526.236805555556</v>
      </c>
      <c r="B6103" s="2">
        <v>81.365810869295572</v>
      </c>
    </row>
    <row r="6104" spans="1:2" x14ac:dyDescent="0.25">
      <c r="A6104" s="1">
        <v>42526.237500000003</v>
      </c>
      <c r="B6104" s="2">
        <v>74.170700170773003</v>
      </c>
    </row>
    <row r="6105" spans="1:2" x14ac:dyDescent="0.25">
      <c r="A6105" s="1">
        <v>42526.238194444442</v>
      </c>
      <c r="B6105" s="2">
        <v>66.194496099897279</v>
      </c>
    </row>
    <row r="6106" spans="1:2" x14ac:dyDescent="0.25">
      <c r="A6106" s="1">
        <v>42526.238888888889</v>
      </c>
      <c r="B6106" s="2">
        <v>73.659953866311113</v>
      </c>
    </row>
    <row r="6107" spans="1:2" x14ac:dyDescent="0.25">
      <c r="A6107" s="1">
        <v>42526.239583333336</v>
      </c>
      <c r="B6107" s="2">
        <v>63.860723144365089</v>
      </c>
    </row>
    <row r="6108" spans="1:2" x14ac:dyDescent="0.25">
      <c r="A6108" s="1">
        <v>42526.240277777775</v>
      </c>
      <c r="B6108" s="2">
        <v>62.657916030745646</v>
      </c>
    </row>
    <row r="6109" spans="1:2" x14ac:dyDescent="0.25">
      <c r="A6109" s="1">
        <v>42526.240972222222</v>
      </c>
      <c r="B6109" s="2">
        <v>67.308668776600584</v>
      </c>
    </row>
    <row r="6110" spans="1:2" x14ac:dyDescent="0.25">
      <c r="A6110" s="1">
        <v>42526.241666666669</v>
      </c>
      <c r="B6110" s="2">
        <v>47.788938756189118</v>
      </c>
    </row>
    <row r="6111" spans="1:2" x14ac:dyDescent="0.25">
      <c r="A6111" s="1">
        <v>42526.242361111108</v>
      </c>
      <c r="B6111" s="2">
        <v>33.305747921196357</v>
      </c>
    </row>
    <row r="6112" spans="1:2" x14ac:dyDescent="0.25">
      <c r="A6112" s="1">
        <v>42526.243055555555</v>
      </c>
      <c r="B6112" s="2">
        <v>34.217897442611381</v>
      </c>
    </row>
    <row r="6113" spans="1:2" x14ac:dyDescent="0.25">
      <c r="A6113" s="1">
        <v>42526.243750000001</v>
      </c>
      <c r="B6113" s="2">
        <v>27.218397281798147</v>
      </c>
    </row>
    <row r="6114" spans="1:2" x14ac:dyDescent="0.25">
      <c r="A6114" s="1">
        <v>42526.244444444441</v>
      </c>
      <c r="B6114" s="2">
        <v>28.191794011875754</v>
      </c>
    </row>
    <row r="6115" spans="1:2" x14ac:dyDescent="0.25">
      <c r="A6115" s="1">
        <v>42526.245138888888</v>
      </c>
      <c r="B6115" s="2">
        <v>31.678990062202988</v>
      </c>
    </row>
    <row r="6116" spans="1:2" x14ac:dyDescent="0.25">
      <c r="A6116" s="1">
        <v>42526.245833333334</v>
      </c>
      <c r="B6116" s="2">
        <v>36.637018724252997</v>
      </c>
    </row>
    <row r="6117" spans="1:2" x14ac:dyDescent="0.25">
      <c r="A6117" s="1">
        <v>42526.246527777781</v>
      </c>
      <c r="B6117" s="2">
        <v>40.768451344343099</v>
      </c>
    </row>
    <row r="6118" spans="1:2" x14ac:dyDescent="0.25">
      <c r="A6118" s="1">
        <v>42526.24722222222</v>
      </c>
      <c r="B6118" s="2">
        <v>50.252991791797591</v>
      </c>
    </row>
    <row r="6119" spans="1:2" x14ac:dyDescent="0.25">
      <c r="A6119" s="1">
        <v>42526.247916666667</v>
      </c>
      <c r="B6119" s="2">
        <v>42.382114912715039</v>
      </c>
    </row>
    <row r="6120" spans="1:2" x14ac:dyDescent="0.25">
      <c r="A6120" s="1">
        <v>42526.248611111114</v>
      </c>
      <c r="B6120" s="2">
        <v>50.654424941133279</v>
      </c>
    </row>
    <row r="6121" spans="1:2" x14ac:dyDescent="0.25">
      <c r="A6121" s="1">
        <v>42526.249305555553</v>
      </c>
      <c r="B6121" s="2">
        <v>54.956550118501767</v>
      </c>
    </row>
    <row r="6122" spans="1:2" x14ac:dyDescent="0.25">
      <c r="A6122" s="1">
        <v>42526.25</v>
      </c>
      <c r="B6122" s="2">
        <v>59.718812080757928</v>
      </c>
    </row>
    <row r="6123" spans="1:2" x14ac:dyDescent="0.25">
      <c r="A6123" s="1">
        <v>42526.250694444447</v>
      </c>
      <c r="B6123" s="2">
        <v>68.989436555467549</v>
      </c>
    </row>
    <row r="6124" spans="1:2" x14ac:dyDescent="0.25">
      <c r="A6124" s="1">
        <v>42526.251388888886</v>
      </c>
      <c r="B6124" s="2">
        <v>71.346952845348284</v>
      </c>
    </row>
    <row r="6125" spans="1:2" x14ac:dyDescent="0.25">
      <c r="A6125" s="1">
        <v>42526.252083333333</v>
      </c>
      <c r="B6125" s="2">
        <v>87.598677351376196</v>
      </c>
    </row>
    <row r="6126" spans="1:2" x14ac:dyDescent="0.25">
      <c r="A6126" s="1">
        <v>42526.25277777778</v>
      </c>
      <c r="B6126" s="2">
        <v>91.786167949812565</v>
      </c>
    </row>
    <row r="6127" spans="1:2" x14ac:dyDescent="0.25">
      <c r="A6127" s="1">
        <v>42526.253472222219</v>
      </c>
      <c r="B6127" s="2">
        <v>93.379977583004319</v>
      </c>
    </row>
    <row r="6128" spans="1:2" x14ac:dyDescent="0.25">
      <c r="A6128" s="1">
        <v>42526.254166666666</v>
      </c>
      <c r="B6128" s="2">
        <v>94.426585618934283</v>
      </c>
    </row>
    <row r="6129" spans="1:2" x14ac:dyDescent="0.25">
      <c r="A6129" s="1">
        <v>42526.254861111112</v>
      </c>
      <c r="B6129" s="2">
        <v>100.26429549753279</v>
      </c>
    </row>
    <row r="6130" spans="1:2" x14ac:dyDescent="0.25">
      <c r="A6130" s="1">
        <v>42526.255555555559</v>
      </c>
      <c r="B6130" s="2">
        <v>93.588671871216505</v>
      </c>
    </row>
    <row r="6131" spans="1:2" x14ac:dyDescent="0.25">
      <c r="A6131" s="1">
        <v>42526.256249999999</v>
      </c>
      <c r="B6131" s="2">
        <v>111.16836982616223</v>
      </c>
    </row>
    <row r="6132" spans="1:2" x14ac:dyDescent="0.25">
      <c r="A6132" s="1">
        <v>42526.256944444445</v>
      </c>
      <c r="B6132" s="2">
        <v>117.38047973868282</v>
      </c>
    </row>
    <row r="6133" spans="1:2" x14ac:dyDescent="0.25">
      <c r="A6133" s="1">
        <v>42526.257638888892</v>
      </c>
      <c r="B6133" s="2">
        <v>117.5642263821365</v>
      </c>
    </row>
    <row r="6134" spans="1:2" x14ac:dyDescent="0.25">
      <c r="A6134" s="1">
        <v>42526.258333333331</v>
      </c>
      <c r="B6134" s="2">
        <v>131.12844105276358</v>
      </c>
    </row>
    <row r="6135" spans="1:2" x14ac:dyDescent="0.25">
      <c r="A6135" s="1">
        <v>42526.259027777778</v>
      </c>
      <c r="B6135" s="2">
        <v>148.50054528528125</v>
      </c>
    </row>
    <row r="6136" spans="1:2" x14ac:dyDescent="0.25">
      <c r="A6136" s="1">
        <v>42526.259722222225</v>
      </c>
      <c r="B6136" s="2">
        <v>161.12741527116935</v>
      </c>
    </row>
    <row r="6137" spans="1:2" x14ac:dyDescent="0.25">
      <c r="A6137" s="1">
        <v>42526.260416666664</v>
      </c>
      <c r="B6137" s="2">
        <v>163.93862076976802</v>
      </c>
    </row>
    <row r="6138" spans="1:2" x14ac:dyDescent="0.25">
      <c r="A6138" s="1">
        <v>42526.261111111111</v>
      </c>
      <c r="B6138" s="2">
        <v>176.69326926280047</v>
      </c>
    </row>
    <row r="6139" spans="1:2" x14ac:dyDescent="0.25">
      <c r="A6139" s="1">
        <v>42526.261805555558</v>
      </c>
      <c r="B6139" s="2">
        <v>189.29431185047918</v>
      </c>
    </row>
    <row r="6140" spans="1:2" x14ac:dyDescent="0.25">
      <c r="A6140" s="1">
        <v>42526.262499999997</v>
      </c>
      <c r="B6140" s="2">
        <v>186.55739975597632</v>
      </c>
    </row>
    <row r="6141" spans="1:2" x14ac:dyDescent="0.25">
      <c r="A6141" s="1">
        <v>42526.263194444444</v>
      </c>
      <c r="B6141" s="2">
        <v>182.43974864214735</v>
      </c>
    </row>
    <row r="6142" spans="1:2" x14ac:dyDescent="0.25">
      <c r="A6142" s="1">
        <v>42526.263888888891</v>
      </c>
      <c r="B6142" s="2">
        <v>182.5144136386846</v>
      </c>
    </row>
    <row r="6143" spans="1:2" x14ac:dyDescent="0.25">
      <c r="A6143" s="1">
        <v>42526.26458333333</v>
      </c>
      <c r="B6143" s="2">
        <v>183.60809381532405</v>
      </c>
    </row>
    <row r="6144" spans="1:2" x14ac:dyDescent="0.25">
      <c r="A6144" s="1">
        <v>42526.265277777777</v>
      </c>
      <c r="B6144" s="2">
        <v>164.93509044262271</v>
      </c>
    </row>
    <row r="6145" spans="1:2" x14ac:dyDescent="0.25">
      <c r="A6145" s="1">
        <v>42526.265972222223</v>
      </c>
      <c r="B6145" s="2">
        <v>167.24990041047957</v>
      </c>
    </row>
    <row r="6146" spans="1:2" x14ac:dyDescent="0.25">
      <c r="A6146" s="1">
        <v>42526.26666666667</v>
      </c>
      <c r="B6146" s="2">
        <v>159.82054038283337</v>
      </c>
    </row>
    <row r="6147" spans="1:2" x14ac:dyDescent="0.25">
      <c r="A6147" s="1">
        <v>42526.267361111109</v>
      </c>
      <c r="B6147" s="2">
        <v>163.65615326854169</v>
      </c>
    </row>
    <row r="6148" spans="1:2" x14ac:dyDescent="0.25">
      <c r="A6148" s="1">
        <v>42526.268055555556</v>
      </c>
      <c r="B6148" s="2">
        <v>169.6009280265076</v>
      </c>
    </row>
    <row r="6149" spans="1:2" x14ac:dyDescent="0.25">
      <c r="A6149" s="1">
        <v>42526.268750000003</v>
      </c>
      <c r="B6149" s="2">
        <v>175.9533854966013</v>
      </c>
    </row>
    <row r="6150" spans="1:2" x14ac:dyDescent="0.25">
      <c r="A6150" s="1">
        <v>42526.269444444442</v>
      </c>
      <c r="B6150" s="2">
        <v>187.23074875165864</v>
      </c>
    </row>
    <row r="6151" spans="1:2" x14ac:dyDescent="0.25">
      <c r="A6151" s="1">
        <v>42526.270138888889</v>
      </c>
      <c r="B6151" s="2">
        <v>191.98796953794468</v>
      </c>
    </row>
    <row r="6152" spans="1:2" x14ac:dyDescent="0.25">
      <c r="A6152" s="1">
        <v>42526.270833333336</v>
      </c>
      <c r="B6152" s="2">
        <v>201.09803391144379</v>
      </c>
    </row>
    <row r="6153" spans="1:2" x14ac:dyDescent="0.25">
      <c r="A6153" s="1">
        <v>42526.271527777775</v>
      </c>
      <c r="B6153" s="2">
        <v>197.69506836336029</v>
      </c>
    </row>
    <row r="6154" spans="1:2" x14ac:dyDescent="0.25">
      <c r="A6154" s="1">
        <v>42526.272222222222</v>
      </c>
      <c r="B6154" s="2">
        <v>194.83028897659</v>
      </c>
    </row>
    <row r="6155" spans="1:2" x14ac:dyDescent="0.25">
      <c r="A6155" s="1">
        <v>42526.272916666669</v>
      </c>
      <c r="B6155" s="2">
        <v>200.75308613510182</v>
      </c>
    </row>
    <row r="6156" spans="1:2" x14ac:dyDescent="0.25">
      <c r="A6156" s="1">
        <v>42526.273611111108</v>
      </c>
      <c r="B6156" s="2">
        <v>210.56389026525432</v>
      </c>
    </row>
    <row r="6157" spans="1:2" x14ac:dyDescent="0.25">
      <c r="A6157" s="1">
        <v>42526.274305555555</v>
      </c>
      <c r="B6157" s="2">
        <v>203.13083717693419</v>
      </c>
    </row>
    <row r="6158" spans="1:2" x14ac:dyDescent="0.25">
      <c r="A6158" s="1">
        <v>42526.275000000001</v>
      </c>
      <c r="B6158" s="2">
        <v>195.38324897631537</v>
      </c>
    </row>
    <row r="6159" spans="1:2" x14ac:dyDescent="0.25">
      <c r="A6159" s="1">
        <v>42526.275694444441</v>
      </c>
      <c r="B6159" s="2">
        <v>178.36900851720324</v>
      </c>
    </row>
    <row r="6160" spans="1:2" x14ac:dyDescent="0.25">
      <c r="A6160" s="1">
        <v>42526.276388888888</v>
      </c>
      <c r="B6160" s="2">
        <v>170.60839863566605</v>
      </c>
    </row>
    <row r="6161" spans="1:2" x14ac:dyDescent="0.25">
      <c r="A6161" s="1">
        <v>42526.277083333334</v>
      </c>
      <c r="B6161" s="2">
        <v>162.52118628404182</v>
      </c>
    </row>
    <row r="6162" spans="1:2" x14ac:dyDescent="0.25">
      <c r="A6162" s="1">
        <v>42526.277777777781</v>
      </c>
      <c r="B6162" s="2">
        <v>139.69882385535942</v>
      </c>
    </row>
    <row r="6163" spans="1:2" x14ac:dyDescent="0.25">
      <c r="A6163" s="1">
        <v>42526.27847222222</v>
      </c>
      <c r="B6163" s="2">
        <v>119.06518368993808</v>
      </c>
    </row>
    <row r="6164" spans="1:2" x14ac:dyDescent="0.25">
      <c r="A6164" s="1">
        <v>42526.279166666667</v>
      </c>
      <c r="B6164" s="2">
        <v>105.75628600845036</v>
      </c>
    </row>
    <row r="6165" spans="1:2" x14ac:dyDescent="0.25">
      <c r="A6165" s="1">
        <v>42526.279861111114</v>
      </c>
      <c r="B6165" s="2">
        <v>96.590007130436916</v>
      </c>
    </row>
    <row r="6166" spans="1:2" x14ac:dyDescent="0.25">
      <c r="A6166" s="1">
        <v>42526.280555555553</v>
      </c>
      <c r="B6166" s="2">
        <v>146.16259727155557</v>
      </c>
    </row>
    <row r="6167" spans="1:2" x14ac:dyDescent="0.25">
      <c r="A6167" s="1">
        <v>42526.28125</v>
      </c>
      <c r="B6167" s="2">
        <v>126.38592171639127</v>
      </c>
    </row>
    <row r="6168" spans="1:2" x14ac:dyDescent="0.25">
      <c r="A6168" s="1">
        <v>42526.281944444447</v>
      </c>
      <c r="B6168" s="2">
        <v>107.11459618540636</v>
      </c>
    </row>
    <row r="6169" spans="1:2" x14ac:dyDescent="0.25">
      <c r="A6169" s="1">
        <v>42526.282638888886</v>
      </c>
      <c r="B6169" s="2">
        <v>88.494102102186304</v>
      </c>
    </row>
    <row r="6170" spans="1:2" x14ac:dyDescent="0.25">
      <c r="A6170" s="1">
        <v>42526.283333333333</v>
      </c>
      <c r="B6170" s="2">
        <v>75.088007702967545</v>
      </c>
    </row>
    <row r="6171" spans="1:2" x14ac:dyDescent="0.25">
      <c r="A6171" s="1">
        <v>42526.28402777778</v>
      </c>
      <c r="B6171" s="2">
        <v>64.477788683612985</v>
      </c>
    </row>
    <row r="6172" spans="1:2" x14ac:dyDescent="0.25">
      <c r="A6172" s="1">
        <v>42526.284722222219</v>
      </c>
      <c r="B6172" s="2">
        <v>64.145129716846469</v>
      </c>
    </row>
    <row r="6173" spans="1:2" x14ac:dyDescent="0.25">
      <c r="A6173" s="1">
        <v>42526.285416666666</v>
      </c>
      <c r="B6173" s="2">
        <v>85.702186914349056</v>
      </c>
    </row>
    <row r="6174" spans="1:2" x14ac:dyDescent="0.25">
      <c r="A6174" s="1">
        <v>42526.286111111112</v>
      </c>
      <c r="B6174" s="2">
        <v>122.98988240936305</v>
      </c>
    </row>
    <row r="6175" spans="1:2" x14ac:dyDescent="0.25">
      <c r="A6175" s="1">
        <v>42526.286805555559</v>
      </c>
      <c r="B6175" s="2">
        <v>120.67763520588245</v>
      </c>
    </row>
    <row r="6176" spans="1:2" x14ac:dyDescent="0.25">
      <c r="A6176" s="1">
        <v>42526.287499999999</v>
      </c>
      <c r="B6176" s="2">
        <v>124.17813556101173</v>
      </c>
    </row>
    <row r="6177" spans="1:2" x14ac:dyDescent="0.25">
      <c r="A6177" s="1">
        <v>42526.288194444445</v>
      </c>
      <c r="B6177" s="2">
        <v>126.38079712283798</v>
      </c>
    </row>
    <row r="6178" spans="1:2" x14ac:dyDescent="0.25">
      <c r="A6178" s="1">
        <v>42526.288888888892</v>
      </c>
      <c r="B6178" s="2">
        <v>119.92521005312834</v>
      </c>
    </row>
    <row r="6179" spans="1:2" x14ac:dyDescent="0.25">
      <c r="A6179" s="1">
        <v>42526.289583333331</v>
      </c>
      <c r="B6179" s="2">
        <v>116.76323032703174</v>
      </c>
    </row>
    <row r="6180" spans="1:2" x14ac:dyDescent="0.25">
      <c r="A6180" s="1">
        <v>42526.290277777778</v>
      </c>
      <c r="B6180" s="2">
        <v>122.47070858006288</v>
      </c>
    </row>
    <row r="6181" spans="1:2" x14ac:dyDescent="0.25">
      <c r="A6181" s="1">
        <v>42526.290972222225</v>
      </c>
      <c r="B6181" s="2">
        <v>118.99222516618902</v>
      </c>
    </row>
    <row r="6182" spans="1:2" x14ac:dyDescent="0.25">
      <c r="A6182" s="1">
        <v>42526.291666666664</v>
      </c>
      <c r="B6182" s="2">
        <v>89.43301880472184</v>
      </c>
    </row>
    <row r="6183" spans="1:2" x14ac:dyDescent="0.25">
      <c r="A6183" s="1">
        <v>42526.292361111111</v>
      </c>
      <c r="B6183" s="2">
        <v>65.725517870545929</v>
      </c>
    </row>
    <row r="6184" spans="1:2" x14ac:dyDescent="0.25">
      <c r="A6184" s="1">
        <v>42526.293055555558</v>
      </c>
      <c r="B6184" s="2">
        <v>50.032992096923408</v>
      </c>
    </row>
    <row r="6185" spans="1:2" x14ac:dyDescent="0.25">
      <c r="A6185" s="1">
        <v>42526.293749999997</v>
      </c>
      <c r="B6185" s="2">
        <v>25.688219888746485</v>
      </c>
    </row>
    <row r="6186" spans="1:2" x14ac:dyDescent="0.25">
      <c r="A6186" s="1">
        <v>42526.294444444444</v>
      </c>
      <c r="B6186" s="2">
        <v>-4.8536373130550299</v>
      </c>
    </row>
    <row r="6187" spans="1:2" x14ac:dyDescent="0.25">
      <c r="A6187" s="1">
        <v>42526.295138888891</v>
      </c>
      <c r="B6187" s="2">
        <v>-33.562143322033805</v>
      </c>
    </row>
    <row r="6188" spans="1:2" x14ac:dyDescent="0.25">
      <c r="A6188" s="1">
        <v>42526.29583333333</v>
      </c>
      <c r="B6188" s="2">
        <v>-62.266735060590626</v>
      </c>
    </row>
    <row r="6189" spans="1:2" x14ac:dyDescent="0.25">
      <c r="A6189" s="1">
        <v>42526.296527777777</v>
      </c>
      <c r="B6189" s="2">
        <v>-80.762455268867782</v>
      </c>
    </row>
    <row r="6190" spans="1:2" x14ac:dyDescent="0.25">
      <c r="A6190" s="1">
        <v>42526.297222222223</v>
      </c>
      <c r="B6190" s="2">
        <v>-84.203788041089624</v>
      </c>
    </row>
    <row r="6191" spans="1:2" x14ac:dyDescent="0.25">
      <c r="A6191" s="1">
        <v>42526.29791666667</v>
      </c>
      <c r="B6191" s="2">
        <v>-63.281093836936634</v>
      </c>
    </row>
    <row r="6192" spans="1:2" x14ac:dyDescent="0.25">
      <c r="A6192" s="1">
        <v>42526.298611111109</v>
      </c>
      <c r="B6192" s="2">
        <v>-23.53516132592922</v>
      </c>
    </row>
    <row r="6193" spans="1:2" x14ac:dyDescent="0.25">
      <c r="A6193" s="1">
        <v>42526.299305555556</v>
      </c>
      <c r="B6193" s="2">
        <v>11.074019628353319</v>
      </c>
    </row>
    <row r="6194" spans="1:2" x14ac:dyDescent="0.25">
      <c r="A6194" s="1">
        <v>42526.3</v>
      </c>
      <c r="B6194" s="2">
        <v>35.812961384116107</v>
      </c>
    </row>
    <row r="6195" spans="1:2" x14ac:dyDescent="0.25">
      <c r="A6195" s="1">
        <v>42526.300694444442</v>
      </c>
      <c r="B6195" s="2">
        <v>9.4698722342713157</v>
      </c>
    </row>
    <row r="6196" spans="1:2" x14ac:dyDescent="0.25">
      <c r="A6196" s="1">
        <v>42526.301388888889</v>
      </c>
      <c r="B6196" s="2">
        <v>3.3112412591746154</v>
      </c>
    </row>
    <row r="6197" spans="1:2" x14ac:dyDescent="0.25">
      <c r="A6197" s="1">
        <v>42526.302083333336</v>
      </c>
      <c r="B6197" s="2">
        <v>23.529291044037866</v>
      </c>
    </row>
    <row r="6198" spans="1:2" x14ac:dyDescent="0.25">
      <c r="A6198" s="1">
        <v>42526.302777777775</v>
      </c>
      <c r="B6198" s="2">
        <v>48.101705850004997</v>
      </c>
    </row>
    <row r="6199" spans="1:2" x14ac:dyDescent="0.25">
      <c r="A6199" s="1">
        <v>42526.303472222222</v>
      </c>
      <c r="B6199" s="2">
        <v>66.874389558760839</v>
      </c>
    </row>
    <row r="6200" spans="1:2" x14ac:dyDescent="0.25">
      <c r="A6200" s="1">
        <v>42526.304166666669</v>
      </c>
      <c r="B6200" s="2">
        <v>79.821594092028676</v>
      </c>
    </row>
    <row r="6201" spans="1:2" x14ac:dyDescent="0.25">
      <c r="A6201" s="1">
        <v>42526.304861111108</v>
      </c>
      <c r="B6201" s="2">
        <v>79.148178328431101</v>
      </c>
    </row>
    <row r="6202" spans="1:2" x14ac:dyDescent="0.25">
      <c r="A6202" s="1">
        <v>42526.305555555555</v>
      </c>
      <c r="B6202" s="2">
        <v>73.715203905608121</v>
      </c>
    </row>
    <row r="6203" spans="1:2" x14ac:dyDescent="0.25">
      <c r="A6203" s="1">
        <v>42526.306250000001</v>
      </c>
      <c r="B6203" s="2">
        <v>61.579229163622948</v>
      </c>
    </row>
    <row r="6204" spans="1:2" x14ac:dyDescent="0.25">
      <c r="A6204" s="1">
        <v>42526.306944444441</v>
      </c>
      <c r="B6204" s="2">
        <v>45.460879683635234</v>
      </c>
    </row>
    <row r="6205" spans="1:2" x14ac:dyDescent="0.25">
      <c r="A6205" s="1">
        <v>42526.307638888888</v>
      </c>
      <c r="B6205" s="2">
        <v>40.41180232960857</v>
      </c>
    </row>
    <row r="6206" spans="1:2" x14ac:dyDescent="0.25">
      <c r="A6206" s="1">
        <v>42526.308333333334</v>
      </c>
      <c r="B6206" s="2">
        <v>45.710330420566606</v>
      </c>
    </row>
    <row r="6207" spans="1:2" x14ac:dyDescent="0.25">
      <c r="A6207" s="1">
        <v>42526.309027777781</v>
      </c>
      <c r="B6207" s="2">
        <v>44.304767483966621</v>
      </c>
    </row>
    <row r="6208" spans="1:2" x14ac:dyDescent="0.25">
      <c r="A6208" s="1">
        <v>42526.30972222222</v>
      </c>
      <c r="B6208" s="2">
        <v>41.882984107424271</v>
      </c>
    </row>
    <row r="6209" spans="1:2" x14ac:dyDescent="0.25">
      <c r="A6209" s="1">
        <v>42526.310416666667</v>
      </c>
      <c r="B6209" s="2">
        <v>48.397408392317203</v>
      </c>
    </row>
    <row r="6210" spans="1:2" x14ac:dyDescent="0.25">
      <c r="A6210" s="1">
        <v>42526.311111111114</v>
      </c>
      <c r="B6210" s="2">
        <v>64.429627448997536</v>
      </c>
    </row>
    <row r="6211" spans="1:2" x14ac:dyDescent="0.25">
      <c r="A6211" s="1">
        <v>42526.311805555553</v>
      </c>
      <c r="B6211" s="2">
        <v>73.104991244126964</v>
      </c>
    </row>
    <row r="6212" spans="1:2" x14ac:dyDescent="0.25">
      <c r="A6212" s="1">
        <v>42526.3125</v>
      </c>
      <c r="B6212" s="2">
        <v>78.386696635879346</v>
      </c>
    </row>
    <row r="6213" spans="1:2" x14ac:dyDescent="0.25">
      <c r="A6213" s="1">
        <v>42526.313194444447</v>
      </c>
      <c r="B6213" s="2">
        <v>84.39581356552857</v>
      </c>
    </row>
    <row r="6214" spans="1:2" x14ac:dyDescent="0.25">
      <c r="A6214" s="1">
        <v>42526.313888888886</v>
      </c>
      <c r="B6214" s="2">
        <v>93.679580867511689</v>
      </c>
    </row>
    <row r="6215" spans="1:2" x14ac:dyDescent="0.25">
      <c r="A6215" s="1">
        <v>42526.314583333333</v>
      </c>
      <c r="B6215" s="2">
        <v>90.197062645169595</v>
      </c>
    </row>
    <row r="6216" spans="1:2" x14ac:dyDescent="0.25">
      <c r="A6216" s="1">
        <v>42526.31527777778</v>
      </c>
      <c r="B6216" s="2">
        <v>76.291279366820035</v>
      </c>
    </row>
    <row r="6217" spans="1:2" x14ac:dyDescent="0.25">
      <c r="A6217" s="1">
        <v>42526.315972222219</v>
      </c>
      <c r="B6217" s="2">
        <v>44.44991457973083</v>
      </c>
    </row>
    <row r="6218" spans="1:2" x14ac:dyDescent="0.25">
      <c r="A6218" s="1">
        <v>42526.316666666666</v>
      </c>
      <c r="B6218" s="2">
        <v>25.331716780796221</v>
      </c>
    </row>
    <row r="6219" spans="1:2" x14ac:dyDescent="0.25">
      <c r="A6219" s="1">
        <v>42526.317361111112</v>
      </c>
      <c r="B6219" s="2">
        <v>25.539895607751291</v>
      </c>
    </row>
    <row r="6220" spans="1:2" x14ac:dyDescent="0.25">
      <c r="A6220" s="1">
        <v>42526.318055555559</v>
      </c>
      <c r="B6220" s="2">
        <v>28.038540981239446</v>
      </c>
    </row>
    <row r="6221" spans="1:2" x14ac:dyDescent="0.25">
      <c r="A6221" s="1">
        <v>42526.318749999999</v>
      </c>
      <c r="B6221" s="2">
        <v>35.817533658054892</v>
      </c>
    </row>
    <row r="6222" spans="1:2" x14ac:dyDescent="0.25">
      <c r="A6222" s="1">
        <v>42526.319444444445</v>
      </c>
      <c r="B6222" s="2">
        <v>44.874080349110109</v>
      </c>
    </row>
    <row r="6223" spans="1:2" x14ac:dyDescent="0.25">
      <c r="A6223" s="1">
        <v>42526.320138888892</v>
      </c>
      <c r="B6223" s="2">
        <v>37.695333311120336</v>
      </c>
    </row>
    <row r="6224" spans="1:2" x14ac:dyDescent="0.25">
      <c r="A6224" s="1">
        <v>42526.320833333331</v>
      </c>
      <c r="B6224" s="2">
        <v>34.066768477960913</v>
      </c>
    </row>
    <row r="6225" spans="1:2" x14ac:dyDescent="0.25">
      <c r="A6225" s="1">
        <v>42526.321527777778</v>
      </c>
      <c r="B6225" s="2">
        <v>31.924349913740297</v>
      </c>
    </row>
    <row r="6226" spans="1:2" x14ac:dyDescent="0.25">
      <c r="A6226" s="1">
        <v>42526.322222222225</v>
      </c>
      <c r="B6226" s="2">
        <v>25.472766981892345</v>
      </c>
    </row>
    <row r="6227" spans="1:2" x14ac:dyDescent="0.25">
      <c r="A6227" s="1">
        <v>42526.322916666664</v>
      </c>
      <c r="B6227" s="2">
        <v>29.417464144076803</v>
      </c>
    </row>
    <row r="6228" spans="1:2" x14ac:dyDescent="0.25">
      <c r="A6228" s="1">
        <v>42526.323611111111</v>
      </c>
      <c r="B6228" s="2">
        <v>18.278800715630737</v>
      </c>
    </row>
    <row r="6229" spans="1:2" x14ac:dyDescent="0.25">
      <c r="A6229" s="1">
        <v>42526.324305555558</v>
      </c>
      <c r="B6229" s="2">
        <v>7.5032166666802365</v>
      </c>
    </row>
    <row r="6230" spans="1:2" x14ac:dyDescent="0.25">
      <c r="A6230" s="1">
        <v>42526.324999999997</v>
      </c>
      <c r="B6230" s="2">
        <v>5.8356606805037394</v>
      </c>
    </row>
    <row r="6231" spans="1:2" x14ac:dyDescent="0.25">
      <c r="A6231" s="1">
        <v>42526.325694444444</v>
      </c>
      <c r="B6231" s="2">
        <v>2.6453633260583351</v>
      </c>
    </row>
    <row r="6232" spans="1:2" x14ac:dyDescent="0.25">
      <c r="A6232" s="1">
        <v>42526.326388888891</v>
      </c>
      <c r="B6232" s="2">
        <v>-2.7182080391425796</v>
      </c>
    </row>
    <row r="6233" spans="1:2" x14ac:dyDescent="0.25">
      <c r="A6233" s="1">
        <v>42526.32708333333</v>
      </c>
      <c r="B6233" s="2">
        <v>19.003671065915842</v>
      </c>
    </row>
    <row r="6234" spans="1:2" x14ac:dyDescent="0.25">
      <c r="A6234" s="1">
        <v>42526.327777777777</v>
      </c>
      <c r="B6234" s="2">
        <v>28.262488552691259</v>
      </c>
    </row>
    <row r="6235" spans="1:2" x14ac:dyDescent="0.25">
      <c r="A6235" s="1">
        <v>42526.328472222223</v>
      </c>
      <c r="B6235" s="2">
        <v>33.664521078491333</v>
      </c>
    </row>
    <row r="6236" spans="1:2" x14ac:dyDescent="0.25">
      <c r="A6236" s="1">
        <v>42526.32916666667</v>
      </c>
      <c r="B6236" s="2">
        <v>34.143818044061</v>
      </c>
    </row>
    <row r="6237" spans="1:2" x14ac:dyDescent="0.25">
      <c r="A6237" s="1">
        <v>42526.329861111109</v>
      </c>
      <c r="B6237" s="2">
        <v>39.013528586774676</v>
      </c>
    </row>
    <row r="6238" spans="1:2" x14ac:dyDescent="0.25">
      <c r="A6238" s="1">
        <v>42526.330555555556</v>
      </c>
      <c r="B6238" s="2">
        <v>34.125819043587157</v>
      </c>
    </row>
    <row r="6239" spans="1:2" x14ac:dyDescent="0.25">
      <c r="A6239" s="1">
        <v>42526.331250000003</v>
      </c>
      <c r="B6239" s="2">
        <v>26.572271280267888</v>
      </c>
    </row>
    <row r="6240" spans="1:2" x14ac:dyDescent="0.25">
      <c r="A6240" s="1">
        <v>42526.331944444442</v>
      </c>
      <c r="B6240" s="2">
        <v>31.604992242312679</v>
      </c>
    </row>
    <row r="6241" spans="1:2" x14ac:dyDescent="0.25">
      <c r="A6241" s="1">
        <v>42526.332638888889</v>
      </c>
      <c r="B6241" s="2">
        <v>35.219334467664886</v>
      </c>
    </row>
    <row r="6242" spans="1:2" x14ac:dyDescent="0.25">
      <c r="A6242" s="1">
        <v>42526.333333333336</v>
      </c>
      <c r="B6242" s="2">
        <v>42.800480336778371</v>
      </c>
    </row>
    <row r="6243" spans="1:2" x14ac:dyDescent="0.25">
      <c r="A6243" s="1">
        <v>42526.334027777775</v>
      </c>
      <c r="B6243" s="2">
        <v>49.13632661469213</v>
      </c>
    </row>
    <row r="6244" spans="1:2" x14ac:dyDescent="0.25">
      <c r="A6244" s="1">
        <v>42526.334722222222</v>
      </c>
      <c r="B6244" s="2">
        <v>60.073742945479658</v>
      </c>
    </row>
    <row r="6245" spans="1:2" x14ac:dyDescent="0.25">
      <c r="A6245" s="1">
        <v>42526.335416666669</v>
      </c>
      <c r="B6245" s="2">
        <v>71.385408040890852</v>
      </c>
    </row>
    <row r="6246" spans="1:2" x14ac:dyDescent="0.25">
      <c r="A6246" s="1">
        <v>42526.336111111108</v>
      </c>
      <c r="B6246" s="2">
        <v>64.004723863905141</v>
      </c>
    </row>
    <row r="6247" spans="1:2" x14ac:dyDescent="0.25">
      <c r="A6247" s="1">
        <v>42526.336805555555</v>
      </c>
      <c r="B6247" s="2">
        <v>73.047127783859224</v>
      </c>
    </row>
    <row r="6248" spans="1:2" x14ac:dyDescent="0.25">
      <c r="A6248" s="1">
        <v>42526.337500000001</v>
      </c>
      <c r="B6248" s="2">
        <v>75.124588224675009</v>
      </c>
    </row>
    <row r="6249" spans="1:2" x14ac:dyDescent="0.25">
      <c r="A6249" s="1">
        <v>42526.338194444441</v>
      </c>
      <c r="B6249" s="2">
        <v>79.543103033113098</v>
      </c>
    </row>
    <row r="6250" spans="1:2" x14ac:dyDescent="0.25">
      <c r="A6250" s="1">
        <v>42526.338888888888</v>
      </c>
      <c r="B6250" s="2">
        <v>73.445140330444943</v>
      </c>
    </row>
    <row r="6251" spans="1:2" x14ac:dyDescent="0.25">
      <c r="A6251" s="1">
        <v>42526.339583333334</v>
      </c>
      <c r="B6251" s="2">
        <v>59.986455361486875</v>
      </c>
    </row>
    <row r="6252" spans="1:2" x14ac:dyDescent="0.25">
      <c r="A6252" s="1">
        <v>42526.340277777781</v>
      </c>
      <c r="B6252" s="2">
        <v>48.292407443173097</v>
      </c>
    </row>
    <row r="6253" spans="1:2" x14ac:dyDescent="0.25">
      <c r="A6253" s="1">
        <v>42526.34097222222</v>
      </c>
      <c r="B6253" s="2">
        <v>44.894115063247348</v>
      </c>
    </row>
    <row r="6254" spans="1:2" x14ac:dyDescent="0.25">
      <c r="A6254" s="1">
        <v>42526.341666666667</v>
      </c>
      <c r="B6254" s="2">
        <v>18.484148979900542</v>
      </c>
    </row>
    <row r="6255" spans="1:2" x14ac:dyDescent="0.25">
      <c r="A6255" s="1">
        <v>42526.342361111114</v>
      </c>
      <c r="B6255" s="2">
        <v>4.4077766909981921</v>
      </c>
    </row>
    <row r="6256" spans="1:2" x14ac:dyDescent="0.25">
      <c r="A6256" s="1">
        <v>42526.343055555553</v>
      </c>
      <c r="B6256" s="2">
        <v>-7.3700423576524674</v>
      </c>
    </row>
    <row r="6257" spans="1:2" x14ac:dyDescent="0.25">
      <c r="A6257" s="1">
        <v>42526.34375</v>
      </c>
      <c r="B6257" s="2">
        <v>-2.8489812813379105</v>
      </c>
    </row>
    <row r="6258" spans="1:2" x14ac:dyDescent="0.25">
      <c r="A6258" s="1">
        <v>42526.344444444447</v>
      </c>
      <c r="B6258" s="2">
        <v>-1.6412524913098119</v>
      </c>
    </row>
    <row r="6259" spans="1:2" x14ac:dyDescent="0.25">
      <c r="A6259" s="1">
        <v>42526.345138888886</v>
      </c>
      <c r="B6259" s="2">
        <v>-5.842142275389536</v>
      </c>
    </row>
    <row r="6260" spans="1:2" x14ac:dyDescent="0.25">
      <c r="A6260" s="1">
        <v>42526.345833333333</v>
      </c>
      <c r="B6260" s="2">
        <v>2.3360497823504072</v>
      </c>
    </row>
    <row r="6261" spans="1:2" x14ac:dyDescent="0.25">
      <c r="A6261" s="1">
        <v>42526.34652777778</v>
      </c>
      <c r="B6261" s="2">
        <v>7.2218188322032804</v>
      </c>
    </row>
    <row r="6262" spans="1:2" x14ac:dyDescent="0.25">
      <c r="A6262" s="1">
        <v>42526.347222222219</v>
      </c>
      <c r="B6262" s="2">
        <v>-5.6822806833457431</v>
      </c>
    </row>
    <row r="6263" spans="1:2" x14ac:dyDescent="0.25">
      <c r="A6263" s="1">
        <v>42526.347916666666</v>
      </c>
      <c r="B6263" s="2">
        <v>-8.2766673612194914</v>
      </c>
    </row>
    <row r="6264" spans="1:2" x14ac:dyDescent="0.25">
      <c r="A6264" s="1">
        <v>42526.348611111112</v>
      </c>
      <c r="B6264" s="2">
        <v>-4.6955550092175447</v>
      </c>
    </row>
    <row r="6265" spans="1:2" x14ac:dyDescent="0.25">
      <c r="A6265" s="1">
        <v>42526.349305555559</v>
      </c>
      <c r="B6265" s="2">
        <v>-11.129468628346027</v>
      </c>
    </row>
    <row r="6266" spans="1:2" x14ac:dyDescent="0.25">
      <c r="A6266" s="1">
        <v>42526.35</v>
      </c>
      <c r="B6266" s="2">
        <v>-9.7966681567583382</v>
      </c>
    </row>
    <row r="6267" spans="1:2" x14ac:dyDescent="0.25">
      <c r="A6267" s="1">
        <v>42526.350694444445</v>
      </c>
      <c r="B6267" s="2">
        <v>-8.6897431104017109</v>
      </c>
    </row>
    <row r="6268" spans="1:2" x14ac:dyDescent="0.25">
      <c r="A6268" s="1">
        <v>42526.351388888892</v>
      </c>
      <c r="B6268" s="2">
        <v>-18.097380517158307</v>
      </c>
    </row>
    <row r="6269" spans="1:2" x14ac:dyDescent="0.25">
      <c r="A6269" s="1">
        <v>42526.352083333331</v>
      </c>
      <c r="B6269" s="2">
        <v>-12.477485975212767</v>
      </c>
    </row>
    <row r="6270" spans="1:2" x14ac:dyDescent="0.25">
      <c r="A6270" s="1">
        <v>42526.352777777778</v>
      </c>
      <c r="B6270" s="2">
        <v>-8.7791178718112253</v>
      </c>
    </row>
    <row r="6271" spans="1:2" x14ac:dyDescent="0.25">
      <c r="A6271" s="1">
        <v>42526.353472222225</v>
      </c>
      <c r="B6271" s="2">
        <v>-9.8954883149432131</v>
      </c>
    </row>
    <row r="6272" spans="1:2" x14ac:dyDescent="0.25">
      <c r="A6272" s="1">
        <v>42526.354166666664</v>
      </c>
      <c r="B6272" s="2">
        <v>-8.5747247792741597</v>
      </c>
    </row>
    <row r="6273" spans="1:2" x14ac:dyDescent="0.25">
      <c r="A6273" s="1">
        <v>42526.354861111111</v>
      </c>
      <c r="B6273" s="2">
        <v>-3.8342559274911765</v>
      </c>
    </row>
    <row r="6274" spans="1:2" x14ac:dyDescent="0.25">
      <c r="A6274" s="1">
        <v>42526.355555555558</v>
      </c>
      <c r="B6274" s="2">
        <v>-8.9855349980202543</v>
      </c>
    </row>
    <row r="6275" spans="1:2" x14ac:dyDescent="0.25">
      <c r="A6275" s="1">
        <v>42526.356249999997</v>
      </c>
      <c r="B6275" s="2">
        <v>-5.0341026110991756</v>
      </c>
    </row>
    <row r="6276" spans="1:2" x14ac:dyDescent="0.25">
      <c r="A6276" s="1">
        <v>42526.356944444444</v>
      </c>
      <c r="B6276" s="2">
        <v>-9.5554285897868496</v>
      </c>
    </row>
    <row r="6277" spans="1:2" x14ac:dyDescent="0.25">
      <c r="A6277" s="1">
        <v>42526.357638888891</v>
      </c>
      <c r="B6277" s="2">
        <v>-8.5807242254377343</v>
      </c>
    </row>
    <row r="6278" spans="1:2" x14ac:dyDescent="0.25">
      <c r="A6278" s="1">
        <v>42526.35833333333</v>
      </c>
      <c r="B6278" s="2">
        <v>-9.6287612201112402</v>
      </c>
    </row>
    <row r="6279" spans="1:2" x14ac:dyDescent="0.25">
      <c r="A6279" s="1">
        <v>42526.359027777777</v>
      </c>
      <c r="B6279" s="2">
        <v>-8.1562823220956489</v>
      </c>
    </row>
    <row r="6280" spans="1:2" x14ac:dyDescent="0.25">
      <c r="A6280" s="1">
        <v>42526.359722222223</v>
      </c>
      <c r="B6280" s="2">
        <v>-6.5375568126386501</v>
      </c>
    </row>
    <row r="6281" spans="1:2" x14ac:dyDescent="0.25">
      <c r="A6281" s="1">
        <v>42526.36041666667</v>
      </c>
      <c r="B6281" s="2">
        <v>-7.08639334810238</v>
      </c>
    </row>
    <row r="6282" spans="1:2" x14ac:dyDescent="0.25">
      <c r="A6282" s="1">
        <v>42526.361111111109</v>
      </c>
      <c r="B6282" s="2">
        <v>-12.108816885577593</v>
      </c>
    </row>
    <row r="6283" spans="1:2" x14ac:dyDescent="0.25">
      <c r="A6283" s="1">
        <v>42526.361805555556</v>
      </c>
      <c r="B6283" s="2">
        <v>-3.2053944719659437</v>
      </c>
    </row>
    <row r="6284" spans="1:2" x14ac:dyDescent="0.25">
      <c r="A6284" s="1">
        <v>42526.362500000003</v>
      </c>
      <c r="B6284" s="2">
        <v>-8.8049638269934807</v>
      </c>
    </row>
    <row r="6285" spans="1:2" x14ac:dyDescent="0.25">
      <c r="A6285" s="1">
        <v>42526.363194444442</v>
      </c>
      <c r="B6285" s="2">
        <v>-10.27982563279414</v>
      </c>
    </row>
    <row r="6286" spans="1:2" x14ac:dyDescent="0.25">
      <c r="A6286" s="1">
        <v>42526.363888888889</v>
      </c>
      <c r="B6286" s="2">
        <v>-10.323905623937996</v>
      </c>
    </row>
    <row r="6287" spans="1:2" x14ac:dyDescent="0.25">
      <c r="A6287" s="1">
        <v>42526.364583333336</v>
      </c>
      <c r="B6287" s="2">
        <v>12.33044423504422</v>
      </c>
    </row>
    <row r="6288" spans="1:2" x14ac:dyDescent="0.25">
      <c r="A6288" s="1">
        <v>42526.365277777775</v>
      </c>
      <c r="B6288" s="2">
        <v>9.9864425862479642</v>
      </c>
    </row>
    <row r="6289" spans="1:2" x14ac:dyDescent="0.25">
      <c r="A6289" s="1">
        <v>42526.365972222222</v>
      </c>
      <c r="B6289" s="2">
        <v>-4.8932822528411632</v>
      </c>
    </row>
    <row r="6290" spans="1:2" x14ac:dyDescent="0.25">
      <c r="A6290" s="1">
        <v>42526.366666666669</v>
      </c>
      <c r="B6290" s="2">
        <v>-13.596200594578113</v>
      </c>
    </row>
    <row r="6291" spans="1:2" x14ac:dyDescent="0.25">
      <c r="A6291" s="1">
        <v>42526.367361111108</v>
      </c>
      <c r="B6291" s="2">
        <v>-2.5722323035394461</v>
      </c>
    </row>
    <row r="6292" spans="1:2" x14ac:dyDescent="0.25">
      <c r="A6292" s="1">
        <v>42526.368055555555</v>
      </c>
      <c r="B6292" s="2">
        <v>-1.9365764230834126</v>
      </c>
    </row>
    <row r="6293" spans="1:2" x14ac:dyDescent="0.25">
      <c r="A6293" s="1">
        <v>42526.368750000001</v>
      </c>
      <c r="B6293" s="2">
        <v>-1.1696944359083621</v>
      </c>
    </row>
    <row r="6294" spans="1:2" x14ac:dyDescent="0.25">
      <c r="A6294" s="1">
        <v>42526.369444444441</v>
      </c>
      <c r="B6294" s="2">
        <v>-4.88028511164545</v>
      </c>
    </row>
    <row r="6295" spans="1:2" x14ac:dyDescent="0.25">
      <c r="A6295" s="1">
        <v>42526.370138888888</v>
      </c>
      <c r="B6295" s="2">
        <v>7.8870254680363967</v>
      </c>
    </row>
    <row r="6296" spans="1:2" x14ac:dyDescent="0.25">
      <c r="A6296" s="1">
        <v>42526.370833333334</v>
      </c>
      <c r="B6296" s="2">
        <v>13.963460591306891</v>
      </c>
    </row>
    <row r="6297" spans="1:2" x14ac:dyDescent="0.25">
      <c r="A6297" s="1">
        <v>42526.371527777781</v>
      </c>
      <c r="B6297" s="2">
        <v>11.258044408893086</v>
      </c>
    </row>
    <row r="6298" spans="1:2" x14ac:dyDescent="0.25">
      <c r="A6298" s="1">
        <v>42526.37222222222</v>
      </c>
      <c r="B6298" s="2">
        <v>9.6237082659824704</v>
      </c>
    </row>
    <row r="6299" spans="1:2" x14ac:dyDescent="0.25">
      <c r="A6299" s="1">
        <v>42526.372916666667</v>
      </c>
      <c r="B6299" s="2">
        <v>14.808684076232021</v>
      </c>
    </row>
    <row r="6300" spans="1:2" x14ac:dyDescent="0.25">
      <c r="A6300" s="1">
        <v>42526.373611111114</v>
      </c>
      <c r="B6300" s="2">
        <v>11.66655345329297</v>
      </c>
    </row>
    <row r="6301" spans="1:2" x14ac:dyDescent="0.25">
      <c r="A6301" s="1">
        <v>42526.374305555553</v>
      </c>
      <c r="B6301" s="2">
        <v>3.1262634574901313</v>
      </c>
    </row>
    <row r="6302" spans="1:2" x14ac:dyDescent="0.25">
      <c r="A6302" s="1">
        <v>42526.375</v>
      </c>
      <c r="B6302" s="2">
        <v>22.207417357840555</v>
      </c>
    </row>
    <row r="6303" spans="1:2" x14ac:dyDescent="0.25">
      <c r="A6303" s="1">
        <v>42526.375694444447</v>
      </c>
      <c r="B6303" s="2">
        <v>16.740077010388873</v>
      </c>
    </row>
    <row r="6304" spans="1:2" x14ac:dyDescent="0.25">
      <c r="A6304" s="1">
        <v>42526.376388888886</v>
      </c>
      <c r="B6304" s="2">
        <v>13.165754041435139</v>
      </c>
    </row>
    <row r="6305" spans="1:2" x14ac:dyDescent="0.25">
      <c r="A6305" s="1">
        <v>42526.377083333333</v>
      </c>
      <c r="B6305" s="2">
        <v>16.217451590667771</v>
      </c>
    </row>
    <row r="6306" spans="1:2" x14ac:dyDescent="0.25">
      <c r="A6306" s="1">
        <v>42526.37777777778</v>
      </c>
      <c r="B6306" s="2">
        <v>15.399580367249291</v>
      </c>
    </row>
    <row r="6307" spans="1:2" x14ac:dyDescent="0.25">
      <c r="A6307" s="1">
        <v>42526.378472222219</v>
      </c>
      <c r="B6307" s="2">
        <v>19.25464454567409</v>
      </c>
    </row>
    <row r="6308" spans="1:2" x14ac:dyDescent="0.25">
      <c r="A6308" s="1">
        <v>42526.379166666666</v>
      </c>
      <c r="B6308" s="2">
        <v>10.465281595656416</v>
      </c>
    </row>
    <row r="6309" spans="1:2" x14ac:dyDescent="0.25">
      <c r="A6309" s="1">
        <v>42526.379861111112</v>
      </c>
      <c r="B6309" s="2">
        <v>12.746282798258472</v>
      </c>
    </row>
    <row r="6310" spans="1:2" x14ac:dyDescent="0.25">
      <c r="A6310" s="1">
        <v>42526.380555555559</v>
      </c>
      <c r="B6310" s="2">
        <v>12.255532966703564</v>
      </c>
    </row>
    <row r="6311" spans="1:2" x14ac:dyDescent="0.25">
      <c r="A6311" s="1">
        <v>42526.381249999999</v>
      </c>
      <c r="B6311" s="2">
        <v>7.0502304894071131</v>
      </c>
    </row>
    <row r="6312" spans="1:2" x14ac:dyDescent="0.25">
      <c r="A6312" s="1">
        <v>42526.381944444445</v>
      </c>
      <c r="B6312" s="2">
        <v>7.9314575835810199</v>
      </c>
    </row>
    <row r="6313" spans="1:2" x14ac:dyDescent="0.25">
      <c r="A6313" s="1">
        <v>42526.382638888892</v>
      </c>
      <c r="B6313" s="2">
        <v>1.4949262263427954</v>
      </c>
    </row>
    <row r="6314" spans="1:2" x14ac:dyDescent="0.25">
      <c r="A6314" s="1">
        <v>42526.383333333331</v>
      </c>
      <c r="B6314" s="2">
        <v>0.9517753880568004</v>
      </c>
    </row>
    <row r="6315" spans="1:2" x14ac:dyDescent="0.25">
      <c r="A6315" s="1">
        <v>42526.384027777778</v>
      </c>
      <c r="B6315" s="2">
        <v>1.5297258197436652</v>
      </c>
    </row>
    <row r="6316" spans="1:2" x14ac:dyDescent="0.25">
      <c r="A6316" s="1">
        <v>42526.384722222225</v>
      </c>
      <c r="B6316" s="2">
        <v>6.2339806316832744</v>
      </c>
    </row>
    <row r="6317" spans="1:2" x14ac:dyDescent="0.25">
      <c r="A6317" s="1">
        <v>42526.385416666664</v>
      </c>
      <c r="B6317" s="2">
        <v>-4.8168076154378161</v>
      </c>
    </row>
    <row r="6318" spans="1:2" x14ac:dyDescent="0.25">
      <c r="A6318" s="1">
        <v>42526.386111111111</v>
      </c>
      <c r="B6318" s="2">
        <v>-1.990745348263105</v>
      </c>
    </row>
    <row r="6319" spans="1:2" x14ac:dyDescent="0.25">
      <c r="A6319" s="1">
        <v>42526.386805555558</v>
      </c>
      <c r="B6319" s="2">
        <v>-5.2102888191380767</v>
      </c>
    </row>
    <row r="6320" spans="1:2" x14ac:dyDescent="0.25">
      <c r="A6320" s="1">
        <v>42526.387499999997</v>
      </c>
      <c r="B6320" s="2">
        <v>-3.8506415441195712</v>
      </c>
    </row>
    <row r="6321" spans="1:2" x14ac:dyDescent="0.25">
      <c r="A6321" s="1">
        <v>42526.388194444444</v>
      </c>
      <c r="B6321" s="2">
        <v>-1.9281752315796135</v>
      </c>
    </row>
    <row r="6322" spans="1:2" x14ac:dyDescent="0.25">
      <c r="A6322" s="1">
        <v>42526.388888888891</v>
      </c>
      <c r="B6322" s="2">
        <v>4.3644660799104411</v>
      </c>
    </row>
    <row r="6323" spans="1:2" x14ac:dyDescent="0.25">
      <c r="A6323" s="1">
        <v>42526.38958333333</v>
      </c>
      <c r="B6323" s="2">
        <v>4.943865809661899</v>
      </c>
    </row>
    <row r="6324" spans="1:2" x14ac:dyDescent="0.25">
      <c r="A6324" s="1">
        <v>42526.390277777777</v>
      </c>
      <c r="B6324" s="2">
        <v>8.7360411088753605</v>
      </c>
    </row>
    <row r="6325" spans="1:2" x14ac:dyDescent="0.25">
      <c r="A6325" s="1">
        <v>42526.390972222223</v>
      </c>
      <c r="B6325" s="2">
        <v>14.634078594786599</v>
      </c>
    </row>
    <row r="6326" spans="1:2" x14ac:dyDescent="0.25">
      <c r="A6326" s="1">
        <v>42526.39166666667</v>
      </c>
      <c r="B6326" s="2">
        <v>15.166822716353151</v>
      </c>
    </row>
    <row r="6327" spans="1:2" x14ac:dyDescent="0.25">
      <c r="A6327" s="1">
        <v>42526.392361111109</v>
      </c>
      <c r="B6327" s="2">
        <v>17.840075474900367</v>
      </c>
    </row>
    <row r="6328" spans="1:2" x14ac:dyDescent="0.25">
      <c r="A6328" s="1">
        <v>42526.393055555556</v>
      </c>
      <c r="B6328" s="2">
        <v>25.466160897545343</v>
      </c>
    </row>
    <row r="6329" spans="1:2" x14ac:dyDescent="0.25">
      <c r="A6329" s="1">
        <v>42526.393750000003</v>
      </c>
      <c r="B6329" s="2">
        <v>10.318534794573498</v>
      </c>
    </row>
    <row r="6330" spans="1:2" x14ac:dyDescent="0.25">
      <c r="A6330" s="1">
        <v>42526.394444444442</v>
      </c>
      <c r="B6330" s="2">
        <v>12.606899713512879</v>
      </c>
    </row>
    <row r="6331" spans="1:2" x14ac:dyDescent="0.25">
      <c r="A6331" s="1">
        <v>42526.395138888889</v>
      </c>
      <c r="B6331" s="2">
        <v>-3.9447855800773444</v>
      </c>
    </row>
    <row r="6332" spans="1:2" x14ac:dyDescent="0.25">
      <c r="A6332" s="1">
        <v>42526.395833333336</v>
      </c>
      <c r="B6332" s="2">
        <v>-2.3094681271119044</v>
      </c>
    </row>
    <row r="6333" spans="1:2" x14ac:dyDescent="0.25">
      <c r="A6333" s="1">
        <v>42526.396527777775</v>
      </c>
      <c r="B6333" s="2">
        <v>-3.1318419736305563</v>
      </c>
    </row>
    <row r="6334" spans="1:2" x14ac:dyDescent="0.25">
      <c r="A6334" s="1">
        <v>42526.397222222222</v>
      </c>
      <c r="B6334" s="2">
        <v>-14.533427381453414</v>
      </c>
    </row>
    <row r="6335" spans="1:2" x14ac:dyDescent="0.25">
      <c r="A6335" s="1">
        <v>42526.397916666669</v>
      </c>
      <c r="B6335" s="2">
        <v>-9.5304370380976859</v>
      </c>
    </row>
    <row r="6336" spans="1:2" x14ac:dyDescent="0.25">
      <c r="A6336" s="1">
        <v>42526.398611111108</v>
      </c>
      <c r="B6336" s="2">
        <v>-16.998971165326658</v>
      </c>
    </row>
    <row r="6337" spans="1:2" x14ac:dyDescent="0.25">
      <c r="A6337" s="1">
        <v>42526.399305555555</v>
      </c>
      <c r="B6337" s="2">
        <v>-20.93994288489824</v>
      </c>
    </row>
    <row r="6338" spans="1:2" x14ac:dyDescent="0.25">
      <c r="A6338" s="1">
        <v>42526.400000000001</v>
      </c>
      <c r="B6338" s="2">
        <v>-24.304464764519555</v>
      </c>
    </row>
    <row r="6339" spans="1:2" x14ac:dyDescent="0.25">
      <c r="A6339" s="1">
        <v>42526.400694444441</v>
      </c>
      <c r="B6339" s="2">
        <v>-17.570222089719028</v>
      </c>
    </row>
    <row r="6340" spans="1:2" x14ac:dyDescent="0.25">
      <c r="A6340" s="1">
        <v>42526.401388888888</v>
      </c>
      <c r="B6340" s="2">
        <v>-37.366156302667996</v>
      </c>
    </row>
    <row r="6341" spans="1:2" x14ac:dyDescent="0.25">
      <c r="A6341" s="1">
        <v>42526.402083333334</v>
      </c>
      <c r="B6341" s="2">
        <v>-32.75319843874798</v>
      </c>
    </row>
    <row r="6342" spans="1:2" x14ac:dyDescent="0.25">
      <c r="A6342" s="1">
        <v>42526.402777777781</v>
      </c>
      <c r="B6342" s="2">
        <v>-40.605825527133611</v>
      </c>
    </row>
    <row r="6343" spans="1:2" x14ac:dyDescent="0.25">
      <c r="A6343" s="1">
        <v>42526.40347222222</v>
      </c>
      <c r="B6343" s="2">
        <v>-41.029675050250567</v>
      </c>
    </row>
    <row r="6344" spans="1:2" x14ac:dyDescent="0.25">
      <c r="A6344" s="1">
        <v>42526.404166666667</v>
      </c>
      <c r="B6344" s="2">
        <v>-34.664642137730453</v>
      </c>
    </row>
    <row r="6345" spans="1:2" x14ac:dyDescent="0.25">
      <c r="A6345" s="1">
        <v>42526.404861111114</v>
      </c>
      <c r="B6345" s="2">
        <v>-21.605342555161528</v>
      </c>
    </row>
    <row r="6346" spans="1:2" x14ac:dyDescent="0.25">
      <c r="A6346" s="1">
        <v>42526.405555555553</v>
      </c>
      <c r="B6346" s="2">
        <v>-28.551949223093107</v>
      </c>
    </row>
    <row r="6347" spans="1:2" x14ac:dyDescent="0.25">
      <c r="A6347" s="1">
        <v>42526.40625</v>
      </c>
      <c r="B6347" s="2">
        <v>-26.192138245647463</v>
      </c>
    </row>
    <row r="6348" spans="1:2" x14ac:dyDescent="0.25">
      <c r="A6348" s="1">
        <v>42526.406944444447</v>
      </c>
      <c r="B6348" s="2">
        <v>-19.697139990336535</v>
      </c>
    </row>
    <row r="6349" spans="1:2" x14ac:dyDescent="0.25">
      <c r="A6349" s="1">
        <v>42526.407638888886</v>
      </c>
      <c r="B6349" s="2">
        <v>-19.809329052409158</v>
      </c>
    </row>
    <row r="6350" spans="1:2" x14ac:dyDescent="0.25">
      <c r="A6350" s="1">
        <v>42526.408333333333</v>
      </c>
      <c r="B6350" s="2">
        <v>-22.693990296685175</v>
      </c>
    </row>
    <row r="6351" spans="1:2" x14ac:dyDescent="0.25">
      <c r="A6351" s="1">
        <v>42526.40902777778</v>
      </c>
      <c r="B6351" s="2">
        <v>-23.333915717417646</v>
      </c>
    </row>
    <row r="6352" spans="1:2" x14ac:dyDescent="0.25">
      <c r="A6352" s="1">
        <v>42526.409722222219</v>
      </c>
      <c r="B6352" s="2">
        <v>-35.062441665142735</v>
      </c>
    </row>
    <row r="6353" spans="1:2" x14ac:dyDescent="0.25">
      <c r="A6353" s="1">
        <v>42526.410416666666</v>
      </c>
      <c r="B6353" s="2">
        <v>-59.423658219441613</v>
      </c>
    </row>
    <row r="6354" spans="1:2" x14ac:dyDescent="0.25">
      <c r="A6354" s="1">
        <v>42526.411111111112</v>
      </c>
      <c r="B6354" s="2">
        <v>-67.812283265106572</v>
      </c>
    </row>
    <row r="6355" spans="1:2" x14ac:dyDescent="0.25">
      <c r="A6355" s="1">
        <v>42526.411805555559</v>
      </c>
      <c r="B6355" s="2">
        <v>-71.128564719695717</v>
      </c>
    </row>
    <row r="6356" spans="1:2" x14ac:dyDescent="0.25">
      <c r="A6356" s="1">
        <v>42526.412499999999</v>
      </c>
      <c r="B6356" s="2">
        <v>-82.165321781175834</v>
      </c>
    </row>
    <row r="6357" spans="1:2" x14ac:dyDescent="0.25">
      <c r="A6357" s="1">
        <v>42526.413194444445</v>
      </c>
      <c r="B6357" s="2">
        <v>-87.468714437216605</v>
      </c>
    </row>
    <row r="6358" spans="1:2" x14ac:dyDescent="0.25">
      <c r="A6358" s="1">
        <v>42526.413888888892</v>
      </c>
      <c r="B6358" s="2">
        <v>-98.073363546324742</v>
      </c>
    </row>
    <row r="6359" spans="1:2" x14ac:dyDescent="0.25">
      <c r="A6359" s="1">
        <v>42526.414583333331</v>
      </c>
      <c r="B6359" s="2">
        <v>-96.195797341782594</v>
      </c>
    </row>
    <row r="6360" spans="1:2" x14ac:dyDescent="0.25">
      <c r="A6360" s="1">
        <v>42526.415277777778</v>
      </c>
      <c r="B6360" s="2">
        <v>-72.864634011293916</v>
      </c>
    </row>
    <row r="6361" spans="1:2" x14ac:dyDescent="0.25">
      <c r="A6361" s="1">
        <v>42526.415972222225</v>
      </c>
      <c r="B6361" s="2">
        <v>-50.011855455812956</v>
      </c>
    </row>
    <row r="6362" spans="1:2" x14ac:dyDescent="0.25">
      <c r="A6362" s="1">
        <v>42526.416666666664</v>
      </c>
      <c r="B6362" s="2">
        <v>-30.163359730011628</v>
      </c>
    </row>
    <row r="6363" spans="1:2" x14ac:dyDescent="0.25">
      <c r="A6363" s="1">
        <v>42526.417361111111</v>
      </c>
      <c r="B6363" s="2">
        <v>-11.828316905576989</v>
      </c>
    </row>
    <row r="6364" spans="1:2" x14ac:dyDescent="0.25">
      <c r="A6364" s="1">
        <v>42526.418055555558</v>
      </c>
      <c r="B6364" s="2">
        <v>7.7487346424143952</v>
      </c>
    </row>
    <row r="6365" spans="1:2" x14ac:dyDescent="0.25">
      <c r="A6365" s="1">
        <v>42526.418749999997</v>
      </c>
      <c r="B6365" s="2">
        <v>12.467467511029099</v>
      </c>
    </row>
    <row r="6366" spans="1:2" x14ac:dyDescent="0.25">
      <c r="A6366" s="1">
        <v>42526.419444444444</v>
      </c>
      <c r="B6366" s="2">
        <v>18.03602332846058</v>
      </c>
    </row>
    <row r="6367" spans="1:2" x14ac:dyDescent="0.25">
      <c r="A6367" s="1">
        <v>42526.420138888891</v>
      </c>
      <c r="B6367" s="2">
        <v>17.041134837990104</v>
      </c>
    </row>
    <row r="6368" spans="1:2" x14ac:dyDescent="0.25">
      <c r="A6368" s="1">
        <v>42526.42083333333</v>
      </c>
      <c r="B6368" s="2">
        <v>33.739762415912992</v>
      </c>
    </row>
    <row r="6369" spans="1:2" x14ac:dyDescent="0.25">
      <c r="A6369" s="1">
        <v>42526.421527777777</v>
      </c>
      <c r="B6369" s="2">
        <v>30.666764469689952</v>
      </c>
    </row>
    <row r="6370" spans="1:2" x14ac:dyDescent="0.25">
      <c r="A6370" s="1">
        <v>42526.422222222223</v>
      </c>
      <c r="B6370" s="2">
        <v>39.913330650714734</v>
      </c>
    </row>
    <row r="6371" spans="1:2" x14ac:dyDescent="0.25">
      <c r="A6371" s="1">
        <v>42526.42291666667</v>
      </c>
      <c r="B6371" s="2">
        <v>42.594891277694842</v>
      </c>
    </row>
    <row r="6372" spans="1:2" x14ac:dyDescent="0.25">
      <c r="A6372" s="1">
        <v>42526.423611111109</v>
      </c>
      <c r="B6372" s="2">
        <v>47.138742087890087</v>
      </c>
    </row>
    <row r="6373" spans="1:2" x14ac:dyDescent="0.25">
      <c r="A6373" s="1">
        <v>42526.424305555556</v>
      </c>
      <c r="B6373" s="2">
        <v>34.519266057318603</v>
      </c>
    </row>
    <row r="6374" spans="1:2" x14ac:dyDescent="0.25">
      <c r="A6374" s="1">
        <v>42526.425000000003</v>
      </c>
      <c r="B6374" s="2">
        <v>37.775156447140034</v>
      </c>
    </row>
    <row r="6375" spans="1:2" x14ac:dyDescent="0.25">
      <c r="A6375" s="1">
        <v>42526.425694444442</v>
      </c>
      <c r="B6375" s="2">
        <v>20.479891592042502</v>
      </c>
    </row>
    <row r="6376" spans="1:2" x14ac:dyDescent="0.25">
      <c r="A6376" s="1">
        <v>42526.426388888889</v>
      </c>
      <c r="B6376" s="2">
        <v>20.116025826806677</v>
      </c>
    </row>
    <row r="6377" spans="1:2" x14ac:dyDescent="0.25">
      <c r="A6377" s="1">
        <v>42526.427083333336</v>
      </c>
      <c r="B6377" s="2">
        <v>33.050378793364992</v>
      </c>
    </row>
    <row r="6378" spans="1:2" x14ac:dyDescent="0.25">
      <c r="A6378" s="1">
        <v>42526.427777777775</v>
      </c>
      <c r="B6378" s="2">
        <v>39.225047087338559</v>
      </c>
    </row>
    <row r="6379" spans="1:2" x14ac:dyDescent="0.25">
      <c r="A6379" s="1">
        <v>42526.428472222222</v>
      </c>
      <c r="B6379" s="2">
        <v>58.266060823174968</v>
      </c>
    </row>
    <row r="6380" spans="1:2" x14ac:dyDescent="0.25">
      <c r="A6380" s="1">
        <v>42526.429166666669</v>
      </c>
      <c r="B6380" s="2">
        <v>49.44024724708094</v>
      </c>
    </row>
    <row r="6381" spans="1:2" x14ac:dyDescent="0.25">
      <c r="A6381" s="1">
        <v>42526.429861111108</v>
      </c>
      <c r="B6381" s="2">
        <v>63.069627932807393</v>
      </c>
    </row>
    <row r="6382" spans="1:2" x14ac:dyDescent="0.25">
      <c r="A6382" s="1">
        <v>42526.430555555555</v>
      </c>
      <c r="B6382" s="2">
        <v>62.18243998400964</v>
      </c>
    </row>
    <row r="6383" spans="1:2" x14ac:dyDescent="0.25">
      <c r="A6383" s="1">
        <v>42526.431250000001</v>
      </c>
      <c r="B6383" s="2">
        <v>75.226179450271104</v>
      </c>
    </row>
    <row r="6384" spans="1:2" x14ac:dyDescent="0.25">
      <c r="A6384" s="1">
        <v>42526.431944444441</v>
      </c>
      <c r="B6384" s="2">
        <v>78.472502240709346</v>
      </c>
    </row>
    <row r="6385" spans="1:2" x14ac:dyDescent="0.25">
      <c r="A6385" s="1">
        <v>42526.432638888888</v>
      </c>
      <c r="B6385" s="2">
        <v>46.517362419591521</v>
      </c>
    </row>
    <row r="6386" spans="1:2" x14ac:dyDescent="0.25">
      <c r="A6386" s="1">
        <v>42526.433333333334</v>
      </c>
      <c r="B6386" s="2">
        <v>15.306239361409583</v>
      </c>
    </row>
    <row r="6387" spans="1:2" x14ac:dyDescent="0.25">
      <c r="A6387" s="1">
        <v>42526.434027777781</v>
      </c>
      <c r="B6387" s="2">
        <v>-7.8810529963055158</v>
      </c>
    </row>
    <row r="6388" spans="1:2" x14ac:dyDescent="0.25">
      <c r="A6388" s="1">
        <v>42526.43472222222</v>
      </c>
      <c r="B6388" s="2">
        <v>-16.515741284998754</v>
      </c>
    </row>
    <row r="6389" spans="1:2" x14ac:dyDescent="0.25">
      <c r="A6389" s="1">
        <v>42526.435416666667</v>
      </c>
      <c r="B6389" s="2">
        <v>-9.8780386507084277</v>
      </c>
    </row>
    <row r="6390" spans="1:2" x14ac:dyDescent="0.25">
      <c r="A6390" s="1">
        <v>42526.436111111114</v>
      </c>
      <c r="B6390" s="2">
        <v>-20.604332916523465</v>
      </c>
    </row>
    <row r="6391" spans="1:2" x14ac:dyDescent="0.25">
      <c r="A6391" s="1">
        <v>42526.436805555553</v>
      </c>
      <c r="B6391" s="2">
        <v>-14.086437066218544</v>
      </c>
    </row>
    <row r="6392" spans="1:2" x14ac:dyDescent="0.25">
      <c r="A6392" s="1">
        <v>42526.4375</v>
      </c>
      <c r="B6392" s="2">
        <v>4.3900133695065353</v>
      </c>
    </row>
    <row r="6393" spans="1:2" x14ac:dyDescent="0.25">
      <c r="A6393" s="1">
        <v>42526.438194444447</v>
      </c>
      <c r="B6393" s="2">
        <v>-1.5256726676367787</v>
      </c>
    </row>
    <row r="6394" spans="1:2" x14ac:dyDescent="0.25">
      <c r="A6394" s="1">
        <v>42526.438888888886</v>
      </c>
      <c r="B6394" s="2">
        <v>-12.741856648928175</v>
      </c>
    </row>
    <row r="6395" spans="1:2" x14ac:dyDescent="0.25">
      <c r="A6395" s="1">
        <v>42526.439583333333</v>
      </c>
      <c r="B6395" s="2">
        <v>-16.526202559575903</v>
      </c>
    </row>
    <row r="6396" spans="1:2" x14ac:dyDescent="0.25">
      <c r="A6396" s="1">
        <v>42526.44027777778</v>
      </c>
      <c r="B6396" s="2">
        <v>-17.719859386829192</v>
      </c>
    </row>
    <row r="6397" spans="1:2" x14ac:dyDescent="0.25">
      <c r="A6397" s="1">
        <v>42526.440972222219</v>
      </c>
      <c r="B6397" s="2">
        <v>-24.65095930089689</v>
      </c>
    </row>
    <row r="6398" spans="1:2" x14ac:dyDescent="0.25">
      <c r="A6398" s="1">
        <v>42526.441666666666</v>
      </c>
      <c r="B6398" s="2">
        <v>-23.168607506594466</v>
      </c>
    </row>
    <row r="6399" spans="1:2" x14ac:dyDescent="0.25">
      <c r="A6399" s="1">
        <v>42526.442361111112</v>
      </c>
      <c r="B6399" s="2">
        <v>-31.01935109034142</v>
      </c>
    </row>
    <row r="6400" spans="1:2" x14ac:dyDescent="0.25">
      <c r="A6400" s="1">
        <v>42526.443055555559</v>
      </c>
      <c r="B6400" s="2">
        <v>-39.775150637292732</v>
      </c>
    </row>
    <row r="6401" spans="1:2" x14ac:dyDescent="0.25">
      <c r="A6401" s="1">
        <v>42526.443749999999</v>
      </c>
      <c r="B6401" s="2">
        <v>-46.554959966452834</v>
      </c>
    </row>
    <row r="6402" spans="1:2" x14ac:dyDescent="0.25">
      <c r="A6402" s="1">
        <v>42526.444444444445</v>
      </c>
      <c r="B6402" s="2">
        <v>-28.836021442009951</v>
      </c>
    </row>
    <row r="6403" spans="1:2" x14ac:dyDescent="0.25">
      <c r="A6403" s="1">
        <v>42526.445138888892</v>
      </c>
      <c r="B6403" s="2">
        <v>-9.7244289855744377</v>
      </c>
    </row>
    <row r="6404" spans="1:2" x14ac:dyDescent="0.25">
      <c r="A6404" s="1">
        <v>42526.445833333331</v>
      </c>
      <c r="B6404" s="2">
        <v>10.110786435372818</v>
      </c>
    </row>
    <row r="6405" spans="1:2" x14ac:dyDescent="0.25">
      <c r="A6405" s="1">
        <v>42526.446527777778</v>
      </c>
      <c r="B6405" s="2">
        <v>20.253657017692845</v>
      </c>
    </row>
    <row r="6406" spans="1:2" x14ac:dyDescent="0.25">
      <c r="A6406" s="1">
        <v>42526.447222222225</v>
      </c>
      <c r="B6406" s="2">
        <v>30.70136620640648</v>
      </c>
    </row>
    <row r="6407" spans="1:2" x14ac:dyDescent="0.25">
      <c r="A6407" s="1">
        <v>42526.447916666664</v>
      </c>
      <c r="B6407" s="2">
        <v>49.260666191736043</v>
      </c>
    </row>
    <row r="6408" spans="1:2" x14ac:dyDescent="0.25">
      <c r="A6408" s="1">
        <v>42526.448611111111</v>
      </c>
      <c r="B6408" s="2">
        <v>61.266225904999494</v>
      </c>
    </row>
    <row r="6409" spans="1:2" x14ac:dyDescent="0.25">
      <c r="A6409" s="1">
        <v>42526.449305555558</v>
      </c>
      <c r="B6409" s="2">
        <v>78.804208377298593</v>
      </c>
    </row>
    <row r="6410" spans="1:2" x14ac:dyDescent="0.25">
      <c r="A6410" s="1">
        <v>42526.45</v>
      </c>
      <c r="B6410" s="2">
        <v>56.277255895062503</v>
      </c>
    </row>
    <row r="6411" spans="1:2" x14ac:dyDescent="0.25">
      <c r="A6411" s="1">
        <v>42526.450694444444</v>
      </c>
      <c r="B6411" s="2">
        <v>40.151214134592252</v>
      </c>
    </row>
    <row r="6412" spans="1:2" x14ac:dyDescent="0.25">
      <c r="A6412" s="1">
        <v>42526.451388888891</v>
      </c>
      <c r="B6412" s="2">
        <v>43.271928526003713</v>
      </c>
    </row>
    <row r="6413" spans="1:2" x14ac:dyDescent="0.25">
      <c r="A6413" s="1">
        <v>42526.45208333333</v>
      </c>
      <c r="B6413" s="2">
        <v>34.690748282721806</v>
      </c>
    </row>
    <row r="6414" spans="1:2" x14ac:dyDescent="0.25">
      <c r="A6414" s="1">
        <v>42526.452777777777</v>
      </c>
      <c r="B6414" s="2">
        <v>10.68921766376055</v>
      </c>
    </row>
    <row r="6415" spans="1:2" x14ac:dyDescent="0.25">
      <c r="A6415" s="1">
        <v>42526.453472222223</v>
      </c>
      <c r="B6415" s="2">
        <v>-3.104783510462342</v>
      </c>
    </row>
    <row r="6416" spans="1:2" x14ac:dyDescent="0.25">
      <c r="A6416" s="1">
        <v>42526.45416666667</v>
      </c>
      <c r="B6416" s="2">
        <v>-13.472174780648007</v>
      </c>
    </row>
    <row r="6417" spans="1:2" x14ac:dyDescent="0.25">
      <c r="A6417" s="1">
        <v>42526.454861111109</v>
      </c>
      <c r="B6417" s="2">
        <v>-17.014151931398374</v>
      </c>
    </row>
    <row r="6418" spans="1:2" x14ac:dyDescent="0.25">
      <c r="A6418" s="1">
        <v>42526.455555555556</v>
      </c>
      <c r="B6418" s="2">
        <v>-27.173669014779929</v>
      </c>
    </row>
    <row r="6419" spans="1:2" x14ac:dyDescent="0.25">
      <c r="A6419" s="1">
        <v>42526.456250000003</v>
      </c>
      <c r="B6419" s="2">
        <v>-46.502359141397754</v>
      </c>
    </row>
    <row r="6420" spans="1:2" x14ac:dyDescent="0.25">
      <c r="A6420" s="1">
        <v>42526.456944444442</v>
      </c>
      <c r="B6420" s="2">
        <v>-46.426083027243536</v>
      </c>
    </row>
    <row r="6421" spans="1:2" x14ac:dyDescent="0.25">
      <c r="A6421" s="1">
        <v>42526.457638888889</v>
      </c>
      <c r="B6421" s="2">
        <v>-47.316461805880927</v>
      </c>
    </row>
    <row r="6422" spans="1:2" x14ac:dyDescent="0.25">
      <c r="A6422" s="1">
        <v>42526.458333333336</v>
      </c>
      <c r="B6422" s="2">
        <v>-29.757268962357195</v>
      </c>
    </row>
    <row r="6423" spans="1:2" x14ac:dyDescent="0.25">
      <c r="A6423" s="1">
        <v>42526.459027777775</v>
      </c>
      <c r="B6423" s="2">
        <v>-29.702507028068066</v>
      </c>
    </row>
    <row r="6424" spans="1:2" x14ac:dyDescent="0.25">
      <c r="A6424" s="1">
        <v>42526.459722222222</v>
      </c>
      <c r="B6424" s="2">
        <v>-26.942820360334007</v>
      </c>
    </row>
    <row r="6425" spans="1:2" x14ac:dyDescent="0.25">
      <c r="A6425" s="1">
        <v>42526.460416666669</v>
      </c>
      <c r="B6425" s="2">
        <v>-14.900382289460685</v>
      </c>
    </row>
    <row r="6426" spans="1:2" x14ac:dyDescent="0.25">
      <c r="A6426" s="1">
        <v>42526.461111111108</v>
      </c>
      <c r="B6426" s="2">
        <v>-7.8520954029542436</v>
      </c>
    </row>
    <row r="6427" spans="1:2" x14ac:dyDescent="0.25">
      <c r="A6427" s="1">
        <v>42526.461805555555</v>
      </c>
      <c r="B6427" s="2">
        <v>-6.1886130716113259</v>
      </c>
    </row>
    <row r="6428" spans="1:2" x14ac:dyDescent="0.25">
      <c r="A6428" s="1">
        <v>42526.462500000001</v>
      </c>
      <c r="B6428" s="2">
        <v>7.5468798301835101</v>
      </c>
    </row>
    <row r="6429" spans="1:2" x14ac:dyDescent="0.25">
      <c r="A6429" s="1">
        <v>42526.463194444441</v>
      </c>
      <c r="B6429" s="2">
        <v>6.3266856562047904</v>
      </c>
    </row>
    <row r="6430" spans="1:2" x14ac:dyDescent="0.25">
      <c r="A6430" s="1">
        <v>42526.463888888888</v>
      </c>
      <c r="B6430" s="2">
        <v>2.6069969419705257</v>
      </c>
    </row>
    <row r="6431" spans="1:2" x14ac:dyDescent="0.25">
      <c r="A6431" s="1">
        <v>42526.464583333334</v>
      </c>
      <c r="B6431" s="2">
        <v>-4.5033439577663863</v>
      </c>
    </row>
    <row r="6432" spans="1:2" x14ac:dyDescent="0.25">
      <c r="A6432" s="1">
        <v>42526.465277777781</v>
      </c>
      <c r="B6432" s="2">
        <v>-2.2982479899166113</v>
      </c>
    </row>
    <row r="6433" spans="1:2" x14ac:dyDescent="0.25">
      <c r="A6433" s="1">
        <v>42526.46597222222</v>
      </c>
      <c r="B6433" s="2">
        <v>5.7665172879491973</v>
      </c>
    </row>
    <row r="6434" spans="1:2" x14ac:dyDescent="0.25">
      <c r="A6434" s="1">
        <v>42526.466666666667</v>
      </c>
      <c r="B6434" s="2">
        <v>12.241977180204897</v>
      </c>
    </row>
    <row r="6435" spans="1:2" x14ac:dyDescent="0.25">
      <c r="A6435" s="1">
        <v>42526.467361111114</v>
      </c>
      <c r="B6435" s="2">
        <v>38.216061982330089</v>
      </c>
    </row>
    <row r="6436" spans="1:2" x14ac:dyDescent="0.25">
      <c r="A6436" s="1">
        <v>42526.468055555553</v>
      </c>
      <c r="B6436" s="2">
        <v>44.143319405500854</v>
      </c>
    </row>
    <row r="6437" spans="1:2" x14ac:dyDescent="0.25">
      <c r="A6437" s="1">
        <v>42526.46875</v>
      </c>
      <c r="B6437" s="2">
        <v>66.304595078780167</v>
      </c>
    </row>
    <row r="6438" spans="1:2" x14ac:dyDescent="0.25">
      <c r="A6438" s="1">
        <v>42526.469444444447</v>
      </c>
      <c r="B6438" s="2">
        <v>91.717123061146893</v>
      </c>
    </row>
    <row r="6439" spans="1:2" x14ac:dyDescent="0.25">
      <c r="A6439" s="1">
        <v>42526.470138888886</v>
      </c>
      <c r="B6439" s="2">
        <v>96.838664408078571</v>
      </c>
    </row>
    <row r="6440" spans="1:2" x14ac:dyDescent="0.25">
      <c r="A6440" s="1">
        <v>42526.470833333333</v>
      </c>
      <c r="B6440" s="2">
        <v>97.597918798549415</v>
      </c>
    </row>
    <row r="6441" spans="1:2" x14ac:dyDescent="0.25">
      <c r="A6441" s="1">
        <v>42526.47152777778</v>
      </c>
      <c r="B6441" s="2">
        <v>92.352370776595009</v>
      </c>
    </row>
    <row r="6442" spans="1:2" x14ac:dyDescent="0.25">
      <c r="A6442" s="1">
        <v>42526.472222222219</v>
      </c>
      <c r="B6442" s="2">
        <v>91.925540906097737</v>
      </c>
    </row>
    <row r="6443" spans="1:2" x14ac:dyDescent="0.25">
      <c r="A6443" s="1">
        <v>42526.472916666666</v>
      </c>
      <c r="B6443" s="2">
        <v>84.788300233037447</v>
      </c>
    </row>
    <row r="6444" spans="1:2" x14ac:dyDescent="0.25">
      <c r="A6444" s="1">
        <v>42526.473611111112</v>
      </c>
      <c r="B6444" s="2">
        <v>75.590045321459186</v>
      </c>
    </row>
    <row r="6445" spans="1:2" x14ac:dyDescent="0.25">
      <c r="A6445" s="1">
        <v>42526.474305555559</v>
      </c>
      <c r="B6445" s="2">
        <v>61.031405826543534</v>
      </c>
    </row>
    <row r="6446" spans="1:2" x14ac:dyDescent="0.25">
      <c r="A6446" s="1">
        <v>42526.474999999999</v>
      </c>
      <c r="B6446" s="2">
        <v>44.861012952196567</v>
      </c>
    </row>
    <row r="6447" spans="1:2" x14ac:dyDescent="0.25">
      <c r="A6447" s="1">
        <v>42526.475694444445</v>
      </c>
      <c r="B6447" s="2">
        <v>19.901330331566474</v>
      </c>
    </row>
    <row r="6448" spans="1:2" x14ac:dyDescent="0.25">
      <c r="A6448" s="1">
        <v>42526.476388888892</v>
      </c>
      <c r="B6448" s="2">
        <v>12.225181819954013</v>
      </c>
    </row>
    <row r="6449" spans="1:2" x14ac:dyDescent="0.25">
      <c r="A6449" s="1">
        <v>42526.477083333331</v>
      </c>
      <c r="B6449" s="2">
        <v>26.950117320718466</v>
      </c>
    </row>
    <row r="6450" spans="1:2" x14ac:dyDescent="0.25">
      <c r="A6450" s="1">
        <v>42526.477777777778</v>
      </c>
      <c r="B6450" s="2">
        <v>27.517600937409345</v>
      </c>
    </row>
    <row r="6451" spans="1:2" x14ac:dyDescent="0.25">
      <c r="A6451" s="1">
        <v>42526.478472222225</v>
      </c>
      <c r="B6451" s="2">
        <v>45.392845042169697</v>
      </c>
    </row>
    <row r="6452" spans="1:2" x14ac:dyDescent="0.25">
      <c r="A6452" s="1">
        <v>42526.479166666664</v>
      </c>
      <c r="B6452" s="2">
        <v>96.343189288953241</v>
      </c>
    </row>
    <row r="6453" spans="1:2" x14ac:dyDescent="0.25">
      <c r="A6453" s="1">
        <v>42526.479861111111</v>
      </c>
      <c r="B6453" s="2">
        <v>112.93761305733739</v>
      </c>
    </row>
    <row r="6454" spans="1:2" x14ac:dyDescent="0.25">
      <c r="A6454" s="1">
        <v>42526.480555555558</v>
      </c>
      <c r="B6454" s="2">
        <v>112.26847862754173</v>
      </c>
    </row>
    <row r="6455" spans="1:2" x14ac:dyDescent="0.25">
      <c r="A6455" s="1">
        <v>42526.481249999997</v>
      </c>
      <c r="B6455" s="2">
        <v>106.05103491022795</v>
      </c>
    </row>
    <row r="6456" spans="1:2" x14ac:dyDescent="0.25">
      <c r="A6456" s="1">
        <v>42526.481944444444</v>
      </c>
      <c r="B6456" s="2">
        <v>119.60750413280911</v>
      </c>
    </row>
    <row r="6457" spans="1:2" x14ac:dyDescent="0.25">
      <c r="A6457" s="1">
        <v>42526.482638888891</v>
      </c>
      <c r="B6457" s="2">
        <v>119.86035680770486</v>
      </c>
    </row>
    <row r="6458" spans="1:2" x14ac:dyDescent="0.25">
      <c r="A6458" s="1">
        <v>42526.48333333333</v>
      </c>
      <c r="B6458" s="2">
        <v>122.10042134904846</v>
      </c>
    </row>
    <row r="6459" spans="1:2" x14ac:dyDescent="0.25">
      <c r="A6459" s="1">
        <v>42526.484027777777</v>
      </c>
      <c r="B6459" s="2">
        <v>130.89887482167299</v>
      </c>
    </row>
    <row r="6460" spans="1:2" x14ac:dyDescent="0.25">
      <c r="A6460" s="1">
        <v>42526.484722222223</v>
      </c>
      <c r="B6460" s="2">
        <v>115.50194616899826</v>
      </c>
    </row>
    <row r="6461" spans="1:2" x14ac:dyDescent="0.25">
      <c r="A6461" s="1">
        <v>42526.48541666667</v>
      </c>
      <c r="B6461" s="2">
        <v>113.6013972316015</v>
      </c>
    </row>
    <row r="6462" spans="1:2" x14ac:dyDescent="0.25">
      <c r="A6462" s="1">
        <v>42526.486111111109</v>
      </c>
      <c r="B6462" s="2">
        <v>119.92410006266242</v>
      </c>
    </row>
    <row r="6463" spans="1:2" x14ac:dyDescent="0.25">
      <c r="A6463" s="1">
        <v>42526.486805555556</v>
      </c>
      <c r="B6463" s="2">
        <v>122.08369212801723</v>
      </c>
    </row>
    <row r="6464" spans="1:2" x14ac:dyDescent="0.25">
      <c r="A6464" s="1">
        <v>42526.487500000003</v>
      </c>
      <c r="B6464" s="2">
        <v>122.90547232991473</v>
      </c>
    </row>
    <row r="6465" spans="1:2" x14ac:dyDescent="0.25">
      <c r="A6465" s="1">
        <v>42526.488194444442</v>
      </c>
      <c r="B6465" s="2">
        <v>134.08160356400768</v>
      </c>
    </row>
    <row r="6466" spans="1:2" x14ac:dyDescent="0.25">
      <c r="A6466" s="1">
        <v>42526.488888888889</v>
      </c>
      <c r="B6466" s="2">
        <v>140.22508240123668</v>
      </c>
    </row>
    <row r="6467" spans="1:2" x14ac:dyDescent="0.25">
      <c r="A6467" s="1">
        <v>42526.489583333336</v>
      </c>
      <c r="B6467" s="2">
        <v>155.17445722568471</v>
      </c>
    </row>
    <row r="6468" spans="1:2" x14ac:dyDescent="0.25">
      <c r="A6468" s="1">
        <v>42526.490277777775</v>
      </c>
      <c r="B6468" s="2">
        <v>172.18465675103167</v>
      </c>
    </row>
    <row r="6469" spans="1:2" x14ac:dyDescent="0.25">
      <c r="A6469" s="1">
        <v>42526.490972222222</v>
      </c>
      <c r="B6469" s="2">
        <v>167.68126333257726</v>
      </c>
    </row>
    <row r="6470" spans="1:2" x14ac:dyDescent="0.25">
      <c r="A6470" s="1">
        <v>42526.491666666669</v>
      </c>
      <c r="B6470" s="2">
        <v>164.04352881236701</v>
      </c>
    </row>
    <row r="6471" spans="1:2" x14ac:dyDescent="0.25">
      <c r="A6471" s="1">
        <v>42526.492361111108</v>
      </c>
      <c r="B6471" s="2">
        <v>166.90040514054709</v>
      </c>
    </row>
    <row r="6472" spans="1:2" x14ac:dyDescent="0.25">
      <c r="A6472" s="1">
        <v>42526.493055555555</v>
      </c>
      <c r="B6472" s="2">
        <v>159.94148022125009</v>
      </c>
    </row>
    <row r="6473" spans="1:2" x14ac:dyDescent="0.25">
      <c r="A6473" s="1">
        <v>42526.493750000001</v>
      </c>
      <c r="B6473" s="2">
        <v>160.77167018729571</v>
      </c>
    </row>
    <row r="6474" spans="1:2" x14ac:dyDescent="0.25">
      <c r="A6474" s="1">
        <v>42526.494444444441</v>
      </c>
      <c r="B6474" s="2">
        <v>156.99158343749974</v>
      </c>
    </row>
    <row r="6475" spans="1:2" x14ac:dyDescent="0.25">
      <c r="A6475" s="1">
        <v>42526.495138888888</v>
      </c>
      <c r="B6475" s="2">
        <v>159.29254158166003</v>
      </c>
    </row>
    <row r="6476" spans="1:2" x14ac:dyDescent="0.25">
      <c r="A6476" s="1">
        <v>42526.495833333334</v>
      </c>
      <c r="B6476" s="2">
        <v>155.83208622976673</v>
      </c>
    </row>
    <row r="6477" spans="1:2" x14ac:dyDescent="0.25">
      <c r="A6477" s="1">
        <v>42526.496527777781</v>
      </c>
      <c r="B6477" s="2">
        <v>140.63246303747485</v>
      </c>
    </row>
    <row r="6478" spans="1:2" x14ac:dyDescent="0.25">
      <c r="A6478" s="1">
        <v>42526.49722222222</v>
      </c>
      <c r="B6478" s="2">
        <v>139.2150778008004</v>
      </c>
    </row>
    <row r="6479" spans="1:2" x14ac:dyDescent="0.25">
      <c r="A6479" s="1">
        <v>42526.497916666667</v>
      </c>
      <c r="B6479" s="2">
        <v>138.82105686230352</v>
      </c>
    </row>
    <row r="6480" spans="1:2" x14ac:dyDescent="0.25">
      <c r="A6480" s="1">
        <v>42526.498611111114</v>
      </c>
      <c r="B6480" s="2">
        <v>156.33225700302671</v>
      </c>
    </row>
    <row r="6481" spans="1:2" x14ac:dyDescent="0.25">
      <c r="A6481" s="1">
        <v>42526.499305555553</v>
      </c>
      <c r="B6481" s="2">
        <v>166.18797186619679</v>
      </c>
    </row>
    <row r="6482" spans="1:2" x14ac:dyDescent="0.25">
      <c r="A6482" s="1">
        <v>42526.5</v>
      </c>
      <c r="B6482" s="2">
        <v>185.76394266362379</v>
      </c>
    </row>
    <row r="6483" spans="1:2" x14ac:dyDescent="0.25">
      <c r="A6483" s="1">
        <v>42526.500694444447</v>
      </c>
      <c r="B6483" s="2">
        <v>209.54116486311347</v>
      </c>
    </row>
    <row r="6484" spans="1:2" x14ac:dyDescent="0.25">
      <c r="A6484" s="1">
        <v>42526.501388888886</v>
      </c>
      <c r="B6484" s="2">
        <v>240.17276722347984</v>
      </c>
    </row>
    <row r="6485" spans="1:2" x14ac:dyDescent="0.25">
      <c r="A6485" s="1">
        <v>42526.502083333333</v>
      </c>
      <c r="B6485" s="2">
        <v>248.36790010799112</v>
      </c>
    </row>
    <row r="6486" spans="1:2" x14ac:dyDescent="0.25">
      <c r="A6486" s="1">
        <v>42526.50277777778</v>
      </c>
      <c r="B6486" s="2">
        <v>245.99528850408581</v>
      </c>
    </row>
    <row r="6487" spans="1:2" x14ac:dyDescent="0.25">
      <c r="A6487" s="1">
        <v>42526.503472222219</v>
      </c>
      <c r="B6487" s="2">
        <v>255.95420423203225</v>
      </c>
    </row>
    <row r="6488" spans="1:2" x14ac:dyDescent="0.25">
      <c r="A6488" s="1">
        <v>42526.504166666666</v>
      </c>
      <c r="B6488" s="2">
        <v>258.38552445095655</v>
      </c>
    </row>
    <row r="6489" spans="1:2" x14ac:dyDescent="0.25">
      <c r="A6489" s="1">
        <v>42526.504861111112</v>
      </c>
      <c r="B6489" s="2">
        <v>264.35897942344889</v>
      </c>
    </row>
    <row r="6490" spans="1:2" x14ac:dyDescent="0.25">
      <c r="A6490" s="1">
        <v>42526.505555555559</v>
      </c>
      <c r="B6490" s="2">
        <v>265.20900071444919</v>
      </c>
    </row>
    <row r="6491" spans="1:2" x14ac:dyDescent="0.25">
      <c r="A6491" s="1">
        <v>42526.506249999999</v>
      </c>
      <c r="B6491" s="2">
        <v>279.85972496206716</v>
      </c>
    </row>
    <row r="6492" spans="1:2" x14ac:dyDescent="0.25">
      <c r="A6492" s="1">
        <v>42526.506944444445</v>
      </c>
      <c r="B6492" s="2">
        <v>275.7990851635152</v>
      </c>
    </row>
    <row r="6493" spans="1:2" x14ac:dyDescent="0.25">
      <c r="A6493" s="1">
        <v>42526.507638888892</v>
      </c>
      <c r="B6493" s="2">
        <v>274.21551061271845</v>
      </c>
    </row>
    <row r="6494" spans="1:2" x14ac:dyDescent="0.25">
      <c r="A6494" s="1">
        <v>42526.508333333331</v>
      </c>
      <c r="B6494" s="2">
        <v>277.62059506415392</v>
      </c>
    </row>
    <row r="6495" spans="1:2" x14ac:dyDescent="0.25">
      <c r="A6495" s="1">
        <v>42526.509027777778</v>
      </c>
      <c r="B6495" s="2">
        <v>255.08113628209102</v>
      </c>
    </row>
    <row r="6496" spans="1:2" x14ac:dyDescent="0.25">
      <c r="A6496" s="1">
        <v>42526.509722222225</v>
      </c>
      <c r="B6496" s="2">
        <v>225.60458202195198</v>
      </c>
    </row>
    <row r="6497" spans="1:2" x14ac:dyDescent="0.25">
      <c r="A6497" s="1">
        <v>42526.510416666664</v>
      </c>
      <c r="B6497" s="2">
        <v>202.64203484192646</v>
      </c>
    </row>
    <row r="6498" spans="1:2" x14ac:dyDescent="0.25">
      <c r="A6498" s="1">
        <v>42526.511111111111</v>
      </c>
      <c r="B6498" s="2">
        <v>200.61328768855503</v>
      </c>
    </row>
    <row r="6499" spans="1:2" x14ac:dyDescent="0.25">
      <c r="A6499" s="1">
        <v>42526.511805555558</v>
      </c>
      <c r="B6499" s="2">
        <v>200.20335028419504</v>
      </c>
    </row>
    <row r="6500" spans="1:2" x14ac:dyDescent="0.25">
      <c r="A6500" s="1">
        <v>42526.512499999997</v>
      </c>
      <c r="B6500" s="2">
        <v>190.20712772034264</v>
      </c>
    </row>
    <row r="6501" spans="1:2" x14ac:dyDescent="0.25">
      <c r="A6501" s="1">
        <v>42526.513194444444</v>
      </c>
      <c r="B6501" s="2">
        <v>192.6899967956318</v>
      </c>
    </row>
    <row r="6502" spans="1:2" x14ac:dyDescent="0.25">
      <c r="A6502" s="1">
        <v>42526.513888888891</v>
      </c>
      <c r="B6502" s="2">
        <v>190.17464979678624</v>
      </c>
    </row>
    <row r="6503" spans="1:2" x14ac:dyDescent="0.25">
      <c r="A6503" s="1">
        <v>42526.51458333333</v>
      </c>
      <c r="B6503" s="2">
        <v>194.63449188841042</v>
      </c>
    </row>
    <row r="6504" spans="1:2" x14ac:dyDescent="0.25">
      <c r="A6504" s="1">
        <v>42526.515277777777</v>
      </c>
      <c r="B6504" s="2">
        <v>199.00528332149455</v>
      </c>
    </row>
    <row r="6505" spans="1:2" x14ac:dyDescent="0.25">
      <c r="A6505" s="1">
        <v>42526.515972222223</v>
      </c>
      <c r="B6505" s="2">
        <v>200.60992061669239</v>
      </c>
    </row>
    <row r="6506" spans="1:2" x14ac:dyDescent="0.25">
      <c r="A6506" s="1">
        <v>42526.51666666667</v>
      </c>
      <c r="B6506" s="2">
        <v>206.45999817861011</v>
      </c>
    </row>
    <row r="6507" spans="1:2" x14ac:dyDescent="0.25">
      <c r="A6507" s="1">
        <v>42526.517361111109</v>
      </c>
      <c r="B6507" s="2">
        <v>205.89460380380041</v>
      </c>
    </row>
    <row r="6508" spans="1:2" x14ac:dyDescent="0.25">
      <c r="A6508" s="1">
        <v>42526.518055555556</v>
      </c>
      <c r="B6508" s="2">
        <v>190.02507984839613</v>
      </c>
    </row>
    <row r="6509" spans="1:2" x14ac:dyDescent="0.25">
      <c r="A6509" s="1">
        <v>42526.518750000003</v>
      </c>
      <c r="B6509" s="2">
        <v>181.17518175317673</v>
      </c>
    </row>
    <row r="6510" spans="1:2" x14ac:dyDescent="0.25">
      <c r="A6510" s="1">
        <v>42526.519444444442</v>
      </c>
      <c r="B6510" s="2">
        <v>176.03620136075963</v>
      </c>
    </row>
    <row r="6511" spans="1:2" x14ac:dyDescent="0.25">
      <c r="A6511" s="1">
        <v>42526.520138888889</v>
      </c>
      <c r="B6511" s="2">
        <v>188.7050360722894</v>
      </c>
    </row>
    <row r="6512" spans="1:2" x14ac:dyDescent="0.25">
      <c r="A6512" s="1">
        <v>42526.520833333336</v>
      </c>
      <c r="B6512" s="2">
        <v>210.28522238523388</v>
      </c>
    </row>
    <row r="6513" spans="1:2" x14ac:dyDescent="0.25">
      <c r="A6513" s="1">
        <v>42526.521527777775</v>
      </c>
      <c r="B6513" s="2">
        <v>208.45999622815677</v>
      </c>
    </row>
    <row r="6514" spans="1:2" x14ac:dyDescent="0.25">
      <c r="A6514" s="1">
        <v>42526.522222222222</v>
      </c>
      <c r="B6514" s="2">
        <v>220.06007465518778</v>
      </c>
    </row>
    <row r="6515" spans="1:2" x14ac:dyDescent="0.25">
      <c r="A6515" s="1">
        <v>42526.522916666669</v>
      </c>
      <c r="B6515" s="2">
        <v>206.25563047253138</v>
      </c>
    </row>
    <row r="6516" spans="1:2" x14ac:dyDescent="0.25">
      <c r="A6516" s="1">
        <v>42526.523611111108</v>
      </c>
      <c r="B6516" s="2">
        <v>217.34102144768306</v>
      </c>
    </row>
    <row r="6517" spans="1:2" x14ac:dyDescent="0.25">
      <c r="A6517" s="1">
        <v>42526.524305555555</v>
      </c>
      <c r="B6517" s="2">
        <v>204.07446553037346</v>
      </c>
    </row>
    <row r="6518" spans="1:2" x14ac:dyDescent="0.25">
      <c r="A6518" s="1">
        <v>42526.525000000001</v>
      </c>
      <c r="B6518" s="2">
        <v>191.71291313035957</v>
      </c>
    </row>
    <row r="6519" spans="1:2" x14ac:dyDescent="0.25">
      <c r="A6519" s="1">
        <v>42526.525694444441</v>
      </c>
      <c r="B6519" s="2">
        <v>193.88531830289867</v>
      </c>
    </row>
    <row r="6520" spans="1:2" x14ac:dyDescent="0.25">
      <c r="A6520" s="1">
        <v>42526.526388888888</v>
      </c>
      <c r="B6520" s="2">
        <v>186.73621577114099</v>
      </c>
    </row>
    <row r="6521" spans="1:2" x14ac:dyDescent="0.25">
      <c r="A6521" s="1">
        <v>42526.527083333334</v>
      </c>
      <c r="B6521" s="2">
        <v>179.34831511139637</v>
      </c>
    </row>
    <row r="6522" spans="1:2" x14ac:dyDescent="0.25">
      <c r="A6522" s="1">
        <v>42526.527777777781</v>
      </c>
      <c r="B6522" s="2">
        <v>164.32886731831047</v>
      </c>
    </row>
    <row r="6523" spans="1:2" x14ac:dyDescent="0.25">
      <c r="A6523" s="1">
        <v>42526.52847222222</v>
      </c>
      <c r="B6523" s="2">
        <v>163.27055943223337</v>
      </c>
    </row>
    <row r="6524" spans="1:2" x14ac:dyDescent="0.25">
      <c r="A6524" s="1">
        <v>42526.529166666667</v>
      </c>
      <c r="B6524" s="2">
        <v>163.97342175368297</v>
      </c>
    </row>
    <row r="6525" spans="1:2" x14ac:dyDescent="0.25">
      <c r="A6525" s="1">
        <v>42526.529861111114</v>
      </c>
      <c r="B6525" s="2">
        <v>122.65313965031334</v>
      </c>
    </row>
    <row r="6526" spans="1:2" x14ac:dyDescent="0.25">
      <c r="A6526" s="1">
        <v>42526.530555555553</v>
      </c>
      <c r="B6526" s="2">
        <v>76.705106104510676</v>
      </c>
    </row>
    <row r="6527" spans="1:2" x14ac:dyDescent="0.25">
      <c r="A6527" s="1">
        <v>42526.53125</v>
      </c>
      <c r="B6527" s="2">
        <v>64.223835035686108</v>
      </c>
    </row>
    <row r="6528" spans="1:2" x14ac:dyDescent="0.25">
      <c r="A6528" s="1">
        <v>42526.531944444447</v>
      </c>
      <c r="B6528" s="2">
        <v>52.681198106074589</v>
      </c>
    </row>
    <row r="6529" spans="1:2" x14ac:dyDescent="0.25">
      <c r="A6529" s="1">
        <v>42526.532638888886</v>
      </c>
      <c r="B6529" s="2">
        <v>30.771230683308385</v>
      </c>
    </row>
    <row r="6530" spans="1:2" x14ac:dyDescent="0.25">
      <c r="A6530" s="1">
        <v>42526.533333333333</v>
      </c>
      <c r="B6530" s="2">
        <v>36.646853851207801</v>
      </c>
    </row>
    <row r="6531" spans="1:2" x14ac:dyDescent="0.25">
      <c r="A6531" s="1">
        <v>42526.53402777778</v>
      </c>
      <c r="B6531" s="2">
        <v>99.348716104290602</v>
      </c>
    </row>
    <row r="6532" spans="1:2" x14ac:dyDescent="0.25">
      <c r="A6532" s="1">
        <v>42526.534722222219</v>
      </c>
      <c r="B6532" s="2">
        <v>129.88345477471594</v>
      </c>
    </row>
    <row r="6533" spans="1:2" x14ac:dyDescent="0.25">
      <c r="A6533" s="1">
        <v>42526.535416666666</v>
      </c>
      <c r="B6533" s="2">
        <v>125.45317905887883</v>
      </c>
    </row>
    <row r="6534" spans="1:2" x14ac:dyDescent="0.25">
      <c r="A6534" s="1">
        <v>42526.536111111112</v>
      </c>
      <c r="B6534" s="2">
        <v>117.33413684471356</v>
      </c>
    </row>
    <row r="6535" spans="1:2" x14ac:dyDescent="0.25">
      <c r="A6535" s="1">
        <v>42526.536805555559</v>
      </c>
      <c r="B6535" s="2">
        <v>116.57727450925934</v>
      </c>
    </row>
    <row r="6536" spans="1:2" x14ac:dyDescent="0.25">
      <c r="A6536" s="1">
        <v>42526.537499999999</v>
      </c>
      <c r="B6536" s="2">
        <v>120.66237160731495</v>
      </c>
    </row>
    <row r="6537" spans="1:2" x14ac:dyDescent="0.25">
      <c r="A6537" s="1">
        <v>42526.538194444445</v>
      </c>
      <c r="B6537" s="2">
        <v>121.01278667439473</v>
      </c>
    </row>
    <row r="6538" spans="1:2" x14ac:dyDescent="0.25">
      <c r="A6538" s="1">
        <v>42526.538888888892</v>
      </c>
      <c r="B6538" s="2">
        <v>110.11829661772353</v>
      </c>
    </row>
    <row r="6539" spans="1:2" x14ac:dyDescent="0.25">
      <c r="A6539" s="1">
        <v>42526.539583333331</v>
      </c>
      <c r="B6539" s="2">
        <v>118.3027638879139</v>
      </c>
    </row>
    <row r="6540" spans="1:2" x14ac:dyDescent="0.25">
      <c r="A6540" s="1">
        <v>42526.540277777778</v>
      </c>
      <c r="B6540" s="2">
        <v>106.45023089636427</v>
      </c>
    </row>
    <row r="6541" spans="1:2" x14ac:dyDescent="0.25">
      <c r="A6541" s="1">
        <v>42526.540972222225</v>
      </c>
      <c r="B6541" s="2">
        <v>98.451480238221123</v>
      </c>
    </row>
    <row r="6542" spans="1:2" x14ac:dyDescent="0.25">
      <c r="A6542" s="1">
        <v>42526.541666666664</v>
      </c>
      <c r="B6542" s="2">
        <v>85.626890345119563</v>
      </c>
    </row>
    <row r="6543" spans="1:2" x14ac:dyDescent="0.25">
      <c r="A6543" s="1">
        <v>42526.542361111111</v>
      </c>
      <c r="B6543" s="2">
        <v>93.186272664762996</v>
      </c>
    </row>
    <row r="6544" spans="1:2" x14ac:dyDescent="0.25">
      <c r="A6544" s="1">
        <v>42526.543055555558</v>
      </c>
      <c r="B6544" s="2">
        <v>90.655341014351379</v>
      </c>
    </row>
    <row r="6545" spans="1:2" x14ac:dyDescent="0.25">
      <c r="A6545" s="1">
        <v>42526.543749999997</v>
      </c>
      <c r="B6545" s="2">
        <v>92.841514899773756</v>
      </c>
    </row>
    <row r="6546" spans="1:2" x14ac:dyDescent="0.25">
      <c r="A6546" s="1">
        <v>42526.544444444444</v>
      </c>
      <c r="B6546" s="2">
        <v>76.418772897450253</v>
      </c>
    </row>
    <row r="6547" spans="1:2" x14ac:dyDescent="0.25">
      <c r="A6547" s="1">
        <v>42526.545138888891</v>
      </c>
      <c r="B6547" s="2">
        <v>75.241438962528875</v>
      </c>
    </row>
    <row r="6548" spans="1:2" x14ac:dyDescent="0.25">
      <c r="A6548" s="1">
        <v>42526.54583333333</v>
      </c>
      <c r="B6548" s="2">
        <v>76.071173251942184</v>
      </c>
    </row>
    <row r="6549" spans="1:2" x14ac:dyDescent="0.25">
      <c r="A6549" s="1">
        <v>42526.546527777777</v>
      </c>
      <c r="B6549" s="2">
        <v>74.586228655874336</v>
      </c>
    </row>
    <row r="6550" spans="1:2" x14ac:dyDescent="0.25">
      <c r="A6550" s="1">
        <v>42526.547222222223</v>
      </c>
      <c r="B6550" s="2">
        <v>64.898012362056761</v>
      </c>
    </row>
    <row r="6551" spans="1:2" x14ac:dyDescent="0.25">
      <c r="A6551" s="1">
        <v>42526.54791666667</v>
      </c>
      <c r="B6551" s="2">
        <v>70.033962255887062</v>
      </c>
    </row>
    <row r="6552" spans="1:2" x14ac:dyDescent="0.25">
      <c r="A6552" s="1">
        <v>42526.548611111109</v>
      </c>
      <c r="B6552" s="2">
        <v>68.407999371032929</v>
      </c>
    </row>
    <row r="6553" spans="1:2" x14ac:dyDescent="0.25">
      <c r="A6553" s="1">
        <v>42526.549305555556</v>
      </c>
      <c r="B6553" s="2">
        <v>72.456324076873713</v>
      </c>
    </row>
    <row r="6554" spans="1:2" x14ac:dyDescent="0.25">
      <c r="A6554" s="1">
        <v>42526.55</v>
      </c>
      <c r="B6554" s="2">
        <v>80.083279923479623</v>
      </c>
    </row>
    <row r="6555" spans="1:2" x14ac:dyDescent="0.25">
      <c r="A6555" s="1">
        <v>42526.550694444442</v>
      </c>
      <c r="B6555" s="2">
        <v>79.2212411952205</v>
      </c>
    </row>
    <row r="6556" spans="1:2" x14ac:dyDescent="0.25">
      <c r="A6556" s="1">
        <v>42526.551388888889</v>
      </c>
      <c r="B6556" s="2">
        <v>85.665338481914176</v>
      </c>
    </row>
    <row r="6557" spans="1:2" x14ac:dyDescent="0.25">
      <c r="A6557" s="1">
        <v>42526.552083333336</v>
      </c>
      <c r="B6557" s="2">
        <v>74.670295656617967</v>
      </c>
    </row>
    <row r="6558" spans="1:2" x14ac:dyDescent="0.25">
      <c r="A6558" s="1">
        <v>42526.552777777775</v>
      </c>
      <c r="B6558" s="2">
        <v>76.640204671073789</v>
      </c>
    </row>
    <row r="6559" spans="1:2" x14ac:dyDescent="0.25">
      <c r="A6559" s="1">
        <v>42526.553472222222</v>
      </c>
      <c r="B6559" s="2">
        <v>75.245391394984708</v>
      </c>
    </row>
    <row r="6560" spans="1:2" x14ac:dyDescent="0.25">
      <c r="A6560" s="1">
        <v>42526.554166666669</v>
      </c>
      <c r="B6560" s="2">
        <v>64.162512851913931</v>
      </c>
    </row>
    <row r="6561" spans="1:2" x14ac:dyDescent="0.25">
      <c r="A6561" s="1">
        <v>42526.554861111108</v>
      </c>
      <c r="B6561" s="2">
        <v>59.220488649571777</v>
      </c>
    </row>
    <row r="6562" spans="1:2" x14ac:dyDescent="0.25">
      <c r="A6562" s="1">
        <v>42526.555555555555</v>
      </c>
      <c r="B6562" s="2">
        <v>48.52737743012743</v>
      </c>
    </row>
    <row r="6563" spans="1:2" x14ac:dyDescent="0.25">
      <c r="A6563" s="1">
        <v>42526.556250000001</v>
      </c>
      <c r="B6563" s="2">
        <v>42.050378471723526</v>
      </c>
    </row>
    <row r="6564" spans="1:2" x14ac:dyDescent="0.25">
      <c r="A6564" s="1">
        <v>42526.556944444441</v>
      </c>
      <c r="B6564" s="2">
        <v>33.106748904306251</v>
      </c>
    </row>
    <row r="6565" spans="1:2" x14ac:dyDescent="0.25">
      <c r="A6565" s="1">
        <v>42526.557638888888</v>
      </c>
      <c r="B6565" s="2">
        <v>32.807327978994486</v>
      </c>
    </row>
    <row r="6566" spans="1:2" x14ac:dyDescent="0.25">
      <c r="A6566" s="1">
        <v>42526.558333333334</v>
      </c>
      <c r="B6566" s="2">
        <v>36.515240869623085</v>
      </c>
    </row>
    <row r="6567" spans="1:2" x14ac:dyDescent="0.25">
      <c r="A6567" s="1">
        <v>42526.559027777781</v>
      </c>
      <c r="B6567" s="2">
        <v>38.766399997878274</v>
      </c>
    </row>
    <row r="6568" spans="1:2" x14ac:dyDescent="0.25">
      <c r="A6568" s="1">
        <v>42526.55972222222</v>
      </c>
      <c r="B6568" s="2">
        <v>37.060387454835777</v>
      </c>
    </row>
    <row r="6569" spans="1:2" x14ac:dyDescent="0.25">
      <c r="A6569" s="1">
        <v>42526.560416666667</v>
      </c>
      <c r="B6569" s="2">
        <v>34.660309052082205</v>
      </c>
    </row>
    <row r="6570" spans="1:2" x14ac:dyDescent="0.25">
      <c r="A6570" s="1">
        <v>42526.561111111114</v>
      </c>
      <c r="B6570" s="2">
        <v>19.610133689867023</v>
      </c>
    </row>
    <row r="6571" spans="1:2" x14ac:dyDescent="0.25">
      <c r="A6571" s="1">
        <v>42526.561805555553</v>
      </c>
      <c r="B6571" s="2">
        <v>6.4360141763424812</v>
      </c>
    </row>
    <row r="6572" spans="1:2" x14ac:dyDescent="0.25">
      <c r="A6572" s="1">
        <v>42526.5625</v>
      </c>
      <c r="B6572" s="2">
        <v>-1.5755797621944414</v>
      </c>
    </row>
    <row r="6573" spans="1:2" x14ac:dyDescent="0.25">
      <c r="A6573" s="1">
        <v>42526.563194444447</v>
      </c>
      <c r="B6573" s="2">
        <v>-3.4356705563666763</v>
      </c>
    </row>
    <row r="6574" spans="1:2" x14ac:dyDescent="0.25">
      <c r="A6574" s="1">
        <v>42526.563888888886</v>
      </c>
      <c r="B6574" s="2">
        <v>3.476760309783276</v>
      </c>
    </row>
    <row r="6575" spans="1:2" x14ac:dyDescent="0.25">
      <c r="A6575" s="1">
        <v>42526.564583333333</v>
      </c>
      <c r="B6575" s="2">
        <v>6.4469761999416129</v>
      </c>
    </row>
    <row r="6576" spans="1:2" x14ac:dyDescent="0.25">
      <c r="A6576" s="1">
        <v>42526.56527777778</v>
      </c>
      <c r="B6576" s="2">
        <v>12.165371982050177</v>
      </c>
    </row>
    <row r="6577" spans="1:2" x14ac:dyDescent="0.25">
      <c r="A6577" s="1">
        <v>42526.565972222219</v>
      </c>
      <c r="B6577" s="2">
        <v>24.532815045504442</v>
      </c>
    </row>
    <row r="6578" spans="1:2" x14ac:dyDescent="0.25">
      <c r="A6578" s="1">
        <v>42526.566666666666</v>
      </c>
      <c r="B6578" s="2">
        <v>39.624648582269337</v>
      </c>
    </row>
    <row r="6579" spans="1:2" x14ac:dyDescent="0.25">
      <c r="A6579" s="1">
        <v>42526.567361111112</v>
      </c>
      <c r="B6579" s="2">
        <v>49.256823526467876</v>
      </c>
    </row>
    <row r="6580" spans="1:2" x14ac:dyDescent="0.25">
      <c r="A6580" s="1">
        <v>42526.568055555559</v>
      </c>
      <c r="B6580" s="2">
        <v>54.65532728083781</v>
      </c>
    </row>
    <row r="6581" spans="1:2" x14ac:dyDescent="0.25">
      <c r="A6581" s="1">
        <v>42526.568749999999</v>
      </c>
      <c r="B6581" s="2">
        <v>53.426697998437639</v>
      </c>
    </row>
    <row r="6582" spans="1:2" x14ac:dyDescent="0.25">
      <c r="A6582" s="1">
        <v>42526.569444444445</v>
      </c>
      <c r="B6582" s="2">
        <v>40.082159524040861</v>
      </c>
    </row>
    <row r="6583" spans="1:2" x14ac:dyDescent="0.25">
      <c r="A6583" s="1">
        <v>42526.570138888892</v>
      </c>
      <c r="B6583" s="2">
        <v>43.629161997148188</v>
      </c>
    </row>
    <row r="6584" spans="1:2" x14ac:dyDescent="0.25">
      <c r="A6584" s="1">
        <v>42526.570833333331</v>
      </c>
      <c r="B6584" s="2">
        <v>47.16693493357355</v>
      </c>
    </row>
    <row r="6585" spans="1:2" x14ac:dyDescent="0.25">
      <c r="A6585" s="1">
        <v>42526.571527777778</v>
      </c>
      <c r="B6585" s="2">
        <v>40.234076379409331</v>
      </c>
    </row>
    <row r="6586" spans="1:2" x14ac:dyDescent="0.25">
      <c r="A6586" s="1">
        <v>42526.572222222225</v>
      </c>
      <c r="B6586" s="2">
        <v>40.485504981227862</v>
      </c>
    </row>
    <row r="6587" spans="1:2" x14ac:dyDescent="0.25">
      <c r="A6587" s="1">
        <v>42526.572916666664</v>
      </c>
      <c r="B6587" s="2">
        <v>40.974533744149568</v>
      </c>
    </row>
    <row r="6588" spans="1:2" x14ac:dyDescent="0.25">
      <c r="A6588" s="1">
        <v>42526.573611111111</v>
      </c>
      <c r="B6588" s="2">
        <v>38.228368796568731</v>
      </c>
    </row>
    <row r="6589" spans="1:2" x14ac:dyDescent="0.25">
      <c r="A6589" s="1">
        <v>42526.574305555558</v>
      </c>
      <c r="B6589" s="2">
        <v>32.401799927300694</v>
      </c>
    </row>
    <row r="6590" spans="1:2" x14ac:dyDescent="0.25">
      <c r="A6590" s="1">
        <v>42526.574999999997</v>
      </c>
      <c r="B6590" s="2">
        <v>19.734516320663293</v>
      </c>
    </row>
    <row r="6591" spans="1:2" x14ac:dyDescent="0.25">
      <c r="A6591" s="1">
        <v>42526.575694444444</v>
      </c>
      <c r="B6591" s="2">
        <v>8.1342962986842995</v>
      </c>
    </row>
    <row r="6592" spans="1:2" x14ac:dyDescent="0.25">
      <c r="A6592" s="1">
        <v>42526.576388888891</v>
      </c>
      <c r="B6592" s="2">
        <v>-13.634621755198653</v>
      </c>
    </row>
    <row r="6593" spans="1:2" x14ac:dyDescent="0.25">
      <c r="A6593" s="1">
        <v>42526.57708333333</v>
      </c>
      <c r="B6593" s="2">
        <v>-37.472591930860652</v>
      </c>
    </row>
    <row r="6594" spans="1:2" x14ac:dyDescent="0.25">
      <c r="A6594" s="1">
        <v>42526.577777777777</v>
      </c>
      <c r="B6594" s="2">
        <v>-72.718335845121572</v>
      </c>
    </row>
    <row r="6595" spans="1:2" x14ac:dyDescent="0.25">
      <c r="A6595" s="1">
        <v>42526.578472222223</v>
      </c>
      <c r="B6595" s="2">
        <v>-75.311174059118883</v>
      </c>
    </row>
    <row r="6596" spans="1:2" x14ac:dyDescent="0.25">
      <c r="A6596" s="1">
        <v>42526.57916666667</v>
      </c>
      <c r="B6596" s="2">
        <v>-68.10288708482112</v>
      </c>
    </row>
    <row r="6597" spans="1:2" x14ac:dyDescent="0.25">
      <c r="A6597" s="1">
        <v>42526.579861111109</v>
      </c>
      <c r="B6597" s="2">
        <v>-72.480887571788244</v>
      </c>
    </row>
    <row r="6598" spans="1:2" x14ac:dyDescent="0.25">
      <c r="A6598" s="1">
        <v>42526.580555555556</v>
      </c>
      <c r="B6598" s="2">
        <v>-55.279634346547148</v>
      </c>
    </row>
    <row r="6599" spans="1:2" x14ac:dyDescent="0.25">
      <c r="A6599" s="1">
        <v>42526.581250000003</v>
      </c>
      <c r="B6599" s="2">
        <v>-56.818536467761923</v>
      </c>
    </row>
    <row r="6600" spans="1:2" x14ac:dyDescent="0.25">
      <c r="A6600" s="1">
        <v>42526.581944444442</v>
      </c>
      <c r="B6600" s="2">
        <v>-26.610363572812638</v>
      </c>
    </row>
    <row r="6601" spans="1:2" x14ac:dyDescent="0.25">
      <c r="A6601" s="1">
        <v>42526.582638888889</v>
      </c>
      <c r="B6601" s="2">
        <v>11.776394973153462</v>
      </c>
    </row>
    <row r="6602" spans="1:2" x14ac:dyDescent="0.25">
      <c r="A6602" s="1">
        <v>42526.583333333336</v>
      </c>
      <c r="B6602" s="2">
        <v>44.348760491313683</v>
      </c>
    </row>
    <row r="6603" spans="1:2" x14ac:dyDescent="0.25">
      <c r="A6603" s="1">
        <v>42526.584027777775</v>
      </c>
      <c r="B6603" s="2">
        <v>82.498653144329239</v>
      </c>
    </row>
    <row r="6604" spans="1:2" x14ac:dyDescent="0.25">
      <c r="A6604" s="1">
        <v>42526.584722222222</v>
      </c>
      <c r="B6604" s="2">
        <v>116.23650134472021</v>
      </c>
    </row>
    <row r="6605" spans="1:2" x14ac:dyDescent="0.25">
      <c r="A6605" s="1">
        <v>42526.585416666669</v>
      </c>
      <c r="B6605" s="2">
        <v>97.060893706868711</v>
      </c>
    </row>
    <row r="6606" spans="1:2" x14ac:dyDescent="0.25">
      <c r="A6606" s="1">
        <v>42526.586111111108</v>
      </c>
      <c r="B6606" s="2">
        <v>74.336451024919128</v>
      </c>
    </row>
    <row r="6607" spans="1:2" x14ac:dyDescent="0.25">
      <c r="A6607" s="1">
        <v>42526.586805555555</v>
      </c>
      <c r="B6607" s="2">
        <v>27.384525199977119</v>
      </c>
    </row>
    <row r="6608" spans="1:2" x14ac:dyDescent="0.25">
      <c r="A6608" s="1">
        <v>42526.587500000001</v>
      </c>
      <c r="B6608" s="2">
        <v>10.686355356229372</v>
      </c>
    </row>
    <row r="6609" spans="1:2" x14ac:dyDescent="0.25">
      <c r="A6609" s="1">
        <v>42526.588194444441</v>
      </c>
      <c r="B6609" s="2">
        <v>-23.562940011720638</v>
      </c>
    </row>
    <row r="6610" spans="1:2" x14ac:dyDescent="0.25">
      <c r="A6610" s="1">
        <v>42526.588888888888</v>
      </c>
      <c r="B6610" s="2">
        <v>-34.657430247677254</v>
      </c>
    </row>
    <row r="6611" spans="1:2" x14ac:dyDescent="0.25">
      <c r="A6611" s="1">
        <v>42526.589583333334</v>
      </c>
      <c r="B6611" s="2">
        <v>-40.791794756710686</v>
      </c>
    </row>
    <row r="6612" spans="1:2" x14ac:dyDescent="0.25">
      <c r="A6612" s="1">
        <v>42526.590277777781</v>
      </c>
      <c r="B6612" s="2">
        <v>-54.329239422614528</v>
      </c>
    </row>
    <row r="6613" spans="1:2" x14ac:dyDescent="0.25">
      <c r="A6613" s="1">
        <v>42526.59097222222</v>
      </c>
      <c r="B6613" s="2">
        <v>-63.825195472028767</v>
      </c>
    </row>
    <row r="6614" spans="1:2" x14ac:dyDescent="0.25">
      <c r="A6614" s="1">
        <v>42526.591666666667</v>
      </c>
      <c r="B6614" s="2">
        <v>-90.260488214933631</v>
      </c>
    </row>
    <row r="6615" spans="1:2" x14ac:dyDescent="0.25">
      <c r="A6615" s="1">
        <v>42526.592361111114</v>
      </c>
      <c r="B6615" s="2">
        <v>-82.335930081868227</v>
      </c>
    </row>
    <row r="6616" spans="1:2" x14ac:dyDescent="0.25">
      <c r="A6616" s="1">
        <v>42526.593055555553</v>
      </c>
      <c r="B6616" s="2">
        <v>-53.377373855682286</v>
      </c>
    </row>
    <row r="6617" spans="1:2" x14ac:dyDescent="0.25">
      <c r="A6617" s="1">
        <v>42526.59375</v>
      </c>
      <c r="B6617" s="2">
        <v>-44.279576525371525</v>
      </c>
    </row>
    <row r="6618" spans="1:2" x14ac:dyDescent="0.25">
      <c r="A6618" s="1">
        <v>42526.594444444447</v>
      </c>
      <c r="B6618" s="2">
        <v>-32.202779045442</v>
      </c>
    </row>
    <row r="6619" spans="1:2" x14ac:dyDescent="0.25">
      <c r="A6619" s="1">
        <v>42526.595138888886</v>
      </c>
      <c r="B6619" s="2">
        <v>-24.519614239094274</v>
      </c>
    </row>
    <row r="6620" spans="1:2" x14ac:dyDescent="0.25">
      <c r="A6620" s="1">
        <v>42526.595833333333</v>
      </c>
      <c r="B6620" s="2">
        <v>-30.740838166044949</v>
      </c>
    </row>
    <row r="6621" spans="1:2" x14ac:dyDescent="0.25">
      <c r="A6621" s="1">
        <v>42526.59652777778</v>
      </c>
      <c r="B6621" s="2">
        <v>-12.794435861712069</v>
      </c>
    </row>
    <row r="6622" spans="1:2" x14ac:dyDescent="0.25">
      <c r="A6622" s="1">
        <v>42526.597222222219</v>
      </c>
      <c r="B6622" s="2">
        <v>-10.607026408116992</v>
      </c>
    </row>
    <row r="6623" spans="1:2" x14ac:dyDescent="0.25">
      <c r="A6623" s="1">
        <v>42526.597916666666</v>
      </c>
      <c r="B6623" s="2">
        <v>3.4835783353477989</v>
      </c>
    </row>
    <row r="6624" spans="1:2" x14ac:dyDescent="0.25">
      <c r="A6624" s="1">
        <v>42526.598611111112</v>
      </c>
      <c r="B6624" s="2">
        <v>7.7508374715522219</v>
      </c>
    </row>
    <row r="6625" spans="1:2" x14ac:dyDescent="0.25">
      <c r="A6625" s="1">
        <v>42526.599305555559</v>
      </c>
      <c r="B6625" s="2">
        <v>6.7745056151514289</v>
      </c>
    </row>
    <row r="6626" spans="1:2" x14ac:dyDescent="0.25">
      <c r="A6626" s="1">
        <v>42526.6</v>
      </c>
      <c r="B6626" s="2">
        <v>-11.012092643785097</v>
      </c>
    </row>
    <row r="6627" spans="1:2" x14ac:dyDescent="0.25">
      <c r="A6627" s="1">
        <v>42526.600694444445</v>
      </c>
      <c r="B6627" s="2">
        <v>-9.8977163413141778</v>
      </c>
    </row>
    <row r="6628" spans="1:2" x14ac:dyDescent="0.25">
      <c r="A6628" s="1">
        <v>42526.601388888892</v>
      </c>
      <c r="B6628" s="2">
        <v>-10.555283560217747</v>
      </c>
    </row>
    <row r="6629" spans="1:2" x14ac:dyDescent="0.25">
      <c r="A6629" s="1">
        <v>42526.602083333331</v>
      </c>
      <c r="B6629" s="2">
        <v>-17.975566035405304</v>
      </c>
    </row>
    <row r="6630" spans="1:2" x14ac:dyDescent="0.25">
      <c r="A6630" s="1">
        <v>42526.602777777778</v>
      </c>
      <c r="B6630" s="2">
        <v>-28.293375888222364</v>
      </c>
    </row>
    <row r="6631" spans="1:2" x14ac:dyDescent="0.25">
      <c r="A6631" s="1">
        <v>42526.603472222225</v>
      </c>
      <c r="B6631" s="2">
        <v>-34.559391567164376</v>
      </c>
    </row>
    <row r="6632" spans="1:2" x14ac:dyDescent="0.25">
      <c r="A6632" s="1">
        <v>42526.604166666664</v>
      </c>
      <c r="B6632" s="2">
        <v>-47.425089730302957</v>
      </c>
    </row>
    <row r="6633" spans="1:2" x14ac:dyDescent="0.25">
      <c r="A6633" s="1">
        <v>42526.604861111111</v>
      </c>
      <c r="B6633" s="2">
        <v>-52.615720268811373</v>
      </c>
    </row>
    <row r="6634" spans="1:2" x14ac:dyDescent="0.25">
      <c r="A6634" s="1">
        <v>42526.605555555558</v>
      </c>
      <c r="B6634" s="2">
        <v>-54.81241398319932</v>
      </c>
    </row>
    <row r="6635" spans="1:2" x14ac:dyDescent="0.25">
      <c r="A6635" s="1">
        <v>42526.606249999997</v>
      </c>
      <c r="B6635" s="2">
        <v>-60.836751531193535</v>
      </c>
    </row>
    <row r="6636" spans="1:2" x14ac:dyDescent="0.25">
      <c r="A6636" s="1">
        <v>42526.606944444444</v>
      </c>
      <c r="B6636" s="2">
        <v>-58.631141110562019</v>
      </c>
    </row>
    <row r="6637" spans="1:2" x14ac:dyDescent="0.25">
      <c r="A6637" s="1">
        <v>42526.607638888891</v>
      </c>
      <c r="B6637" s="2">
        <v>-52.431084031255644</v>
      </c>
    </row>
    <row r="6638" spans="1:2" x14ac:dyDescent="0.25">
      <c r="A6638" s="1">
        <v>42526.60833333333</v>
      </c>
      <c r="B6638" s="2">
        <v>-56.458065727048478</v>
      </c>
    </row>
    <row r="6639" spans="1:2" x14ac:dyDescent="0.25">
      <c r="A6639" s="1">
        <v>42526.609027777777</v>
      </c>
      <c r="B6639" s="2">
        <v>-63.199881479202304</v>
      </c>
    </row>
    <row r="6640" spans="1:2" x14ac:dyDescent="0.25">
      <c r="A6640" s="1">
        <v>42526.609722222223</v>
      </c>
      <c r="B6640" s="2">
        <v>-64.051981779636122</v>
      </c>
    </row>
    <row r="6641" spans="1:2" x14ac:dyDescent="0.25">
      <c r="A6641" s="1">
        <v>42526.61041666667</v>
      </c>
      <c r="B6641" s="2">
        <v>-74.868548449495577</v>
      </c>
    </row>
    <row r="6642" spans="1:2" x14ac:dyDescent="0.25">
      <c r="A6642" s="1">
        <v>42526.611111111109</v>
      </c>
      <c r="B6642" s="2">
        <v>-68.16836257061901</v>
      </c>
    </row>
    <row r="6643" spans="1:2" x14ac:dyDescent="0.25">
      <c r="A6643" s="1">
        <v>42526.611805555556</v>
      </c>
      <c r="B6643" s="2">
        <v>-57.95811827002229</v>
      </c>
    </row>
    <row r="6644" spans="1:2" x14ac:dyDescent="0.25">
      <c r="A6644" s="1">
        <v>42526.612500000003</v>
      </c>
      <c r="B6644" s="2">
        <v>-54.686933162792897</v>
      </c>
    </row>
    <row r="6645" spans="1:2" x14ac:dyDescent="0.25">
      <c r="A6645" s="1">
        <v>42526.613194444442</v>
      </c>
      <c r="B6645" s="2">
        <v>-47.79708051372436</v>
      </c>
    </row>
    <row r="6646" spans="1:2" x14ac:dyDescent="0.25">
      <c r="A6646" s="1">
        <v>42526.613888888889</v>
      </c>
      <c r="B6646" s="2">
        <v>-42.557299804527432</v>
      </c>
    </row>
    <row r="6647" spans="1:2" x14ac:dyDescent="0.25">
      <c r="A6647" s="1">
        <v>42526.614583333336</v>
      </c>
      <c r="B6647" s="2">
        <v>-34.834194230173793</v>
      </c>
    </row>
    <row r="6648" spans="1:2" x14ac:dyDescent="0.25">
      <c r="A6648" s="1">
        <v>42526.615277777775</v>
      </c>
      <c r="B6648" s="2">
        <v>-31.802166121042681</v>
      </c>
    </row>
    <row r="6649" spans="1:2" x14ac:dyDescent="0.25">
      <c r="A6649" s="1">
        <v>42526.615972222222</v>
      </c>
      <c r="B6649" s="2">
        <v>-30.451512562679515</v>
      </c>
    </row>
    <row r="6650" spans="1:2" x14ac:dyDescent="0.25">
      <c r="A6650" s="1">
        <v>42526.616666666669</v>
      </c>
      <c r="B6650" s="2">
        <v>-17.635414462488068</v>
      </c>
    </row>
    <row r="6651" spans="1:2" x14ac:dyDescent="0.25">
      <c r="A6651" s="1">
        <v>42526.617361111108</v>
      </c>
      <c r="B6651" s="2">
        <v>-18.200037890654251</v>
      </c>
    </row>
    <row r="6652" spans="1:2" x14ac:dyDescent="0.25">
      <c r="A6652" s="1">
        <v>42526.618055555555</v>
      </c>
      <c r="B6652" s="2">
        <v>-14.623917009494228</v>
      </c>
    </row>
    <row r="6653" spans="1:2" x14ac:dyDescent="0.25">
      <c r="A6653" s="1">
        <v>42526.618750000001</v>
      </c>
      <c r="B6653" s="2">
        <v>-2.0809157621183356</v>
      </c>
    </row>
    <row r="6654" spans="1:2" x14ac:dyDescent="0.25">
      <c r="A6654" s="1">
        <v>42526.619444444441</v>
      </c>
      <c r="B6654" s="2">
        <v>12.407952093220471</v>
      </c>
    </row>
    <row r="6655" spans="1:2" x14ac:dyDescent="0.25">
      <c r="A6655" s="1">
        <v>42526.620138888888</v>
      </c>
      <c r="B6655" s="2">
        <v>6.58735269021272</v>
      </c>
    </row>
    <row r="6656" spans="1:2" x14ac:dyDescent="0.25">
      <c r="A6656" s="1">
        <v>42526.620833333334</v>
      </c>
      <c r="B6656" s="2">
        <v>-10.085702706009519</v>
      </c>
    </row>
    <row r="6657" spans="1:2" x14ac:dyDescent="0.25">
      <c r="A6657" s="1">
        <v>42526.621527777781</v>
      </c>
      <c r="B6657" s="2">
        <v>-9.1365418161401362</v>
      </c>
    </row>
    <row r="6658" spans="1:2" x14ac:dyDescent="0.25">
      <c r="A6658" s="1">
        <v>42526.62222222222</v>
      </c>
      <c r="B6658" s="2">
        <v>-18.206794588738315</v>
      </c>
    </row>
    <row r="6659" spans="1:2" x14ac:dyDescent="0.25">
      <c r="A6659" s="1">
        <v>42526.622916666667</v>
      </c>
      <c r="B6659" s="2">
        <v>-15.940119910505018</v>
      </c>
    </row>
    <row r="6660" spans="1:2" x14ac:dyDescent="0.25">
      <c r="A6660" s="1">
        <v>42526.623611111114</v>
      </c>
      <c r="B6660" s="2">
        <v>-9.6887052743346427</v>
      </c>
    </row>
    <row r="6661" spans="1:2" x14ac:dyDescent="0.25">
      <c r="A6661" s="1">
        <v>42526.624305555553</v>
      </c>
      <c r="B6661" s="2">
        <v>-11.349621377516693</v>
      </c>
    </row>
    <row r="6662" spans="1:2" x14ac:dyDescent="0.25">
      <c r="A6662" s="1">
        <v>42526.625</v>
      </c>
      <c r="B6662" s="2">
        <v>-9.677920158076935</v>
      </c>
    </row>
    <row r="6663" spans="1:2" x14ac:dyDescent="0.25">
      <c r="A6663" s="1">
        <v>42526.625694444447</v>
      </c>
      <c r="B6663" s="2">
        <v>14.942859621560395</v>
      </c>
    </row>
    <row r="6664" spans="1:2" x14ac:dyDescent="0.25">
      <c r="A6664" s="1">
        <v>42526.626388888886</v>
      </c>
      <c r="B6664" s="2">
        <v>5.7655338015601352</v>
      </c>
    </row>
    <row r="6665" spans="1:2" x14ac:dyDescent="0.25">
      <c r="A6665" s="1">
        <v>42526.627083333333</v>
      </c>
      <c r="B6665" s="2">
        <v>2.6147302361961922</v>
      </c>
    </row>
    <row r="6666" spans="1:2" x14ac:dyDescent="0.25">
      <c r="A6666" s="1">
        <v>42526.62777777778</v>
      </c>
      <c r="B6666" s="2">
        <v>-2.5699032633070602</v>
      </c>
    </row>
    <row r="6667" spans="1:2" x14ac:dyDescent="0.25">
      <c r="A6667" s="1">
        <v>42526.628472222219</v>
      </c>
      <c r="B6667" s="2">
        <v>12.496648101207878</v>
      </c>
    </row>
    <row r="6668" spans="1:2" x14ac:dyDescent="0.25">
      <c r="A6668" s="1">
        <v>42526.629166666666</v>
      </c>
      <c r="B6668" s="2">
        <v>5.8149165093656245</v>
      </c>
    </row>
    <row r="6669" spans="1:2" x14ac:dyDescent="0.25">
      <c r="A6669" s="1">
        <v>42526.629861111112</v>
      </c>
      <c r="B6669" s="2">
        <v>7.7838304378829584</v>
      </c>
    </row>
    <row r="6670" spans="1:2" x14ac:dyDescent="0.25">
      <c r="A6670" s="1">
        <v>42526.630555555559</v>
      </c>
      <c r="B6670" s="2">
        <v>13.058195743704225</v>
      </c>
    </row>
    <row r="6671" spans="1:2" x14ac:dyDescent="0.25">
      <c r="A6671" s="1">
        <v>42526.631249999999</v>
      </c>
      <c r="B6671" s="2">
        <v>18.090895687383213</v>
      </c>
    </row>
    <row r="6672" spans="1:2" x14ac:dyDescent="0.25">
      <c r="A6672" s="1">
        <v>42526.631944444445</v>
      </c>
      <c r="B6672" s="2">
        <v>13.072789119526957</v>
      </c>
    </row>
    <row r="6673" spans="1:2" x14ac:dyDescent="0.25">
      <c r="A6673" s="1">
        <v>42526.632638888892</v>
      </c>
      <c r="B6673" s="2">
        <v>-0.31903742471671043</v>
      </c>
    </row>
    <row r="6674" spans="1:2" x14ac:dyDescent="0.25">
      <c r="A6674" s="1">
        <v>42526.633333333331</v>
      </c>
      <c r="B6674" s="2">
        <v>-9.5843785300103868</v>
      </c>
    </row>
    <row r="6675" spans="1:2" x14ac:dyDescent="0.25">
      <c r="A6675" s="1">
        <v>42526.634027777778</v>
      </c>
      <c r="B6675" s="2">
        <v>-13.848753503613988</v>
      </c>
    </row>
    <row r="6676" spans="1:2" x14ac:dyDescent="0.25">
      <c r="A6676" s="1">
        <v>42526.634722222225</v>
      </c>
      <c r="B6676" s="2">
        <v>-23.2489659546467</v>
      </c>
    </row>
    <row r="6677" spans="1:2" x14ac:dyDescent="0.25">
      <c r="A6677" s="1">
        <v>42526.635416666664</v>
      </c>
      <c r="B6677" s="2">
        <v>-31.448530161282786</v>
      </c>
    </row>
    <row r="6678" spans="1:2" x14ac:dyDescent="0.25">
      <c r="A6678" s="1">
        <v>42526.636111111111</v>
      </c>
      <c r="B6678" s="2">
        <v>-43.286367923362803</v>
      </c>
    </row>
    <row r="6679" spans="1:2" x14ac:dyDescent="0.25">
      <c r="A6679" s="1">
        <v>42526.636805555558</v>
      </c>
      <c r="B6679" s="2">
        <v>-44.378282880438682</v>
      </c>
    </row>
    <row r="6680" spans="1:2" x14ac:dyDescent="0.25">
      <c r="A6680" s="1">
        <v>42526.637499999997</v>
      </c>
      <c r="B6680" s="2">
        <v>-60.034443604317495</v>
      </c>
    </row>
    <row r="6681" spans="1:2" x14ac:dyDescent="0.25">
      <c r="A6681" s="1">
        <v>42526.638194444444</v>
      </c>
      <c r="B6681" s="2">
        <v>-64.221257615276656</v>
      </c>
    </row>
    <row r="6682" spans="1:2" x14ac:dyDescent="0.25">
      <c r="A6682" s="1">
        <v>42526.638888888891</v>
      </c>
      <c r="B6682" s="2">
        <v>-59.924357863497185</v>
      </c>
    </row>
    <row r="6683" spans="1:2" x14ac:dyDescent="0.25">
      <c r="A6683" s="1">
        <v>42526.63958333333</v>
      </c>
      <c r="B6683" s="2">
        <v>-57.685401634966063</v>
      </c>
    </row>
    <row r="6684" spans="1:2" x14ac:dyDescent="0.25">
      <c r="A6684" s="1">
        <v>42526.640277777777</v>
      </c>
      <c r="B6684" s="2">
        <v>-40.980731685208347</v>
      </c>
    </row>
    <row r="6685" spans="1:2" x14ac:dyDescent="0.25">
      <c r="A6685" s="1">
        <v>42526.640972222223</v>
      </c>
      <c r="B6685" s="2">
        <v>-47.410266171684874</v>
      </c>
    </row>
    <row r="6686" spans="1:2" x14ac:dyDescent="0.25">
      <c r="A6686" s="1">
        <v>42526.64166666667</v>
      </c>
      <c r="B6686" s="2">
        <v>-44.416697821426595</v>
      </c>
    </row>
    <row r="6687" spans="1:2" x14ac:dyDescent="0.25">
      <c r="A6687" s="1">
        <v>42526.642361111109</v>
      </c>
      <c r="B6687" s="2">
        <v>-51.802679130717294</v>
      </c>
    </row>
    <row r="6688" spans="1:2" x14ac:dyDescent="0.25">
      <c r="A6688" s="1">
        <v>42526.643055555556</v>
      </c>
      <c r="B6688" s="2">
        <v>-52.917022209511678</v>
      </c>
    </row>
    <row r="6689" spans="1:2" x14ac:dyDescent="0.25">
      <c r="A6689" s="1">
        <v>42526.643750000003</v>
      </c>
      <c r="B6689" s="2">
        <v>-53.427505713447076</v>
      </c>
    </row>
    <row r="6690" spans="1:2" x14ac:dyDescent="0.25">
      <c r="A6690" s="1">
        <v>42526.644444444442</v>
      </c>
      <c r="B6690" s="2">
        <v>-51.17307856333403</v>
      </c>
    </row>
    <row r="6691" spans="1:2" x14ac:dyDescent="0.25">
      <c r="A6691" s="1">
        <v>42526.645138888889</v>
      </c>
      <c r="B6691" s="2">
        <v>-51.644669347911261</v>
      </c>
    </row>
    <row r="6692" spans="1:2" x14ac:dyDescent="0.25">
      <c r="A6692" s="1">
        <v>42526.645833333336</v>
      </c>
      <c r="B6692" s="2">
        <v>-45.890682685546444</v>
      </c>
    </row>
    <row r="6693" spans="1:2" x14ac:dyDescent="0.25">
      <c r="A6693" s="1">
        <v>42526.646527777775</v>
      </c>
      <c r="B6693" s="2">
        <v>-48.901404747824806</v>
      </c>
    </row>
    <row r="6694" spans="1:2" x14ac:dyDescent="0.25">
      <c r="A6694" s="1">
        <v>42526.647222222222</v>
      </c>
      <c r="B6694" s="2">
        <v>-50.637537287416244</v>
      </c>
    </row>
    <row r="6695" spans="1:2" x14ac:dyDescent="0.25">
      <c r="A6695" s="1">
        <v>42526.647916666669</v>
      </c>
      <c r="B6695" s="2">
        <v>-54.669792983403504</v>
      </c>
    </row>
    <row r="6696" spans="1:2" x14ac:dyDescent="0.25">
      <c r="A6696" s="1">
        <v>42526.648611111108</v>
      </c>
      <c r="B6696" s="2">
        <v>-70.522080899857485</v>
      </c>
    </row>
    <row r="6697" spans="1:2" x14ac:dyDescent="0.25">
      <c r="A6697" s="1">
        <v>42526.649305555555</v>
      </c>
      <c r="B6697" s="2">
        <v>-82.411700740497324</v>
      </c>
    </row>
    <row r="6698" spans="1:2" x14ac:dyDescent="0.25">
      <c r="A6698" s="1">
        <v>42526.65</v>
      </c>
      <c r="B6698" s="2">
        <v>-74.307009974137571</v>
      </c>
    </row>
    <row r="6699" spans="1:2" x14ac:dyDescent="0.25">
      <c r="A6699" s="1">
        <v>42526.650694444441</v>
      </c>
      <c r="B6699" s="2">
        <v>-67.832097659489961</v>
      </c>
    </row>
    <row r="6700" spans="1:2" x14ac:dyDescent="0.25">
      <c r="A6700" s="1">
        <v>42526.651388888888</v>
      </c>
      <c r="B6700" s="2">
        <v>-68.599049527563821</v>
      </c>
    </row>
    <row r="6701" spans="1:2" x14ac:dyDescent="0.25">
      <c r="A6701" s="1">
        <v>42526.652083333334</v>
      </c>
      <c r="B6701" s="2">
        <v>-62.512458627074373</v>
      </c>
    </row>
    <row r="6702" spans="1:2" x14ac:dyDescent="0.25">
      <c r="A6702" s="1">
        <v>42526.652777777781</v>
      </c>
      <c r="B6702" s="2">
        <v>-62.78843562697584</v>
      </c>
    </row>
    <row r="6703" spans="1:2" x14ac:dyDescent="0.25">
      <c r="A6703" s="1">
        <v>42526.65347222222</v>
      </c>
      <c r="B6703" s="2">
        <v>-62.026142588038539</v>
      </c>
    </row>
    <row r="6704" spans="1:2" x14ac:dyDescent="0.25">
      <c r="A6704" s="1">
        <v>42526.654166666667</v>
      </c>
      <c r="B6704" s="2">
        <v>-53.671586345344743</v>
      </c>
    </row>
    <row r="6705" spans="1:2" x14ac:dyDescent="0.25">
      <c r="A6705" s="1">
        <v>42526.654861111114</v>
      </c>
      <c r="B6705" s="2">
        <v>-14.234138759572428</v>
      </c>
    </row>
    <row r="6706" spans="1:2" x14ac:dyDescent="0.25">
      <c r="A6706" s="1">
        <v>42526.655555555553</v>
      </c>
      <c r="B6706" s="2">
        <v>-3.161964223306859</v>
      </c>
    </row>
    <row r="6707" spans="1:2" x14ac:dyDescent="0.25">
      <c r="A6707" s="1">
        <v>42526.65625</v>
      </c>
      <c r="B6707" s="2">
        <v>-16.648723567496443</v>
      </c>
    </row>
    <row r="6708" spans="1:2" x14ac:dyDescent="0.25">
      <c r="A6708" s="1">
        <v>42526.656944444447</v>
      </c>
      <c r="B6708" s="2">
        <v>-8.9380364225347879</v>
      </c>
    </row>
    <row r="6709" spans="1:2" x14ac:dyDescent="0.25">
      <c r="A6709" s="1">
        <v>42526.657638888886</v>
      </c>
      <c r="B6709" s="2">
        <v>-10.050851156925395</v>
      </c>
    </row>
    <row r="6710" spans="1:2" x14ac:dyDescent="0.25">
      <c r="A6710" s="1">
        <v>42526.658333333333</v>
      </c>
      <c r="B6710" s="2">
        <v>-14.531752226210665</v>
      </c>
    </row>
    <row r="6711" spans="1:2" x14ac:dyDescent="0.25">
      <c r="A6711" s="1">
        <v>42526.65902777778</v>
      </c>
      <c r="B6711" s="2">
        <v>-32.611278278991811</v>
      </c>
    </row>
    <row r="6712" spans="1:2" x14ac:dyDescent="0.25">
      <c r="A6712" s="1">
        <v>42526.659722222219</v>
      </c>
      <c r="B6712" s="2">
        <v>-25.889351071535689</v>
      </c>
    </row>
    <row r="6713" spans="1:2" x14ac:dyDescent="0.25">
      <c r="A6713" s="1">
        <v>42526.660416666666</v>
      </c>
      <c r="B6713" s="2">
        <v>7.2347024329496588</v>
      </c>
    </row>
    <row r="6714" spans="1:2" x14ac:dyDescent="0.25">
      <c r="A6714" s="1">
        <v>42526.661111111112</v>
      </c>
      <c r="B6714" s="2">
        <v>28.470150714582996</v>
      </c>
    </row>
    <row r="6715" spans="1:2" x14ac:dyDescent="0.25">
      <c r="A6715" s="1">
        <v>42526.661805555559</v>
      </c>
      <c r="B6715" s="2">
        <v>37.626219314832028</v>
      </c>
    </row>
    <row r="6716" spans="1:2" x14ac:dyDescent="0.25">
      <c r="A6716" s="1">
        <v>42526.662499999999</v>
      </c>
      <c r="B6716" s="2">
        <v>41.695688098016156</v>
      </c>
    </row>
    <row r="6717" spans="1:2" x14ac:dyDescent="0.25">
      <c r="A6717" s="1">
        <v>42526.663194444445</v>
      </c>
      <c r="B6717" s="2">
        <v>38.871548811644125</v>
      </c>
    </row>
    <row r="6718" spans="1:2" x14ac:dyDescent="0.25">
      <c r="A6718" s="1">
        <v>42526.663888888892</v>
      </c>
      <c r="B6718" s="2">
        <v>28.121268340655174</v>
      </c>
    </row>
    <row r="6719" spans="1:2" x14ac:dyDescent="0.25">
      <c r="A6719" s="1">
        <v>42526.664583333331</v>
      </c>
      <c r="B6719" s="2">
        <v>16.172003314570855</v>
      </c>
    </row>
    <row r="6720" spans="1:2" x14ac:dyDescent="0.25">
      <c r="A6720" s="1">
        <v>42526.665277777778</v>
      </c>
      <c r="B6720" s="2">
        <v>30.40941305506179</v>
      </c>
    </row>
    <row r="6721" spans="1:2" x14ac:dyDescent="0.25">
      <c r="A6721" s="1">
        <v>42526.665972222225</v>
      </c>
      <c r="B6721" s="2">
        <v>37.548430179422333</v>
      </c>
    </row>
    <row r="6722" spans="1:2" x14ac:dyDescent="0.25">
      <c r="A6722" s="1">
        <v>42526.666666666664</v>
      </c>
      <c r="B6722" s="2">
        <v>33.575724098956321</v>
      </c>
    </row>
    <row r="6723" spans="1:2" x14ac:dyDescent="0.25">
      <c r="A6723" s="1">
        <v>42526.667361111111</v>
      </c>
      <c r="B6723" s="2">
        <v>3.3452125445512744</v>
      </c>
    </row>
    <row r="6724" spans="1:2" x14ac:dyDescent="0.25">
      <c r="A6724" s="1">
        <v>42526.668055555558</v>
      </c>
      <c r="B6724" s="2">
        <v>9.6452986195562218</v>
      </c>
    </row>
    <row r="6725" spans="1:2" x14ac:dyDescent="0.25">
      <c r="A6725" s="1">
        <v>42526.668749999997</v>
      </c>
      <c r="B6725" s="2">
        <v>23.003319297404474</v>
      </c>
    </row>
    <row r="6726" spans="1:2" x14ac:dyDescent="0.25">
      <c r="A6726" s="1">
        <v>42526.669444444444</v>
      </c>
      <c r="B6726" s="2">
        <v>29.65934876702304</v>
      </c>
    </row>
    <row r="6727" spans="1:2" x14ac:dyDescent="0.25">
      <c r="A6727" s="1">
        <v>42526.670138888891</v>
      </c>
      <c r="B6727" s="2">
        <v>27.48756683805065</v>
      </c>
    </row>
    <row r="6728" spans="1:2" x14ac:dyDescent="0.25">
      <c r="A6728" s="1">
        <v>42526.67083333333</v>
      </c>
      <c r="B6728" s="2">
        <v>39.053181008525037</v>
      </c>
    </row>
    <row r="6729" spans="1:2" x14ac:dyDescent="0.25">
      <c r="A6729" s="1">
        <v>42526.671527777777</v>
      </c>
      <c r="B6729" s="2">
        <v>41.857087061586206</v>
      </c>
    </row>
    <row r="6730" spans="1:2" x14ac:dyDescent="0.25">
      <c r="A6730" s="1">
        <v>42526.672222222223</v>
      </c>
      <c r="B6730" s="2">
        <v>54.240694133578408</v>
      </c>
    </row>
    <row r="6731" spans="1:2" x14ac:dyDescent="0.25">
      <c r="A6731" s="1">
        <v>42526.67291666667</v>
      </c>
      <c r="B6731" s="2">
        <v>55.786207854423751</v>
      </c>
    </row>
    <row r="6732" spans="1:2" x14ac:dyDescent="0.25">
      <c r="A6732" s="1">
        <v>42526.673611111109</v>
      </c>
      <c r="B6732" s="2">
        <v>63.568365401821211</v>
      </c>
    </row>
    <row r="6733" spans="1:2" x14ac:dyDescent="0.25">
      <c r="A6733" s="1">
        <v>42526.674305555556</v>
      </c>
      <c r="B6733" s="2">
        <v>52.036904398659438</v>
      </c>
    </row>
    <row r="6734" spans="1:2" x14ac:dyDescent="0.25">
      <c r="A6734" s="1">
        <v>42526.675000000003</v>
      </c>
      <c r="B6734" s="2">
        <v>54.126141486682656</v>
      </c>
    </row>
    <row r="6735" spans="1:2" x14ac:dyDescent="0.25">
      <c r="A6735" s="1">
        <v>42526.675694444442</v>
      </c>
      <c r="B6735" s="2">
        <v>50.4283935316654</v>
      </c>
    </row>
    <row r="6736" spans="1:2" x14ac:dyDescent="0.25">
      <c r="A6736" s="1">
        <v>42526.676388888889</v>
      </c>
      <c r="B6736" s="2">
        <v>46.772210209365582</v>
      </c>
    </row>
    <row r="6737" spans="1:2" x14ac:dyDescent="0.25">
      <c r="A6737" s="1">
        <v>42526.677083333336</v>
      </c>
      <c r="B6737" s="2">
        <v>45.498183875489239</v>
      </c>
    </row>
    <row r="6738" spans="1:2" x14ac:dyDescent="0.25">
      <c r="A6738" s="1">
        <v>42526.677777777775</v>
      </c>
      <c r="B6738" s="2">
        <v>36.370376533501499</v>
      </c>
    </row>
    <row r="6739" spans="1:2" x14ac:dyDescent="0.25">
      <c r="A6739" s="1">
        <v>42526.678472222222</v>
      </c>
      <c r="B6739" s="2">
        <v>26.581708984659052</v>
      </c>
    </row>
    <row r="6740" spans="1:2" x14ac:dyDescent="0.25">
      <c r="A6740" s="1">
        <v>42526.679166666669</v>
      </c>
      <c r="B6740" s="2">
        <v>18.045854194366257</v>
      </c>
    </row>
    <row r="6741" spans="1:2" x14ac:dyDescent="0.25">
      <c r="A6741" s="1">
        <v>42526.679861111108</v>
      </c>
      <c r="B6741" s="2">
        <v>-2.1958728807929826</v>
      </c>
    </row>
    <row r="6742" spans="1:2" x14ac:dyDescent="0.25">
      <c r="A6742" s="1">
        <v>42526.680555555555</v>
      </c>
      <c r="B6742" s="2">
        <v>-0.57581162081842197</v>
      </c>
    </row>
    <row r="6743" spans="1:2" x14ac:dyDescent="0.25">
      <c r="A6743" s="1">
        <v>42526.681250000001</v>
      </c>
      <c r="B6743" s="2">
        <v>6.3041780203032731</v>
      </c>
    </row>
    <row r="6744" spans="1:2" x14ac:dyDescent="0.25">
      <c r="A6744" s="1">
        <v>42526.681944444441</v>
      </c>
      <c r="B6744" s="2">
        <v>-5.3072783432173312</v>
      </c>
    </row>
    <row r="6745" spans="1:2" x14ac:dyDescent="0.25">
      <c r="A6745" s="1">
        <v>42526.682638888888</v>
      </c>
      <c r="B6745" s="2">
        <v>1.1238335955424796</v>
      </c>
    </row>
    <row r="6746" spans="1:2" x14ac:dyDescent="0.25">
      <c r="A6746" s="1">
        <v>42526.683333333334</v>
      </c>
      <c r="B6746" s="2">
        <v>-9.5939331704983495</v>
      </c>
    </row>
    <row r="6747" spans="1:2" x14ac:dyDescent="0.25">
      <c r="A6747" s="1">
        <v>42526.684027777781</v>
      </c>
      <c r="B6747" s="2">
        <v>-7.4490704250696584</v>
      </c>
    </row>
    <row r="6748" spans="1:2" x14ac:dyDescent="0.25">
      <c r="A6748" s="1">
        <v>42526.68472222222</v>
      </c>
      <c r="B6748" s="2">
        <v>-17.953566188379774</v>
      </c>
    </row>
    <row r="6749" spans="1:2" x14ac:dyDescent="0.25">
      <c r="A6749" s="1">
        <v>42526.685416666667</v>
      </c>
      <c r="B6749" s="2">
        <v>-24.327058111778268</v>
      </c>
    </row>
    <row r="6750" spans="1:2" x14ac:dyDescent="0.25">
      <c r="A6750" s="1">
        <v>42526.686111111114</v>
      </c>
      <c r="B6750" s="2">
        <v>-28.918483482238177</v>
      </c>
    </row>
    <row r="6751" spans="1:2" x14ac:dyDescent="0.25">
      <c r="A6751" s="1">
        <v>42526.686805555553</v>
      </c>
      <c r="B6751" s="2">
        <v>-18.191073322596882</v>
      </c>
    </row>
    <row r="6752" spans="1:2" x14ac:dyDescent="0.25">
      <c r="A6752" s="1">
        <v>42526.6875</v>
      </c>
      <c r="B6752" s="2">
        <v>-21.101391163117174</v>
      </c>
    </row>
    <row r="6753" spans="1:2" x14ac:dyDescent="0.25">
      <c r="A6753" s="1">
        <v>42526.688194444447</v>
      </c>
      <c r="B6753" s="2">
        <v>-22.962700110822333</v>
      </c>
    </row>
    <row r="6754" spans="1:2" x14ac:dyDescent="0.25">
      <c r="A6754" s="1">
        <v>42526.688888888886</v>
      </c>
      <c r="B6754" s="2">
        <v>-20.576670302151857</v>
      </c>
    </row>
    <row r="6755" spans="1:2" x14ac:dyDescent="0.25">
      <c r="A6755" s="1">
        <v>42526.689583333333</v>
      </c>
      <c r="B6755" s="2">
        <v>-23.625387636869466</v>
      </c>
    </row>
    <row r="6756" spans="1:2" x14ac:dyDescent="0.25">
      <c r="A6756" s="1">
        <v>42526.69027777778</v>
      </c>
      <c r="B6756" s="2">
        <v>-27.331742886135665</v>
      </c>
    </row>
    <row r="6757" spans="1:2" x14ac:dyDescent="0.25">
      <c r="A6757" s="1">
        <v>42526.690972222219</v>
      </c>
      <c r="B6757" s="2">
        <v>-32.33573536070277</v>
      </c>
    </row>
    <row r="6758" spans="1:2" x14ac:dyDescent="0.25">
      <c r="A6758" s="1">
        <v>42526.691666666666</v>
      </c>
      <c r="B6758" s="2">
        <v>-36.140979594391929</v>
      </c>
    </row>
    <row r="6759" spans="1:2" x14ac:dyDescent="0.25">
      <c r="A6759" s="1">
        <v>42526.692361111112</v>
      </c>
      <c r="B6759" s="2">
        <v>-31.629735916109833</v>
      </c>
    </row>
    <row r="6760" spans="1:2" x14ac:dyDescent="0.25">
      <c r="A6760" s="1">
        <v>42526.693055555559</v>
      </c>
      <c r="B6760" s="2">
        <v>-40.303335003505346</v>
      </c>
    </row>
    <row r="6761" spans="1:2" x14ac:dyDescent="0.25">
      <c r="A6761" s="1">
        <v>42526.693749999999</v>
      </c>
      <c r="B6761" s="2">
        <v>-38.208526661613725</v>
      </c>
    </row>
    <row r="6762" spans="1:2" x14ac:dyDescent="0.25">
      <c r="A6762" s="1">
        <v>42526.694444444445</v>
      </c>
      <c r="B6762" s="2">
        <v>-55.482659635114636</v>
      </c>
    </row>
    <row r="6763" spans="1:2" x14ac:dyDescent="0.25">
      <c r="A6763" s="1">
        <v>42526.695138888892</v>
      </c>
      <c r="B6763" s="2">
        <v>-55.695812803675651</v>
      </c>
    </row>
    <row r="6764" spans="1:2" x14ac:dyDescent="0.25">
      <c r="A6764" s="1">
        <v>42526.695833333331</v>
      </c>
      <c r="B6764" s="2">
        <v>-54.086459487799829</v>
      </c>
    </row>
    <row r="6765" spans="1:2" x14ac:dyDescent="0.25">
      <c r="A6765" s="1">
        <v>42526.696527777778</v>
      </c>
      <c r="B6765" s="2">
        <v>-51.607449257936487</v>
      </c>
    </row>
    <row r="6766" spans="1:2" x14ac:dyDescent="0.25">
      <c r="A6766" s="1">
        <v>42526.697222222225</v>
      </c>
      <c r="B6766" s="2">
        <v>-47.613947424952251</v>
      </c>
    </row>
    <row r="6767" spans="1:2" x14ac:dyDescent="0.25">
      <c r="A6767" s="1">
        <v>42526.697916666664</v>
      </c>
      <c r="B6767" s="2">
        <v>-44.833204249368279</v>
      </c>
    </row>
    <row r="6768" spans="1:2" x14ac:dyDescent="0.25">
      <c r="A6768" s="1">
        <v>42526.698611111111</v>
      </c>
      <c r="B6768" s="2">
        <v>-41.138933170858458</v>
      </c>
    </row>
    <row r="6769" spans="1:2" x14ac:dyDescent="0.25">
      <c r="A6769" s="1">
        <v>42526.699305555558</v>
      </c>
      <c r="B6769" s="2">
        <v>-5.7833148580791507</v>
      </c>
    </row>
    <row r="6770" spans="1:2" x14ac:dyDescent="0.25">
      <c r="A6770" s="1">
        <v>42526.7</v>
      </c>
      <c r="B6770" s="2">
        <v>-8.1445831065231076</v>
      </c>
    </row>
    <row r="6771" spans="1:2" x14ac:dyDescent="0.25">
      <c r="A6771" s="1">
        <v>42526.700694444444</v>
      </c>
      <c r="B6771" s="2">
        <v>3.2449063631395498</v>
      </c>
    </row>
    <row r="6772" spans="1:2" x14ac:dyDescent="0.25">
      <c r="A6772" s="1">
        <v>42526.701388888891</v>
      </c>
      <c r="B6772" s="2">
        <v>-2.2382026164724569</v>
      </c>
    </row>
    <row r="6773" spans="1:2" x14ac:dyDescent="0.25">
      <c r="A6773" s="1">
        <v>42526.70208333333</v>
      </c>
      <c r="B6773" s="2">
        <v>5.4912556067933718</v>
      </c>
    </row>
    <row r="6774" spans="1:2" x14ac:dyDescent="0.25">
      <c r="A6774" s="1">
        <v>42526.702777777777</v>
      </c>
      <c r="B6774" s="2">
        <v>-1.6945861457444455</v>
      </c>
    </row>
    <row r="6775" spans="1:2" x14ac:dyDescent="0.25">
      <c r="A6775" s="1">
        <v>42526.703472222223</v>
      </c>
      <c r="B6775" s="2">
        <v>5.9732542987568502</v>
      </c>
    </row>
    <row r="6776" spans="1:2" x14ac:dyDescent="0.25">
      <c r="A6776" s="1">
        <v>42526.70416666667</v>
      </c>
      <c r="B6776" s="2">
        <v>6.5479997179034397</v>
      </c>
    </row>
    <row r="6777" spans="1:2" x14ac:dyDescent="0.25">
      <c r="A6777" s="1">
        <v>42526.704861111109</v>
      </c>
      <c r="B6777" s="2">
        <v>12.754378559737233</v>
      </c>
    </row>
    <row r="6778" spans="1:2" x14ac:dyDescent="0.25">
      <c r="A6778" s="1">
        <v>42526.705555555556</v>
      </c>
      <c r="B6778" s="2">
        <v>23.950348975445863</v>
      </c>
    </row>
    <row r="6779" spans="1:2" x14ac:dyDescent="0.25">
      <c r="A6779" s="1">
        <v>42526.706250000003</v>
      </c>
      <c r="B6779" s="2">
        <v>23.763467014375298</v>
      </c>
    </row>
    <row r="6780" spans="1:2" x14ac:dyDescent="0.25">
      <c r="A6780" s="1">
        <v>42526.706944444442</v>
      </c>
      <c r="B6780" s="2">
        <v>37.161537541140568</v>
      </c>
    </row>
    <row r="6781" spans="1:2" x14ac:dyDescent="0.25">
      <c r="A6781" s="1">
        <v>42526.707638888889</v>
      </c>
      <c r="B6781" s="2">
        <v>38.311397028748374</v>
      </c>
    </row>
    <row r="6782" spans="1:2" x14ac:dyDescent="0.25">
      <c r="A6782" s="1">
        <v>42526.708333333336</v>
      </c>
      <c r="B6782" s="2">
        <v>47.007763757954912</v>
      </c>
    </row>
    <row r="6783" spans="1:2" x14ac:dyDescent="0.25">
      <c r="A6783" s="1">
        <v>42526.709027777775</v>
      </c>
      <c r="B6783" s="2">
        <v>45.797479881376297</v>
      </c>
    </row>
    <row r="6784" spans="1:2" x14ac:dyDescent="0.25">
      <c r="A6784" s="1">
        <v>42526.709722222222</v>
      </c>
      <c r="B6784" s="2">
        <v>60.75376470698199</v>
      </c>
    </row>
    <row r="6785" spans="1:2" x14ac:dyDescent="0.25">
      <c r="A6785" s="1">
        <v>42526.710416666669</v>
      </c>
      <c r="B6785" s="2">
        <v>66.206671418635722</v>
      </c>
    </row>
    <row r="6786" spans="1:2" x14ac:dyDescent="0.25">
      <c r="A6786" s="1">
        <v>42526.711111111108</v>
      </c>
      <c r="B6786" s="2">
        <v>77.787639200113091</v>
      </c>
    </row>
    <row r="6787" spans="1:2" x14ac:dyDescent="0.25">
      <c r="A6787" s="1">
        <v>42526.711805555555</v>
      </c>
      <c r="B6787" s="2">
        <v>87.054619951507391</v>
      </c>
    </row>
    <row r="6788" spans="1:2" x14ac:dyDescent="0.25">
      <c r="A6788" s="1">
        <v>42526.712500000001</v>
      </c>
      <c r="B6788" s="2">
        <v>95.213505468802765</v>
      </c>
    </row>
    <row r="6789" spans="1:2" x14ac:dyDescent="0.25">
      <c r="A6789" s="1">
        <v>42526.713194444441</v>
      </c>
      <c r="B6789" s="2">
        <v>100.01988977907847</v>
      </c>
    </row>
    <row r="6790" spans="1:2" x14ac:dyDescent="0.25">
      <c r="A6790" s="1">
        <v>42526.713888888888</v>
      </c>
      <c r="B6790" s="2">
        <v>108.58327300675059</v>
      </c>
    </row>
    <row r="6791" spans="1:2" x14ac:dyDescent="0.25">
      <c r="A6791" s="1">
        <v>42526.714583333334</v>
      </c>
      <c r="B6791" s="2">
        <v>119.66525026917225</v>
      </c>
    </row>
    <row r="6792" spans="1:2" x14ac:dyDescent="0.25">
      <c r="A6792" s="1">
        <v>42526.715277777781</v>
      </c>
      <c r="B6792" s="2">
        <v>128.44395834696869</v>
      </c>
    </row>
    <row r="6793" spans="1:2" x14ac:dyDescent="0.25">
      <c r="A6793" s="1">
        <v>42526.71597222222</v>
      </c>
      <c r="B6793" s="2">
        <v>120.4774700608376</v>
      </c>
    </row>
    <row r="6794" spans="1:2" x14ac:dyDescent="0.25">
      <c r="A6794" s="1">
        <v>42526.716666666667</v>
      </c>
      <c r="B6794" s="2">
        <v>113.37710229442067</v>
      </c>
    </row>
    <row r="6795" spans="1:2" x14ac:dyDescent="0.25">
      <c r="A6795" s="1">
        <v>42526.717361111114</v>
      </c>
      <c r="B6795" s="2">
        <v>79.655382637700924</v>
      </c>
    </row>
    <row r="6796" spans="1:2" x14ac:dyDescent="0.25">
      <c r="A6796" s="1">
        <v>42526.718055555553</v>
      </c>
      <c r="B6796" s="2">
        <v>62.783552708219695</v>
      </c>
    </row>
    <row r="6797" spans="1:2" x14ac:dyDescent="0.25">
      <c r="A6797" s="1">
        <v>42526.71875</v>
      </c>
      <c r="B6797" s="2">
        <v>14.008113799257748</v>
      </c>
    </row>
    <row r="6798" spans="1:2" x14ac:dyDescent="0.25">
      <c r="A6798" s="1">
        <v>42526.719444444447</v>
      </c>
      <c r="B6798" s="2">
        <v>15.152735521458574</v>
      </c>
    </row>
    <row r="6799" spans="1:2" x14ac:dyDescent="0.25">
      <c r="A6799" s="1">
        <v>42526.720138888886</v>
      </c>
      <c r="B6799" s="2">
        <v>20.325090958567792</v>
      </c>
    </row>
    <row r="6800" spans="1:2" x14ac:dyDescent="0.25">
      <c r="A6800" s="1">
        <v>42526.720833333333</v>
      </c>
      <c r="B6800" s="2">
        <v>36.2259539584702</v>
      </c>
    </row>
    <row r="6801" spans="1:2" x14ac:dyDescent="0.25">
      <c r="A6801" s="1">
        <v>42526.72152777778</v>
      </c>
      <c r="B6801" s="2">
        <v>17.897879917030028</v>
      </c>
    </row>
    <row r="6802" spans="1:2" x14ac:dyDescent="0.25">
      <c r="A6802" s="1">
        <v>42526.722222222219</v>
      </c>
      <c r="B6802" s="2">
        <v>18.818388072036033</v>
      </c>
    </row>
    <row r="6803" spans="1:2" x14ac:dyDescent="0.25">
      <c r="A6803" s="1">
        <v>42526.722916666666</v>
      </c>
      <c r="B6803" s="2">
        <v>20.643738823201662</v>
      </c>
    </row>
    <row r="6804" spans="1:2" x14ac:dyDescent="0.25">
      <c r="A6804" s="1">
        <v>42526.723611111112</v>
      </c>
      <c r="B6804" s="2">
        <v>23.93437403076144</v>
      </c>
    </row>
    <row r="6805" spans="1:2" x14ac:dyDescent="0.25">
      <c r="A6805" s="1">
        <v>42526.724305555559</v>
      </c>
      <c r="B6805" s="2">
        <v>13.524807428184916</v>
      </c>
    </row>
    <row r="6806" spans="1:2" x14ac:dyDescent="0.25">
      <c r="A6806" s="1">
        <v>42526.724999999999</v>
      </c>
      <c r="B6806" s="2">
        <v>10.980066518165405</v>
      </c>
    </row>
    <row r="6807" spans="1:2" x14ac:dyDescent="0.25">
      <c r="A6807" s="1">
        <v>42526.725694444445</v>
      </c>
      <c r="B6807" s="2">
        <v>-2.9457838644006795</v>
      </c>
    </row>
    <row r="6808" spans="1:2" x14ac:dyDescent="0.25">
      <c r="A6808" s="1">
        <v>42526.726388888892</v>
      </c>
      <c r="B6808" s="2">
        <v>-2.1559950085783686</v>
      </c>
    </row>
    <row r="6809" spans="1:2" x14ac:dyDescent="0.25">
      <c r="A6809" s="1">
        <v>42526.727083333331</v>
      </c>
      <c r="B6809" s="2">
        <v>-11.032426776833017</v>
      </c>
    </row>
    <row r="6810" spans="1:2" x14ac:dyDescent="0.25">
      <c r="A6810" s="1">
        <v>42526.727777777778</v>
      </c>
      <c r="B6810" s="2">
        <v>-12.590394180063837</v>
      </c>
    </row>
    <row r="6811" spans="1:2" x14ac:dyDescent="0.25">
      <c r="A6811" s="1">
        <v>42526.728472222225</v>
      </c>
      <c r="B6811" s="2">
        <v>-16.065674085106973</v>
      </c>
    </row>
    <row r="6812" spans="1:2" x14ac:dyDescent="0.25">
      <c r="A6812" s="1">
        <v>42526.729166666664</v>
      </c>
      <c r="B6812" s="2">
        <v>-24.020056929209385</v>
      </c>
    </row>
    <row r="6813" spans="1:2" x14ac:dyDescent="0.25">
      <c r="A6813" s="1">
        <v>42526.729861111111</v>
      </c>
      <c r="B6813" s="2">
        <v>-33.606047810103824</v>
      </c>
    </row>
    <row r="6814" spans="1:2" x14ac:dyDescent="0.25">
      <c r="A6814" s="1">
        <v>42526.730555555558</v>
      </c>
      <c r="B6814" s="2">
        <v>-33.161359728213093</v>
      </c>
    </row>
    <row r="6815" spans="1:2" x14ac:dyDescent="0.25">
      <c r="A6815" s="1">
        <v>42526.731249999997</v>
      </c>
      <c r="B6815" s="2">
        <v>-30.792243658688189</v>
      </c>
    </row>
    <row r="6816" spans="1:2" x14ac:dyDescent="0.25">
      <c r="A6816" s="1">
        <v>42526.731944444444</v>
      </c>
      <c r="B6816" s="2">
        <v>-31.46806691713088</v>
      </c>
    </row>
    <row r="6817" spans="1:2" x14ac:dyDescent="0.25">
      <c r="A6817" s="1">
        <v>42526.732638888891</v>
      </c>
      <c r="B6817" s="2">
        <v>-33.092724317735218</v>
      </c>
    </row>
    <row r="6818" spans="1:2" x14ac:dyDescent="0.25">
      <c r="A6818" s="1">
        <v>42526.73333333333</v>
      </c>
      <c r="B6818" s="2">
        <v>-32.198484969017834</v>
      </c>
    </row>
    <row r="6819" spans="1:2" x14ac:dyDescent="0.25">
      <c r="A6819" s="1">
        <v>42526.734027777777</v>
      </c>
      <c r="B6819" s="2">
        <v>-37.842822009172714</v>
      </c>
    </row>
    <row r="6820" spans="1:2" x14ac:dyDescent="0.25">
      <c r="A6820" s="1">
        <v>42526.734722222223</v>
      </c>
      <c r="B6820" s="2">
        <v>-43.235792511076824</v>
      </c>
    </row>
    <row r="6821" spans="1:2" x14ac:dyDescent="0.25">
      <c r="A6821" s="1">
        <v>42526.73541666667</v>
      </c>
      <c r="B6821" s="2">
        <v>-47.83720587938636</v>
      </c>
    </row>
    <row r="6822" spans="1:2" x14ac:dyDescent="0.25">
      <c r="A6822" s="1">
        <v>42526.736111111109</v>
      </c>
      <c r="B6822" s="2">
        <v>-47.964352805404147</v>
      </c>
    </row>
    <row r="6823" spans="1:2" x14ac:dyDescent="0.25">
      <c r="A6823" s="1">
        <v>42526.736805555556</v>
      </c>
      <c r="B6823" s="2">
        <v>-51.656790290349939</v>
      </c>
    </row>
    <row r="6824" spans="1:2" x14ac:dyDescent="0.25">
      <c r="A6824" s="1">
        <v>42526.737500000003</v>
      </c>
      <c r="B6824" s="2">
        <v>-57.438256937320695</v>
      </c>
    </row>
    <row r="6825" spans="1:2" x14ac:dyDescent="0.25">
      <c r="A6825" s="1">
        <v>42526.738194444442</v>
      </c>
      <c r="B6825" s="2">
        <v>-59.957932933160919</v>
      </c>
    </row>
    <row r="6826" spans="1:2" x14ac:dyDescent="0.25">
      <c r="A6826" s="1">
        <v>42526.738888888889</v>
      </c>
      <c r="B6826" s="2">
        <v>-62.565989267406984</v>
      </c>
    </row>
    <row r="6827" spans="1:2" x14ac:dyDescent="0.25">
      <c r="A6827" s="1">
        <v>42526.739583333336</v>
      </c>
      <c r="B6827" s="2">
        <v>-78.212008254218375</v>
      </c>
    </row>
    <row r="6828" spans="1:2" x14ac:dyDescent="0.25">
      <c r="A6828" s="1">
        <v>42526.740277777775</v>
      </c>
      <c r="B6828" s="2">
        <v>-77.387817676083074</v>
      </c>
    </row>
    <row r="6829" spans="1:2" x14ac:dyDescent="0.25">
      <c r="A6829" s="1">
        <v>42526.740972222222</v>
      </c>
      <c r="B6829" s="2">
        <v>-95.061092487072656</v>
      </c>
    </row>
    <row r="6830" spans="1:2" x14ac:dyDescent="0.25">
      <c r="A6830" s="1">
        <v>42526.741666666669</v>
      </c>
      <c r="B6830" s="2">
        <v>-106.57278407372456</v>
      </c>
    </row>
    <row r="6831" spans="1:2" x14ac:dyDescent="0.25">
      <c r="A6831" s="1">
        <v>42526.742361111108</v>
      </c>
      <c r="B6831" s="2">
        <v>-88.751528002849469</v>
      </c>
    </row>
    <row r="6832" spans="1:2" x14ac:dyDescent="0.25">
      <c r="A6832" s="1">
        <v>42526.743055555555</v>
      </c>
      <c r="B6832" s="2">
        <v>-40.41081657544516</v>
      </c>
    </row>
    <row r="6833" spans="1:2" x14ac:dyDescent="0.25">
      <c r="A6833" s="1">
        <v>42526.743750000001</v>
      </c>
      <c r="B6833" s="2">
        <v>-24.726641348390451</v>
      </c>
    </row>
    <row r="6834" spans="1:2" x14ac:dyDescent="0.25">
      <c r="A6834" s="1">
        <v>42526.744444444441</v>
      </c>
      <c r="B6834" s="2">
        <v>-22.427330217706427</v>
      </c>
    </row>
    <row r="6835" spans="1:2" x14ac:dyDescent="0.25">
      <c r="A6835" s="1">
        <v>42526.745138888888</v>
      </c>
      <c r="B6835" s="2">
        <v>-27.57675246342939</v>
      </c>
    </row>
    <row r="6836" spans="1:2" x14ac:dyDescent="0.25">
      <c r="A6836" s="1">
        <v>42526.745833333334</v>
      </c>
      <c r="B6836" s="2">
        <v>-30.893707983643981</v>
      </c>
    </row>
    <row r="6837" spans="1:2" x14ac:dyDescent="0.25">
      <c r="A6837" s="1">
        <v>42526.746527777781</v>
      </c>
      <c r="B6837" s="2">
        <v>-8.0978116286394659</v>
      </c>
    </row>
    <row r="6838" spans="1:2" x14ac:dyDescent="0.25">
      <c r="A6838" s="1">
        <v>42526.74722222222</v>
      </c>
      <c r="B6838" s="2">
        <v>27.852563834676403</v>
      </c>
    </row>
    <row r="6839" spans="1:2" x14ac:dyDescent="0.25">
      <c r="A6839" s="1">
        <v>42526.747916666667</v>
      </c>
      <c r="B6839" s="2">
        <v>51.995218598526357</v>
      </c>
    </row>
    <row r="6840" spans="1:2" x14ac:dyDescent="0.25">
      <c r="A6840" s="1">
        <v>42526.748611111114</v>
      </c>
      <c r="B6840" s="2">
        <v>70.615194881286399</v>
      </c>
    </row>
    <row r="6841" spans="1:2" x14ac:dyDescent="0.25">
      <c r="A6841" s="1">
        <v>42526.749305555553</v>
      </c>
      <c r="B6841" s="2">
        <v>90.641082073953783</v>
      </c>
    </row>
    <row r="6842" spans="1:2" x14ac:dyDescent="0.25">
      <c r="A6842" s="1">
        <v>42526.75</v>
      </c>
      <c r="B6842" s="2">
        <v>115.12491362051806</v>
      </c>
    </row>
    <row r="6843" spans="1:2" x14ac:dyDescent="0.25">
      <c r="A6843" s="1">
        <v>42526.750694444447</v>
      </c>
      <c r="B6843" s="2">
        <v>124.70877094197786</v>
      </c>
    </row>
    <row r="6844" spans="1:2" x14ac:dyDescent="0.25">
      <c r="A6844" s="1">
        <v>42526.751388888886</v>
      </c>
      <c r="B6844" s="2">
        <v>129.35957850430472</v>
      </c>
    </row>
    <row r="6845" spans="1:2" x14ac:dyDescent="0.25">
      <c r="A6845" s="1">
        <v>42526.752083333333</v>
      </c>
      <c r="B6845" s="2">
        <v>129.72507420938928</v>
      </c>
    </row>
    <row r="6846" spans="1:2" x14ac:dyDescent="0.25">
      <c r="A6846" s="1">
        <v>42526.75277777778</v>
      </c>
      <c r="B6846" s="2">
        <v>95.915498175161574</v>
      </c>
    </row>
    <row r="6847" spans="1:2" x14ac:dyDescent="0.25">
      <c r="A6847" s="1">
        <v>42526.753472222219</v>
      </c>
      <c r="B6847" s="2">
        <v>101.07246458925074</v>
      </c>
    </row>
    <row r="6848" spans="1:2" x14ac:dyDescent="0.25">
      <c r="A6848" s="1">
        <v>42526.754166666666</v>
      </c>
      <c r="B6848" s="2">
        <v>103.30129783075924</v>
      </c>
    </row>
    <row r="6849" spans="1:2" x14ac:dyDescent="0.25">
      <c r="A6849" s="1">
        <v>42526.754861111112</v>
      </c>
      <c r="B6849" s="2">
        <v>117.75373154204959</v>
      </c>
    </row>
    <row r="6850" spans="1:2" x14ac:dyDescent="0.25">
      <c r="A6850" s="1">
        <v>42526.755555555559</v>
      </c>
      <c r="B6850" s="2">
        <v>118.05377083854594</v>
      </c>
    </row>
    <row r="6851" spans="1:2" x14ac:dyDescent="0.25">
      <c r="A6851" s="1">
        <v>42526.756249999999</v>
      </c>
      <c r="B6851" s="2">
        <v>139.94263930773982</v>
      </c>
    </row>
    <row r="6852" spans="1:2" x14ac:dyDescent="0.25">
      <c r="A6852" s="1">
        <v>42526.756944444445</v>
      </c>
      <c r="B6852" s="2">
        <v>146.40883838545608</v>
      </c>
    </row>
    <row r="6853" spans="1:2" x14ac:dyDescent="0.25">
      <c r="A6853" s="1">
        <v>42526.757638888892</v>
      </c>
      <c r="B6853" s="2">
        <v>132.51685524864587</v>
      </c>
    </row>
    <row r="6854" spans="1:2" x14ac:dyDescent="0.25">
      <c r="A6854" s="1">
        <v>42526.758333333331</v>
      </c>
      <c r="B6854" s="2">
        <v>128.92418843922593</v>
      </c>
    </row>
    <row r="6855" spans="1:2" x14ac:dyDescent="0.25">
      <c r="A6855" s="1">
        <v>42526.759027777778</v>
      </c>
      <c r="B6855" s="2">
        <v>113.03222572178736</v>
      </c>
    </row>
    <row r="6856" spans="1:2" x14ac:dyDescent="0.25">
      <c r="A6856" s="1">
        <v>42526.759722222225</v>
      </c>
      <c r="B6856" s="2">
        <v>93.822374336502975</v>
      </c>
    </row>
    <row r="6857" spans="1:2" x14ac:dyDescent="0.25">
      <c r="A6857" s="1">
        <v>42526.760416666664</v>
      </c>
      <c r="B6857" s="2">
        <v>70.357447113488647</v>
      </c>
    </row>
    <row r="6858" spans="1:2" x14ac:dyDescent="0.25">
      <c r="A6858" s="1">
        <v>42526.761111111111</v>
      </c>
      <c r="B6858" s="2">
        <v>45.616675620832638</v>
      </c>
    </row>
    <row r="6859" spans="1:2" x14ac:dyDescent="0.25">
      <c r="A6859" s="1">
        <v>42526.761805555558</v>
      </c>
      <c r="B6859" s="2">
        <v>27.738238394403016</v>
      </c>
    </row>
    <row r="6860" spans="1:2" x14ac:dyDescent="0.25">
      <c r="A6860" s="1">
        <v>42526.762499999997</v>
      </c>
      <c r="B6860" s="2">
        <v>19.745956891411332</v>
      </c>
    </row>
    <row r="6861" spans="1:2" x14ac:dyDescent="0.25">
      <c r="A6861" s="1">
        <v>42526.763194444444</v>
      </c>
      <c r="B6861" s="2">
        <v>8.2585877957370641</v>
      </c>
    </row>
    <row r="6862" spans="1:2" x14ac:dyDescent="0.25">
      <c r="A6862" s="1">
        <v>42526.763888888891</v>
      </c>
      <c r="B6862" s="2">
        <v>14.479050473061216</v>
      </c>
    </row>
    <row r="6863" spans="1:2" x14ac:dyDescent="0.25">
      <c r="A6863" s="1">
        <v>42526.76458333333</v>
      </c>
      <c r="B6863" s="2">
        <v>34.812205111138368</v>
      </c>
    </row>
    <row r="6864" spans="1:2" x14ac:dyDescent="0.25">
      <c r="A6864" s="1">
        <v>42526.765277777777</v>
      </c>
      <c r="B6864" s="2">
        <v>51.127387774362674</v>
      </c>
    </row>
    <row r="6865" spans="1:2" x14ac:dyDescent="0.25">
      <c r="A6865" s="1">
        <v>42526.765972222223</v>
      </c>
      <c r="B6865" s="2">
        <v>60.158855642876979</v>
      </c>
    </row>
    <row r="6866" spans="1:2" x14ac:dyDescent="0.25">
      <c r="A6866" s="1">
        <v>42526.76666666667</v>
      </c>
      <c r="B6866" s="2">
        <v>58.630758236154605</v>
      </c>
    </row>
    <row r="6867" spans="1:2" x14ac:dyDescent="0.25">
      <c r="A6867" s="1">
        <v>42526.767361111109</v>
      </c>
      <c r="B6867" s="2">
        <v>60.680825639887672</v>
      </c>
    </row>
    <row r="6868" spans="1:2" x14ac:dyDescent="0.25">
      <c r="A6868" s="1">
        <v>42526.768055555556</v>
      </c>
      <c r="B6868" s="2">
        <v>47.407797636140216</v>
      </c>
    </row>
    <row r="6869" spans="1:2" x14ac:dyDescent="0.25">
      <c r="A6869" s="1">
        <v>42526.768750000003</v>
      </c>
      <c r="B6869" s="2">
        <v>48.606695941766766</v>
      </c>
    </row>
    <row r="6870" spans="1:2" x14ac:dyDescent="0.25">
      <c r="A6870" s="1">
        <v>42526.769444444442</v>
      </c>
      <c r="B6870" s="2">
        <v>49.208814366749721</v>
      </c>
    </row>
    <row r="6871" spans="1:2" x14ac:dyDescent="0.25">
      <c r="A6871" s="1">
        <v>42526.770138888889</v>
      </c>
      <c r="B6871" s="2">
        <v>38.72104823633854</v>
      </c>
    </row>
    <row r="6872" spans="1:2" x14ac:dyDescent="0.25">
      <c r="A6872" s="1">
        <v>42526.770833333336</v>
      </c>
      <c r="B6872" s="2">
        <v>29.946218927656204</v>
      </c>
    </row>
    <row r="6873" spans="1:2" x14ac:dyDescent="0.25">
      <c r="A6873" s="1">
        <v>42526.771527777775</v>
      </c>
      <c r="B6873" s="2">
        <v>20.527079543816701</v>
      </c>
    </row>
    <row r="6874" spans="1:2" x14ac:dyDescent="0.25">
      <c r="A6874" s="1">
        <v>42526.772222222222</v>
      </c>
      <c r="B6874" s="2">
        <v>18.66164853403631</v>
      </c>
    </row>
    <row r="6875" spans="1:2" x14ac:dyDescent="0.25">
      <c r="A6875" s="1">
        <v>42526.772916666669</v>
      </c>
      <c r="B6875" s="2">
        <v>9.3437963493566105</v>
      </c>
    </row>
    <row r="6876" spans="1:2" x14ac:dyDescent="0.25">
      <c r="A6876" s="1">
        <v>42526.773611111108</v>
      </c>
      <c r="B6876" s="2">
        <v>2.4034177409834228</v>
      </c>
    </row>
    <row r="6877" spans="1:2" x14ac:dyDescent="0.25">
      <c r="A6877" s="1">
        <v>42526.774305555555</v>
      </c>
      <c r="B6877" s="2">
        <v>0.43616334253844496</v>
      </c>
    </row>
    <row r="6878" spans="1:2" x14ac:dyDescent="0.25">
      <c r="A6878" s="1">
        <v>42526.775000000001</v>
      </c>
      <c r="B6878" s="2">
        <v>20.969437073175989</v>
      </c>
    </row>
    <row r="6879" spans="1:2" x14ac:dyDescent="0.25">
      <c r="A6879" s="1">
        <v>42526.775694444441</v>
      </c>
      <c r="B6879" s="2">
        <v>20.131796421928449</v>
      </c>
    </row>
    <row r="6880" spans="1:2" x14ac:dyDescent="0.25">
      <c r="A6880" s="1">
        <v>42526.776388888888</v>
      </c>
      <c r="B6880" s="2">
        <v>11.558078555872877</v>
      </c>
    </row>
    <row r="6881" spans="1:2" x14ac:dyDescent="0.25">
      <c r="A6881" s="1">
        <v>42526.777083333334</v>
      </c>
      <c r="B6881" s="2">
        <v>-15.004688977510765</v>
      </c>
    </row>
    <row r="6882" spans="1:2" x14ac:dyDescent="0.25">
      <c r="A6882" s="1">
        <v>42526.777777777781</v>
      </c>
      <c r="B6882" s="2">
        <v>-33.3428086246034</v>
      </c>
    </row>
    <row r="6883" spans="1:2" x14ac:dyDescent="0.25">
      <c r="A6883" s="1">
        <v>42526.77847222222</v>
      </c>
      <c r="B6883" s="2">
        <v>-31.28767145089417</v>
      </c>
    </row>
    <row r="6884" spans="1:2" x14ac:dyDescent="0.25">
      <c r="A6884" s="1">
        <v>42526.779166666667</v>
      </c>
      <c r="B6884" s="2">
        <v>-24.808058387693986</v>
      </c>
    </row>
    <row r="6885" spans="1:2" x14ac:dyDescent="0.25">
      <c r="A6885" s="1">
        <v>42526.779861111114</v>
      </c>
      <c r="B6885" s="2">
        <v>-53.287688475783213</v>
      </c>
    </row>
    <row r="6886" spans="1:2" x14ac:dyDescent="0.25">
      <c r="A6886" s="1">
        <v>42526.780555555553</v>
      </c>
      <c r="B6886" s="2">
        <v>-67.114860660988299</v>
      </c>
    </row>
    <row r="6887" spans="1:2" x14ac:dyDescent="0.25">
      <c r="A6887" s="1">
        <v>42526.78125</v>
      </c>
      <c r="B6887" s="2">
        <v>-50.655952030252472</v>
      </c>
    </row>
    <row r="6888" spans="1:2" x14ac:dyDescent="0.25">
      <c r="A6888" s="1">
        <v>42526.781944444447</v>
      </c>
      <c r="B6888" s="2">
        <v>-68.312829051277362</v>
      </c>
    </row>
    <row r="6889" spans="1:2" x14ac:dyDescent="0.25">
      <c r="A6889" s="1">
        <v>42526.782638888886</v>
      </c>
      <c r="B6889" s="2">
        <v>-85.764784661294343</v>
      </c>
    </row>
    <row r="6890" spans="1:2" x14ac:dyDescent="0.25">
      <c r="A6890" s="1">
        <v>42526.783333333333</v>
      </c>
      <c r="B6890" s="2">
        <v>-78.738326371162358</v>
      </c>
    </row>
    <row r="6891" spans="1:2" x14ac:dyDescent="0.25">
      <c r="A6891" s="1">
        <v>42526.78402777778</v>
      </c>
      <c r="B6891" s="2">
        <v>-47.205472746699037</v>
      </c>
    </row>
    <row r="6892" spans="1:2" x14ac:dyDescent="0.25">
      <c r="A6892" s="1">
        <v>42526.784722222219</v>
      </c>
      <c r="B6892" s="2">
        <v>-32.12246657772242</v>
      </c>
    </row>
    <row r="6893" spans="1:2" x14ac:dyDescent="0.25">
      <c r="A6893" s="1">
        <v>42526.785416666666</v>
      </c>
      <c r="B6893" s="2">
        <v>-12.115753572947385</v>
      </c>
    </row>
    <row r="6894" spans="1:2" x14ac:dyDescent="0.25">
      <c r="A6894" s="1">
        <v>42526.786111111112</v>
      </c>
      <c r="B6894" s="2">
        <v>-9.2232285928766942</v>
      </c>
    </row>
    <row r="6895" spans="1:2" x14ac:dyDescent="0.25">
      <c r="A6895" s="1">
        <v>42526.786805555559</v>
      </c>
      <c r="B6895" s="2">
        <v>-19.569668935187899</v>
      </c>
    </row>
    <row r="6896" spans="1:2" x14ac:dyDescent="0.25">
      <c r="A6896" s="1">
        <v>42526.787499999999</v>
      </c>
      <c r="B6896" s="2">
        <v>-26.651130432639427</v>
      </c>
    </row>
    <row r="6897" spans="1:2" x14ac:dyDescent="0.25">
      <c r="A6897" s="1">
        <v>42526.788194444445</v>
      </c>
      <c r="B6897" s="2">
        <v>-29.685914567986039</v>
      </c>
    </row>
    <row r="6898" spans="1:2" x14ac:dyDescent="0.25">
      <c r="A6898" s="1">
        <v>42526.788888888892</v>
      </c>
      <c r="B6898" s="2">
        <v>-46.090120639561789</v>
      </c>
    </row>
    <row r="6899" spans="1:2" x14ac:dyDescent="0.25">
      <c r="A6899" s="1">
        <v>42526.789583333331</v>
      </c>
      <c r="B6899" s="2">
        <v>-35.851671898070101</v>
      </c>
    </row>
    <row r="6900" spans="1:2" x14ac:dyDescent="0.25">
      <c r="A6900" s="1">
        <v>42526.790277777778</v>
      </c>
      <c r="B6900" s="2">
        <v>-44.491874792615029</v>
      </c>
    </row>
    <row r="6901" spans="1:2" x14ac:dyDescent="0.25">
      <c r="A6901" s="1">
        <v>42526.790972222225</v>
      </c>
      <c r="B6901" s="2">
        <v>-48.916858930816915</v>
      </c>
    </row>
    <row r="6902" spans="1:2" x14ac:dyDescent="0.25">
      <c r="A6902" s="1">
        <v>42526.791666666664</v>
      </c>
      <c r="B6902" s="2">
        <v>-47.689485267337297</v>
      </c>
    </row>
    <row r="6903" spans="1:2" x14ac:dyDescent="0.25">
      <c r="A6903" s="1">
        <v>42526.792361111111</v>
      </c>
      <c r="B6903" s="2">
        <v>-45.771663409423006</v>
      </c>
    </row>
    <row r="6904" spans="1:2" x14ac:dyDescent="0.25">
      <c r="A6904" s="1">
        <v>42526.793055555558</v>
      </c>
      <c r="B6904" s="2">
        <v>-58.511601506718826</v>
      </c>
    </row>
    <row r="6905" spans="1:2" x14ac:dyDescent="0.25">
      <c r="A6905" s="1">
        <v>42526.793749999997</v>
      </c>
      <c r="B6905" s="2">
        <v>-69.730593864644959</v>
      </c>
    </row>
    <row r="6906" spans="1:2" x14ac:dyDescent="0.25">
      <c r="A6906" s="1">
        <v>42526.794444444444</v>
      </c>
      <c r="B6906" s="2">
        <v>-99.474720044290493</v>
      </c>
    </row>
    <row r="6907" spans="1:2" x14ac:dyDescent="0.25">
      <c r="A6907" s="1">
        <v>42526.795138888891</v>
      </c>
      <c r="B6907" s="2">
        <v>-111.20291269129375</v>
      </c>
    </row>
    <row r="6908" spans="1:2" x14ac:dyDescent="0.25">
      <c r="A6908" s="1">
        <v>42526.79583333333</v>
      </c>
      <c r="B6908" s="2">
        <v>-111.14608448396126</v>
      </c>
    </row>
    <row r="6909" spans="1:2" x14ac:dyDescent="0.25">
      <c r="A6909" s="1">
        <v>42526.796527777777</v>
      </c>
      <c r="B6909" s="2">
        <v>-103.43516976110405</v>
      </c>
    </row>
    <row r="6910" spans="1:2" x14ac:dyDescent="0.25">
      <c r="A6910" s="1">
        <v>42526.797222222223</v>
      </c>
      <c r="B6910" s="2">
        <v>-100.64960254490531</v>
      </c>
    </row>
    <row r="6911" spans="1:2" x14ac:dyDescent="0.25">
      <c r="A6911" s="1">
        <v>42526.79791666667</v>
      </c>
      <c r="B6911" s="2">
        <v>-71.641908809859885</v>
      </c>
    </row>
    <row r="6912" spans="1:2" x14ac:dyDescent="0.25">
      <c r="A6912" s="1">
        <v>42526.798611111109</v>
      </c>
      <c r="B6912" s="2">
        <v>-57.487031306406912</v>
      </c>
    </row>
    <row r="6913" spans="1:2" x14ac:dyDescent="0.25">
      <c r="A6913" s="1">
        <v>42526.799305555556</v>
      </c>
      <c r="B6913" s="2">
        <v>-58.504200783283643</v>
      </c>
    </row>
    <row r="6914" spans="1:2" x14ac:dyDescent="0.25">
      <c r="A6914" s="1">
        <v>42526.8</v>
      </c>
      <c r="B6914" s="2">
        <v>-53.137301520048638</v>
      </c>
    </row>
    <row r="6915" spans="1:2" x14ac:dyDescent="0.25">
      <c r="A6915" s="1">
        <v>42526.800694444442</v>
      </c>
      <c r="B6915" s="2">
        <v>-38.570956907919026</v>
      </c>
    </row>
    <row r="6916" spans="1:2" x14ac:dyDescent="0.25">
      <c r="A6916" s="1">
        <v>42526.801388888889</v>
      </c>
      <c r="B6916" s="2">
        <v>-20.847382584598382</v>
      </c>
    </row>
    <row r="6917" spans="1:2" x14ac:dyDescent="0.25">
      <c r="A6917" s="1">
        <v>42526.802083333336</v>
      </c>
      <c r="B6917" s="2">
        <v>-26.993236413612614</v>
      </c>
    </row>
    <row r="6918" spans="1:2" x14ac:dyDescent="0.25">
      <c r="A6918" s="1">
        <v>42526.802777777775</v>
      </c>
      <c r="B6918" s="2">
        <v>-26.52376929964327</v>
      </c>
    </row>
    <row r="6919" spans="1:2" x14ac:dyDescent="0.25">
      <c r="A6919" s="1">
        <v>42526.803472222222</v>
      </c>
      <c r="B6919" s="2">
        <v>-28.985249182830255</v>
      </c>
    </row>
    <row r="6920" spans="1:2" x14ac:dyDescent="0.25">
      <c r="A6920" s="1">
        <v>42526.804166666669</v>
      </c>
      <c r="B6920" s="2">
        <v>-22.252869510769962</v>
      </c>
    </row>
    <row r="6921" spans="1:2" x14ac:dyDescent="0.25">
      <c r="A6921" s="1">
        <v>42526.804861111108</v>
      </c>
      <c r="B6921" s="2">
        <v>-42.246815236535625</v>
      </c>
    </row>
    <row r="6922" spans="1:2" x14ac:dyDescent="0.25">
      <c r="A6922" s="1">
        <v>42526.805555555555</v>
      </c>
      <c r="B6922" s="2">
        <v>-41.457944620992443</v>
      </c>
    </row>
    <row r="6923" spans="1:2" x14ac:dyDescent="0.25">
      <c r="A6923" s="1">
        <v>42526.806250000001</v>
      </c>
      <c r="B6923" s="2">
        <v>-10.917349251971851</v>
      </c>
    </row>
    <row r="6924" spans="1:2" x14ac:dyDescent="0.25">
      <c r="A6924" s="1">
        <v>42526.806944444441</v>
      </c>
      <c r="B6924" s="2">
        <v>-0.75780237814421225</v>
      </c>
    </row>
    <row r="6925" spans="1:2" x14ac:dyDescent="0.25">
      <c r="A6925" s="1">
        <v>42526.807638888888</v>
      </c>
      <c r="B6925" s="2">
        <v>11.936402182324189</v>
      </c>
    </row>
    <row r="6926" spans="1:2" x14ac:dyDescent="0.25">
      <c r="A6926" s="1">
        <v>42526.808333333334</v>
      </c>
      <c r="B6926" s="2">
        <v>-0.12630194625356428</v>
      </c>
    </row>
    <row r="6927" spans="1:2" x14ac:dyDescent="0.25">
      <c r="A6927" s="1">
        <v>42526.809027777781</v>
      </c>
      <c r="B6927" s="2">
        <v>23.991081132466693</v>
      </c>
    </row>
    <row r="6928" spans="1:2" x14ac:dyDescent="0.25">
      <c r="A6928" s="1">
        <v>42526.80972222222</v>
      </c>
      <c r="B6928" s="2">
        <v>36.326291756359566</v>
      </c>
    </row>
    <row r="6929" spans="1:2" x14ac:dyDescent="0.25">
      <c r="A6929" s="1">
        <v>42526.810416666667</v>
      </c>
      <c r="B6929" s="2">
        <v>60.911785958816957</v>
      </c>
    </row>
    <row r="6930" spans="1:2" x14ac:dyDescent="0.25">
      <c r="A6930" s="1">
        <v>42526.811111111114</v>
      </c>
      <c r="B6930" s="2">
        <v>62.583894305520033</v>
      </c>
    </row>
    <row r="6931" spans="1:2" x14ac:dyDescent="0.25">
      <c r="A6931" s="1">
        <v>42526.811805555553</v>
      </c>
      <c r="B6931" s="2">
        <v>55.256015217551614</v>
      </c>
    </row>
    <row r="6932" spans="1:2" x14ac:dyDescent="0.25">
      <c r="A6932" s="1">
        <v>42526.8125</v>
      </c>
      <c r="B6932" s="2">
        <v>55.82240486954688</v>
      </c>
    </row>
    <row r="6933" spans="1:2" x14ac:dyDescent="0.25">
      <c r="A6933" s="1">
        <v>42526.813194444447</v>
      </c>
      <c r="B6933" s="2">
        <v>53.645431586137661</v>
      </c>
    </row>
    <row r="6934" spans="1:2" x14ac:dyDescent="0.25">
      <c r="A6934" s="1">
        <v>42526.813888888886</v>
      </c>
      <c r="B6934" s="2">
        <v>39.234112612226937</v>
      </c>
    </row>
    <row r="6935" spans="1:2" x14ac:dyDescent="0.25">
      <c r="A6935" s="1">
        <v>42526.814583333333</v>
      </c>
      <c r="B6935" s="2">
        <v>33.843657016164798</v>
      </c>
    </row>
    <row r="6936" spans="1:2" x14ac:dyDescent="0.25">
      <c r="A6936" s="1">
        <v>42526.81527777778</v>
      </c>
      <c r="B6936" s="2">
        <v>29.243729159387293</v>
      </c>
    </row>
    <row r="6937" spans="1:2" x14ac:dyDescent="0.25">
      <c r="A6937" s="1">
        <v>42526.815972222219</v>
      </c>
      <c r="B6937" s="2">
        <v>19.092395955864049</v>
      </c>
    </row>
    <row r="6938" spans="1:2" x14ac:dyDescent="0.25">
      <c r="A6938" s="1">
        <v>42526.816666666666</v>
      </c>
      <c r="B6938" s="2">
        <v>13.741712164310835</v>
      </c>
    </row>
    <row r="6939" spans="1:2" x14ac:dyDescent="0.25">
      <c r="A6939" s="1">
        <v>42526.817361111112</v>
      </c>
      <c r="B6939" s="2">
        <v>22.348491791646424</v>
      </c>
    </row>
    <row r="6940" spans="1:2" x14ac:dyDescent="0.25">
      <c r="A6940" s="1">
        <v>42526.818055555559</v>
      </c>
      <c r="B6940" s="2">
        <v>15.511585704143362</v>
      </c>
    </row>
    <row r="6941" spans="1:2" x14ac:dyDescent="0.25">
      <c r="A6941" s="1">
        <v>42526.818749999999</v>
      </c>
      <c r="B6941" s="2">
        <v>12.412299961976533</v>
      </c>
    </row>
    <row r="6942" spans="1:2" x14ac:dyDescent="0.25">
      <c r="A6942" s="1">
        <v>42526.819444444445</v>
      </c>
      <c r="B6942" s="2">
        <v>15.979350381615223</v>
      </c>
    </row>
    <row r="6943" spans="1:2" x14ac:dyDescent="0.25">
      <c r="A6943" s="1">
        <v>42526.820138888892</v>
      </c>
      <c r="B6943" s="2">
        <v>12.232731619815361</v>
      </c>
    </row>
    <row r="6944" spans="1:2" x14ac:dyDescent="0.25">
      <c r="A6944" s="1">
        <v>42526.820833333331</v>
      </c>
      <c r="B6944" s="2">
        <v>15.621482732424434</v>
      </c>
    </row>
    <row r="6945" spans="1:2" x14ac:dyDescent="0.25">
      <c r="A6945" s="1">
        <v>42526.821527777778</v>
      </c>
      <c r="B6945" s="2">
        <v>18.01918733567727</v>
      </c>
    </row>
    <row r="6946" spans="1:2" x14ac:dyDescent="0.25">
      <c r="A6946" s="1">
        <v>42526.822222222225</v>
      </c>
      <c r="B6946" s="2">
        <v>6.5739828861750231</v>
      </c>
    </row>
    <row r="6947" spans="1:2" x14ac:dyDescent="0.25">
      <c r="A6947" s="1">
        <v>42526.822916666664</v>
      </c>
      <c r="B6947" s="2">
        <v>6.4515173146530289</v>
      </c>
    </row>
    <row r="6948" spans="1:2" x14ac:dyDescent="0.25">
      <c r="A6948" s="1">
        <v>42526.823611111111</v>
      </c>
      <c r="B6948" s="2">
        <v>7.4200110453932817</v>
      </c>
    </row>
    <row r="6949" spans="1:2" x14ac:dyDescent="0.25">
      <c r="A6949" s="1">
        <v>42526.824305555558</v>
      </c>
      <c r="B6949" s="2">
        <v>10.727432568751587</v>
      </c>
    </row>
    <row r="6950" spans="1:2" x14ac:dyDescent="0.25">
      <c r="A6950" s="1">
        <v>42526.824999999997</v>
      </c>
      <c r="B6950" s="2">
        <v>13.374781555594625</v>
      </c>
    </row>
    <row r="6951" spans="1:2" x14ac:dyDescent="0.25">
      <c r="A6951" s="1">
        <v>42526.825694444444</v>
      </c>
      <c r="B6951" s="2">
        <v>27.316291022396037</v>
      </c>
    </row>
    <row r="6952" spans="1:2" x14ac:dyDescent="0.25">
      <c r="A6952" s="1">
        <v>42526.826388888891</v>
      </c>
      <c r="B6952" s="2">
        <v>27.356352889694001</v>
      </c>
    </row>
    <row r="6953" spans="1:2" x14ac:dyDescent="0.25">
      <c r="A6953" s="1">
        <v>42526.82708333333</v>
      </c>
      <c r="B6953" s="2">
        <v>11.012391362900962</v>
      </c>
    </row>
    <row r="6954" spans="1:2" x14ac:dyDescent="0.25">
      <c r="A6954" s="1">
        <v>42526.827777777777</v>
      </c>
      <c r="B6954" s="2">
        <v>-10.67399159034394</v>
      </c>
    </row>
    <row r="6955" spans="1:2" x14ac:dyDescent="0.25">
      <c r="A6955" s="1">
        <v>42526.828472222223</v>
      </c>
      <c r="B6955" s="2">
        <v>-12.327784477124805</v>
      </c>
    </row>
    <row r="6956" spans="1:2" x14ac:dyDescent="0.25">
      <c r="A6956" s="1">
        <v>42526.82916666667</v>
      </c>
      <c r="B6956" s="2">
        <v>1.3474844727175272</v>
      </c>
    </row>
    <row r="6957" spans="1:2" x14ac:dyDescent="0.25">
      <c r="A6957" s="1">
        <v>42526.829861111109</v>
      </c>
      <c r="B6957" s="2">
        <v>-2.2858126203655655</v>
      </c>
    </row>
    <row r="6958" spans="1:2" x14ac:dyDescent="0.25">
      <c r="A6958" s="1">
        <v>42526.830555555556</v>
      </c>
      <c r="B6958" s="2">
        <v>6.1874775788397525</v>
      </c>
    </row>
    <row r="6959" spans="1:2" x14ac:dyDescent="0.25">
      <c r="A6959" s="1">
        <v>42526.831250000003</v>
      </c>
      <c r="B6959" s="2">
        <v>17.400160450219605</v>
      </c>
    </row>
    <row r="6960" spans="1:2" x14ac:dyDescent="0.25">
      <c r="A6960" s="1">
        <v>42526.831944444442</v>
      </c>
      <c r="B6960" s="2">
        <v>13.630588047995115</v>
      </c>
    </row>
    <row r="6961" spans="1:2" x14ac:dyDescent="0.25">
      <c r="A6961" s="1">
        <v>42526.832638888889</v>
      </c>
      <c r="B6961" s="2">
        <v>0.85405571313652517</v>
      </c>
    </row>
    <row r="6962" spans="1:2" x14ac:dyDescent="0.25">
      <c r="A6962" s="1">
        <v>42526.833333333336</v>
      </c>
      <c r="B6962" s="2">
        <v>1.6655261756483621</v>
      </c>
    </row>
    <row r="6963" spans="1:2" x14ac:dyDescent="0.25">
      <c r="A6963" s="1">
        <v>42526.834027777775</v>
      </c>
      <c r="B6963" s="2">
        <v>-1.5276519121932022</v>
      </c>
    </row>
    <row r="6964" spans="1:2" x14ac:dyDescent="0.25">
      <c r="A6964" s="1">
        <v>42526.834722222222</v>
      </c>
      <c r="B6964" s="2">
        <v>-2.6969315138752186</v>
      </c>
    </row>
    <row r="6965" spans="1:2" x14ac:dyDescent="0.25">
      <c r="A6965" s="1">
        <v>42526.835416666669</v>
      </c>
      <c r="B6965" s="2">
        <v>1.1604199576298317</v>
      </c>
    </row>
    <row r="6966" spans="1:2" x14ac:dyDescent="0.25">
      <c r="A6966" s="1">
        <v>42526.836111111108</v>
      </c>
      <c r="B6966" s="2">
        <v>10.887894066964025</v>
      </c>
    </row>
    <row r="6967" spans="1:2" x14ac:dyDescent="0.25">
      <c r="A6967" s="1">
        <v>42526.836805555555</v>
      </c>
      <c r="B6967" s="2">
        <v>22.507692056884601</v>
      </c>
    </row>
    <row r="6968" spans="1:2" x14ac:dyDescent="0.25">
      <c r="A6968" s="1">
        <v>42526.837500000001</v>
      </c>
      <c r="B6968" s="2">
        <v>41.548875361307488</v>
      </c>
    </row>
    <row r="6969" spans="1:2" x14ac:dyDescent="0.25">
      <c r="A6969" s="1">
        <v>42526.838194444441</v>
      </c>
      <c r="B6969" s="2">
        <v>51.382998923266619</v>
      </c>
    </row>
    <row r="6970" spans="1:2" x14ac:dyDescent="0.25">
      <c r="A6970" s="1">
        <v>42526.838888888888</v>
      </c>
      <c r="B6970" s="2">
        <v>54.407830289033399</v>
      </c>
    </row>
    <row r="6971" spans="1:2" x14ac:dyDescent="0.25">
      <c r="A6971" s="1">
        <v>42526.839583333334</v>
      </c>
      <c r="B6971" s="2">
        <v>52.53166312924489</v>
      </c>
    </row>
    <row r="6972" spans="1:2" x14ac:dyDescent="0.25">
      <c r="A6972" s="1">
        <v>42526.840277777781</v>
      </c>
      <c r="B6972" s="2">
        <v>44.054433849345273</v>
      </c>
    </row>
    <row r="6973" spans="1:2" x14ac:dyDescent="0.25">
      <c r="A6973" s="1">
        <v>42526.84097222222</v>
      </c>
      <c r="B6973" s="2">
        <v>44.709379074232615</v>
      </c>
    </row>
    <row r="6974" spans="1:2" x14ac:dyDescent="0.25">
      <c r="A6974" s="1">
        <v>42526.841666666667</v>
      </c>
      <c r="B6974" s="2">
        <v>41.945908967194072</v>
      </c>
    </row>
    <row r="6975" spans="1:2" x14ac:dyDescent="0.25">
      <c r="A6975" s="1">
        <v>42526.842361111114</v>
      </c>
      <c r="B6975" s="2">
        <v>39.248343196821708</v>
      </c>
    </row>
    <row r="6976" spans="1:2" x14ac:dyDescent="0.25">
      <c r="A6976" s="1">
        <v>42526.843055555553</v>
      </c>
      <c r="B6976" s="2">
        <v>48.778432718867165</v>
      </c>
    </row>
    <row r="6977" spans="1:2" x14ac:dyDescent="0.25">
      <c r="A6977" s="1">
        <v>42526.84375</v>
      </c>
      <c r="B6977" s="2">
        <v>62.674293040498739</v>
      </c>
    </row>
    <row r="6978" spans="1:2" x14ac:dyDescent="0.25">
      <c r="A6978" s="1">
        <v>42526.844444444447</v>
      </c>
      <c r="B6978" s="2">
        <v>82.165707610931719</v>
      </c>
    </row>
    <row r="6979" spans="1:2" x14ac:dyDescent="0.25">
      <c r="A6979" s="1">
        <v>42526.845138888886</v>
      </c>
      <c r="B6979" s="2">
        <v>97.377975986863021</v>
      </c>
    </row>
    <row r="6980" spans="1:2" x14ac:dyDescent="0.25">
      <c r="A6980" s="1">
        <v>42526.845833333333</v>
      </c>
      <c r="B6980" s="2">
        <v>139.24118573463056</v>
      </c>
    </row>
    <row r="6981" spans="1:2" x14ac:dyDescent="0.25">
      <c r="A6981" s="1">
        <v>42526.84652777778</v>
      </c>
      <c r="B6981" s="2">
        <v>204.65303782833507</v>
      </c>
    </row>
    <row r="6982" spans="1:2" x14ac:dyDescent="0.25">
      <c r="A6982" s="1">
        <v>42526.847222222219</v>
      </c>
      <c r="B6982" s="2">
        <v>203.20543997964123</v>
      </c>
    </row>
    <row r="6983" spans="1:2" x14ac:dyDescent="0.25">
      <c r="A6983" s="1">
        <v>42526.847916666666</v>
      </c>
      <c r="B6983" s="2">
        <v>190.48724555165583</v>
      </c>
    </row>
    <row r="6984" spans="1:2" x14ac:dyDescent="0.25">
      <c r="A6984" s="1">
        <v>42526.848611111112</v>
      </c>
      <c r="B6984" s="2">
        <v>128.76508719786071</v>
      </c>
    </row>
    <row r="6985" spans="1:2" x14ac:dyDescent="0.25">
      <c r="A6985" s="1">
        <v>42526.849305555559</v>
      </c>
      <c r="B6985" s="2">
        <v>86.340341116039781</v>
      </c>
    </row>
    <row r="6986" spans="1:2" x14ac:dyDescent="0.25">
      <c r="A6986" s="1">
        <v>42526.85</v>
      </c>
      <c r="B6986" s="2">
        <v>27.606969883059598</v>
      </c>
    </row>
    <row r="6987" spans="1:2" x14ac:dyDescent="0.25">
      <c r="A6987" s="1">
        <v>42526.850694444445</v>
      </c>
      <c r="B6987" s="2">
        <v>-4.8414584252774757</v>
      </c>
    </row>
    <row r="6988" spans="1:2" x14ac:dyDescent="0.25">
      <c r="A6988" s="1">
        <v>42526.851388888892</v>
      </c>
      <c r="B6988" s="2">
        <v>-21.42753180769893</v>
      </c>
    </row>
    <row r="6989" spans="1:2" x14ac:dyDescent="0.25">
      <c r="A6989" s="1">
        <v>42526.852083333331</v>
      </c>
      <c r="B6989" s="2">
        <v>4.9814486670133196</v>
      </c>
    </row>
    <row r="6990" spans="1:2" x14ac:dyDescent="0.25">
      <c r="A6990" s="1">
        <v>42526.852777777778</v>
      </c>
      <c r="B6990" s="2">
        <v>26.091941845997646</v>
      </c>
    </row>
    <row r="6991" spans="1:2" x14ac:dyDescent="0.25">
      <c r="A6991" s="1">
        <v>42526.853472222225</v>
      </c>
      <c r="B6991" s="2">
        <v>29.399026959814364</v>
      </c>
    </row>
    <row r="6992" spans="1:2" x14ac:dyDescent="0.25">
      <c r="A6992" s="1">
        <v>42526.854166666664</v>
      </c>
      <c r="B6992" s="2">
        <v>41.827422002395423</v>
      </c>
    </row>
    <row r="6993" spans="1:2" x14ac:dyDescent="0.25">
      <c r="A6993" s="1">
        <v>42526.854861111111</v>
      </c>
      <c r="B6993" s="2">
        <v>67.536115807869166</v>
      </c>
    </row>
    <row r="6994" spans="1:2" x14ac:dyDescent="0.25">
      <c r="A6994" s="1">
        <v>42526.855555555558</v>
      </c>
      <c r="B6994" s="2">
        <v>82.302153070620264</v>
      </c>
    </row>
    <row r="6995" spans="1:2" x14ac:dyDescent="0.25">
      <c r="A6995" s="1">
        <v>42526.856249999997</v>
      </c>
      <c r="B6995" s="2">
        <v>107.1001888530387</v>
      </c>
    </row>
    <row r="6996" spans="1:2" x14ac:dyDescent="0.25">
      <c r="A6996" s="1">
        <v>42526.856944444444</v>
      </c>
      <c r="B6996" s="2">
        <v>113.78527110036424</v>
      </c>
    </row>
    <row r="6997" spans="1:2" x14ac:dyDescent="0.25">
      <c r="A6997" s="1">
        <v>42526.857638888891</v>
      </c>
      <c r="B6997" s="2">
        <v>54.926858537703325</v>
      </c>
    </row>
    <row r="6998" spans="1:2" x14ac:dyDescent="0.25">
      <c r="A6998" s="1">
        <v>42526.85833333333</v>
      </c>
      <c r="B6998" s="2">
        <v>52.87563241229897</v>
      </c>
    </row>
    <row r="6999" spans="1:2" x14ac:dyDescent="0.25">
      <c r="A6999" s="1">
        <v>42526.859027777777</v>
      </c>
      <c r="B6999" s="2">
        <v>35.899064878939924</v>
      </c>
    </row>
    <row r="7000" spans="1:2" x14ac:dyDescent="0.25">
      <c r="A7000" s="1">
        <v>42526.859722222223</v>
      </c>
      <c r="B7000" s="2">
        <v>6.8610606593802608</v>
      </c>
    </row>
    <row r="7001" spans="1:2" x14ac:dyDescent="0.25">
      <c r="A7001" s="1">
        <v>42526.86041666667</v>
      </c>
      <c r="B7001" s="2">
        <v>-15.389341029350181</v>
      </c>
    </row>
    <row r="7002" spans="1:2" x14ac:dyDescent="0.25">
      <c r="A7002" s="1">
        <v>42526.861111111109</v>
      </c>
      <c r="B7002" s="2">
        <v>0.30903256559443737</v>
      </c>
    </row>
    <row r="7003" spans="1:2" x14ac:dyDescent="0.25">
      <c r="A7003" s="1">
        <v>42526.861805555556</v>
      </c>
      <c r="B7003" s="2">
        <v>52.071150159651488</v>
      </c>
    </row>
    <row r="7004" spans="1:2" x14ac:dyDescent="0.25">
      <c r="A7004" s="1">
        <v>42526.862500000003</v>
      </c>
      <c r="B7004" s="2">
        <v>68.605219978509311</v>
      </c>
    </row>
    <row r="7005" spans="1:2" x14ac:dyDescent="0.25">
      <c r="A7005" s="1">
        <v>42526.863194444442</v>
      </c>
      <c r="B7005" s="2">
        <v>60.258303084174017</v>
      </c>
    </row>
    <row r="7006" spans="1:2" x14ac:dyDescent="0.25">
      <c r="A7006" s="1">
        <v>42526.863888888889</v>
      </c>
      <c r="B7006" s="2">
        <v>62.064052095537775</v>
      </c>
    </row>
    <row r="7007" spans="1:2" x14ac:dyDescent="0.25">
      <c r="A7007" s="1">
        <v>42526.864583333336</v>
      </c>
      <c r="B7007" s="2">
        <v>51.737086466493203</v>
      </c>
    </row>
    <row r="7008" spans="1:2" x14ac:dyDescent="0.25">
      <c r="A7008" s="1">
        <v>42526.865277777775</v>
      </c>
      <c r="B7008" s="2">
        <v>54.005392236820384</v>
      </c>
    </row>
    <row r="7009" spans="1:2" x14ac:dyDescent="0.25">
      <c r="A7009" s="1">
        <v>42526.865972222222</v>
      </c>
      <c r="B7009" s="2">
        <v>49.103442013072588</v>
      </c>
    </row>
    <row r="7010" spans="1:2" x14ac:dyDescent="0.25">
      <c r="A7010" s="1">
        <v>42526.866666666669</v>
      </c>
      <c r="B7010" s="2">
        <v>52.108627477240709</v>
      </c>
    </row>
    <row r="7011" spans="1:2" x14ac:dyDescent="0.25">
      <c r="A7011" s="1">
        <v>42526.867361111108</v>
      </c>
      <c r="B7011" s="2">
        <v>66.85641186421077</v>
      </c>
    </row>
    <row r="7012" spans="1:2" x14ac:dyDescent="0.25">
      <c r="A7012" s="1">
        <v>42526.868055555555</v>
      </c>
      <c r="B7012" s="2">
        <v>55.910446923358059</v>
      </c>
    </row>
    <row r="7013" spans="1:2" x14ac:dyDescent="0.25">
      <c r="A7013" s="1">
        <v>42526.868750000001</v>
      </c>
      <c r="B7013" s="2">
        <v>40.374183380188093</v>
      </c>
    </row>
    <row r="7014" spans="1:2" x14ac:dyDescent="0.25">
      <c r="A7014" s="1">
        <v>42526.869444444441</v>
      </c>
      <c r="B7014" s="2">
        <v>18.076267319305529</v>
      </c>
    </row>
    <row r="7015" spans="1:2" x14ac:dyDescent="0.25">
      <c r="A7015" s="1">
        <v>42526.870138888888</v>
      </c>
      <c r="B7015" s="2">
        <v>16.719701383637826</v>
      </c>
    </row>
    <row r="7016" spans="1:2" x14ac:dyDescent="0.25">
      <c r="A7016" s="1">
        <v>42526.870833333334</v>
      </c>
      <c r="B7016" s="2">
        <v>10.882723833050113</v>
      </c>
    </row>
    <row r="7017" spans="1:2" x14ac:dyDescent="0.25">
      <c r="A7017" s="1">
        <v>42526.871527777781</v>
      </c>
      <c r="B7017" s="2">
        <v>2.4942972659771234</v>
      </c>
    </row>
    <row r="7018" spans="1:2" x14ac:dyDescent="0.25">
      <c r="A7018" s="1">
        <v>42526.87222222222</v>
      </c>
      <c r="B7018" s="2">
        <v>18.184527313150465</v>
      </c>
    </row>
    <row r="7019" spans="1:2" x14ac:dyDescent="0.25">
      <c r="A7019" s="1">
        <v>42526.872916666667</v>
      </c>
      <c r="B7019" s="2">
        <v>10.296501149244916</v>
      </c>
    </row>
    <row r="7020" spans="1:2" x14ac:dyDescent="0.25">
      <c r="A7020" s="1">
        <v>42526.873611111114</v>
      </c>
      <c r="B7020" s="2">
        <v>6.2506801986120992</v>
      </c>
    </row>
    <row r="7021" spans="1:2" x14ac:dyDescent="0.25">
      <c r="A7021" s="1">
        <v>42526.874305555553</v>
      </c>
      <c r="B7021" s="2">
        <v>7.9747077853477091</v>
      </c>
    </row>
    <row r="7022" spans="1:2" x14ac:dyDescent="0.25">
      <c r="A7022" s="1">
        <v>42526.875</v>
      </c>
      <c r="B7022" s="2">
        <v>23.153868691670748</v>
      </c>
    </row>
    <row r="7023" spans="1:2" x14ac:dyDescent="0.25">
      <c r="A7023" s="1">
        <v>42526.875694444447</v>
      </c>
      <c r="B7023" s="2">
        <v>22.086839195878323</v>
      </c>
    </row>
    <row r="7024" spans="1:2" x14ac:dyDescent="0.25">
      <c r="A7024" s="1">
        <v>42526.876388888886</v>
      </c>
      <c r="B7024" s="2">
        <v>9.6384058971413946</v>
      </c>
    </row>
    <row r="7025" spans="1:2" x14ac:dyDescent="0.25">
      <c r="A7025" s="1">
        <v>42526.877083333333</v>
      </c>
      <c r="B7025" s="2">
        <v>-10.12516881279007</v>
      </c>
    </row>
    <row r="7026" spans="1:2" x14ac:dyDescent="0.25">
      <c r="A7026" s="1">
        <v>42526.87777777778</v>
      </c>
      <c r="B7026" s="2">
        <v>15.521035686437973</v>
      </c>
    </row>
    <row r="7027" spans="1:2" x14ac:dyDescent="0.25">
      <c r="A7027" s="1">
        <v>42526.878472222219</v>
      </c>
      <c r="B7027" s="2">
        <v>25.130430024520319</v>
      </c>
    </row>
    <row r="7028" spans="1:2" x14ac:dyDescent="0.25">
      <c r="A7028" s="1">
        <v>42526.879166666666</v>
      </c>
      <c r="B7028" s="2">
        <v>17.030120518709978</v>
      </c>
    </row>
    <row r="7029" spans="1:2" x14ac:dyDescent="0.25">
      <c r="A7029" s="1">
        <v>42526.879861111112</v>
      </c>
      <c r="B7029" s="2">
        <v>16.510037449125228</v>
      </c>
    </row>
    <row r="7030" spans="1:2" x14ac:dyDescent="0.25">
      <c r="A7030" s="1">
        <v>42526.880555555559</v>
      </c>
      <c r="B7030" s="2">
        <v>-4.4440724696905818</v>
      </c>
    </row>
    <row r="7031" spans="1:2" x14ac:dyDescent="0.25">
      <c r="A7031" s="1">
        <v>42526.881249999999</v>
      </c>
      <c r="B7031" s="2">
        <v>-17.77556447245879</v>
      </c>
    </row>
    <row r="7032" spans="1:2" x14ac:dyDescent="0.25">
      <c r="A7032" s="1">
        <v>42526.881944444445</v>
      </c>
      <c r="B7032" s="2">
        <v>-30.79202157270532</v>
      </c>
    </row>
    <row r="7033" spans="1:2" x14ac:dyDescent="0.25">
      <c r="A7033" s="1">
        <v>42526.882638888892</v>
      </c>
      <c r="B7033" s="2">
        <v>-12.956167813698993</v>
      </c>
    </row>
    <row r="7034" spans="1:2" x14ac:dyDescent="0.25">
      <c r="A7034" s="1">
        <v>42526.883333333331</v>
      </c>
      <c r="B7034" s="2">
        <v>-17.643624517216814</v>
      </c>
    </row>
    <row r="7035" spans="1:2" x14ac:dyDescent="0.25">
      <c r="A7035" s="1">
        <v>42526.884027777778</v>
      </c>
      <c r="B7035" s="2">
        <v>-17.228045618988109</v>
      </c>
    </row>
    <row r="7036" spans="1:2" x14ac:dyDescent="0.25">
      <c r="A7036" s="1">
        <v>42526.884722222225</v>
      </c>
      <c r="B7036" s="2">
        <v>-8.3635092375848519</v>
      </c>
    </row>
    <row r="7037" spans="1:2" x14ac:dyDescent="0.25">
      <c r="A7037" s="1">
        <v>42526.885416666664</v>
      </c>
      <c r="B7037" s="2">
        <v>49.463392209109344</v>
      </c>
    </row>
    <row r="7038" spans="1:2" x14ac:dyDescent="0.25">
      <c r="A7038" s="1">
        <v>42526.886111111111</v>
      </c>
      <c r="B7038" s="2">
        <v>88.41920095187767</v>
      </c>
    </row>
    <row r="7039" spans="1:2" x14ac:dyDescent="0.25">
      <c r="A7039" s="1">
        <v>42526.886805555558</v>
      </c>
      <c r="B7039" s="2">
        <v>73.433514228128473</v>
      </c>
    </row>
    <row r="7040" spans="1:2" x14ac:dyDescent="0.25">
      <c r="A7040" s="1">
        <v>42526.887499999997</v>
      </c>
      <c r="B7040" s="2">
        <v>37.392278283443495</v>
      </c>
    </row>
    <row r="7041" spans="1:2" x14ac:dyDescent="0.25">
      <c r="A7041" s="1">
        <v>42526.888194444444</v>
      </c>
      <c r="B7041" s="2">
        <v>30.452747228471221</v>
      </c>
    </row>
    <row r="7042" spans="1:2" x14ac:dyDescent="0.25">
      <c r="A7042" s="1">
        <v>42526.888888888891</v>
      </c>
      <c r="B7042" s="2">
        <v>2.3515133284153609</v>
      </c>
    </row>
    <row r="7043" spans="1:2" x14ac:dyDescent="0.25">
      <c r="A7043" s="1">
        <v>42526.88958333333</v>
      </c>
      <c r="B7043" s="2">
        <v>-25.796875311278079</v>
      </c>
    </row>
    <row r="7044" spans="1:2" x14ac:dyDescent="0.25">
      <c r="A7044" s="1">
        <v>42526.890277777777</v>
      </c>
      <c r="B7044" s="2">
        <v>-43.696023767228084</v>
      </c>
    </row>
    <row r="7045" spans="1:2" x14ac:dyDescent="0.25">
      <c r="A7045" s="1">
        <v>42526.890972222223</v>
      </c>
      <c r="B7045" s="2">
        <v>-82.500744246644899</v>
      </c>
    </row>
    <row r="7046" spans="1:2" x14ac:dyDescent="0.25">
      <c r="A7046" s="1">
        <v>42526.89166666667</v>
      </c>
      <c r="B7046" s="2">
        <v>-108.92314944306854</v>
      </c>
    </row>
    <row r="7047" spans="1:2" x14ac:dyDescent="0.25">
      <c r="A7047" s="1">
        <v>42526.892361111109</v>
      </c>
      <c r="B7047" s="2">
        <v>-77.503207774410839</v>
      </c>
    </row>
    <row r="7048" spans="1:2" x14ac:dyDescent="0.25">
      <c r="A7048" s="1">
        <v>42526.893055555556</v>
      </c>
      <c r="B7048" s="2">
        <v>-43.930314356455348</v>
      </c>
    </row>
    <row r="7049" spans="1:2" x14ac:dyDescent="0.25">
      <c r="A7049" s="1">
        <v>42526.893750000003</v>
      </c>
      <c r="B7049" s="2">
        <v>-34.72724389714422</v>
      </c>
    </row>
    <row r="7050" spans="1:2" x14ac:dyDescent="0.25">
      <c r="A7050" s="1">
        <v>42526.894444444442</v>
      </c>
      <c r="B7050" s="2">
        <v>-20.610706919571385</v>
      </c>
    </row>
    <row r="7051" spans="1:2" x14ac:dyDescent="0.25">
      <c r="A7051" s="1">
        <v>42526.895138888889</v>
      </c>
      <c r="B7051" s="2">
        <v>-32.993946188468058</v>
      </c>
    </row>
    <row r="7052" spans="1:2" x14ac:dyDescent="0.25">
      <c r="A7052" s="1">
        <v>42526.895833333336</v>
      </c>
      <c r="B7052" s="2">
        <v>-27.576198655288316</v>
      </c>
    </row>
    <row r="7053" spans="1:2" x14ac:dyDescent="0.25">
      <c r="A7053" s="1">
        <v>42526.896527777775</v>
      </c>
      <c r="B7053" s="2">
        <v>-7.0269413542371089</v>
      </c>
    </row>
    <row r="7054" spans="1:2" x14ac:dyDescent="0.25">
      <c r="A7054" s="1">
        <v>42526.897222222222</v>
      </c>
      <c r="B7054" s="2">
        <v>15.80329402614346</v>
      </c>
    </row>
    <row r="7055" spans="1:2" x14ac:dyDescent="0.25">
      <c r="A7055" s="1">
        <v>42526.897916666669</v>
      </c>
      <c r="B7055" s="2">
        <v>9.4967125332957956</v>
      </c>
    </row>
    <row r="7056" spans="1:2" x14ac:dyDescent="0.25">
      <c r="A7056" s="1">
        <v>42526.898611111108</v>
      </c>
      <c r="B7056" s="2">
        <v>-0.73567527248766662</v>
      </c>
    </row>
    <row r="7057" spans="1:2" x14ac:dyDescent="0.25">
      <c r="A7057" s="1">
        <v>42526.899305555555</v>
      </c>
      <c r="B7057" s="2">
        <v>20.932106002166012</v>
      </c>
    </row>
    <row r="7058" spans="1:2" x14ac:dyDescent="0.25">
      <c r="A7058" s="1">
        <v>42526.9</v>
      </c>
      <c r="B7058" s="2">
        <v>43.864192827788067</v>
      </c>
    </row>
    <row r="7059" spans="1:2" x14ac:dyDescent="0.25">
      <c r="A7059" s="1">
        <v>42526.900694444441</v>
      </c>
      <c r="B7059" s="2">
        <v>50.174962944211437</v>
      </c>
    </row>
    <row r="7060" spans="1:2" x14ac:dyDescent="0.25">
      <c r="A7060" s="1">
        <v>42526.901388888888</v>
      </c>
      <c r="B7060" s="2">
        <v>56.773711762712146</v>
      </c>
    </row>
    <row r="7061" spans="1:2" x14ac:dyDescent="0.25">
      <c r="A7061" s="1">
        <v>42526.902083333334</v>
      </c>
      <c r="B7061" s="2">
        <v>75.341546822279142</v>
      </c>
    </row>
    <row r="7062" spans="1:2" x14ac:dyDescent="0.25">
      <c r="A7062" s="1">
        <v>42526.902777777781</v>
      </c>
      <c r="B7062" s="2">
        <v>92.027078813481296</v>
      </c>
    </row>
    <row r="7063" spans="1:2" x14ac:dyDescent="0.25">
      <c r="A7063" s="1">
        <v>42526.90347222222</v>
      </c>
      <c r="B7063" s="2">
        <v>126.54229194100481</v>
      </c>
    </row>
    <row r="7064" spans="1:2" x14ac:dyDescent="0.25">
      <c r="A7064" s="1">
        <v>42526.904166666667</v>
      </c>
      <c r="B7064" s="2">
        <v>156.90818974309369</v>
      </c>
    </row>
    <row r="7065" spans="1:2" x14ac:dyDescent="0.25">
      <c r="A7065" s="1">
        <v>42526.904861111114</v>
      </c>
      <c r="B7065" s="2">
        <v>153.38289160102528</v>
      </c>
    </row>
    <row r="7066" spans="1:2" x14ac:dyDescent="0.25">
      <c r="A7066" s="1">
        <v>42526.905555555553</v>
      </c>
      <c r="B7066" s="2">
        <v>154.11156287822328</v>
      </c>
    </row>
    <row r="7067" spans="1:2" x14ac:dyDescent="0.25">
      <c r="A7067" s="1">
        <v>42526.90625</v>
      </c>
      <c r="B7067" s="2">
        <v>148.50215134577593</v>
      </c>
    </row>
    <row r="7068" spans="1:2" x14ac:dyDescent="0.25">
      <c r="A7068" s="1">
        <v>42526.906944444447</v>
      </c>
      <c r="B7068" s="2">
        <v>127.77139404684227</v>
      </c>
    </row>
    <row r="7069" spans="1:2" x14ac:dyDescent="0.25">
      <c r="A7069" s="1">
        <v>42526.907638888886</v>
      </c>
      <c r="B7069" s="2">
        <v>88.490072041992491</v>
      </c>
    </row>
    <row r="7070" spans="1:2" x14ac:dyDescent="0.25">
      <c r="A7070" s="1">
        <v>42526.908333333333</v>
      </c>
      <c r="B7070" s="2">
        <v>79.036328332985676</v>
      </c>
    </row>
    <row r="7071" spans="1:2" x14ac:dyDescent="0.25">
      <c r="A7071" s="1">
        <v>42526.90902777778</v>
      </c>
      <c r="B7071" s="2">
        <v>56.993586701794996</v>
      </c>
    </row>
    <row r="7072" spans="1:2" x14ac:dyDescent="0.25">
      <c r="A7072" s="1">
        <v>42526.909722222219</v>
      </c>
      <c r="B7072" s="2">
        <v>71.475014204312657</v>
      </c>
    </row>
    <row r="7073" spans="1:2" x14ac:dyDescent="0.25">
      <c r="A7073" s="1">
        <v>42526.910416666666</v>
      </c>
      <c r="B7073" s="2">
        <v>42.204083069477932</v>
      </c>
    </row>
    <row r="7074" spans="1:2" x14ac:dyDescent="0.25">
      <c r="A7074" s="1">
        <v>42526.911111111112</v>
      </c>
      <c r="B7074" s="2">
        <v>29.68768482102023</v>
      </c>
    </row>
    <row r="7075" spans="1:2" x14ac:dyDescent="0.25">
      <c r="A7075" s="1">
        <v>42526.911805555559</v>
      </c>
      <c r="B7075" s="2">
        <v>14.244704107365882</v>
      </c>
    </row>
    <row r="7076" spans="1:2" x14ac:dyDescent="0.25">
      <c r="A7076" s="1">
        <v>42526.912499999999</v>
      </c>
      <c r="B7076" s="2">
        <v>-7.2181859164959556</v>
      </c>
    </row>
    <row r="7077" spans="1:2" x14ac:dyDescent="0.25">
      <c r="A7077" s="1">
        <v>42526.913194444445</v>
      </c>
      <c r="B7077" s="2">
        <v>-21.380596430351336</v>
      </c>
    </row>
    <row r="7078" spans="1:2" x14ac:dyDescent="0.25">
      <c r="A7078" s="1">
        <v>42526.913888888892</v>
      </c>
      <c r="B7078" s="2">
        <v>-25.891333168764444</v>
      </c>
    </row>
    <row r="7079" spans="1:2" x14ac:dyDescent="0.25">
      <c r="A7079" s="1">
        <v>42526.914583333331</v>
      </c>
      <c r="B7079" s="2">
        <v>-31.315793523415536</v>
      </c>
    </row>
    <row r="7080" spans="1:2" x14ac:dyDescent="0.25">
      <c r="A7080" s="1">
        <v>42526.915277777778</v>
      </c>
      <c r="B7080" s="2">
        <v>-38.551010272566536</v>
      </c>
    </row>
    <row r="7081" spans="1:2" x14ac:dyDescent="0.25">
      <c r="A7081" s="1">
        <v>42526.915972222225</v>
      </c>
      <c r="B7081" s="2">
        <v>-55.83313252244649</v>
      </c>
    </row>
    <row r="7082" spans="1:2" x14ac:dyDescent="0.25">
      <c r="A7082" s="1">
        <v>42526.916666666664</v>
      </c>
      <c r="B7082" s="2">
        <v>-65.485965039669338</v>
      </c>
    </row>
    <row r="7083" spans="1:2" x14ac:dyDescent="0.25">
      <c r="A7083" s="1">
        <v>42526.917361111111</v>
      </c>
      <c r="B7083" s="2">
        <v>-80.005022351860916</v>
      </c>
    </row>
    <row r="7084" spans="1:2" x14ac:dyDescent="0.25">
      <c r="A7084" s="1">
        <v>42526.918055555558</v>
      </c>
      <c r="B7084" s="2">
        <v>-96.419762621416396</v>
      </c>
    </row>
    <row r="7085" spans="1:2" x14ac:dyDescent="0.25">
      <c r="A7085" s="1">
        <v>42526.918749999997</v>
      </c>
      <c r="B7085" s="2">
        <v>-98.593582335184323</v>
      </c>
    </row>
    <row r="7086" spans="1:2" x14ac:dyDescent="0.25">
      <c r="A7086" s="1">
        <v>42526.919444444444</v>
      </c>
      <c r="B7086" s="2">
        <v>-96.009720638741655</v>
      </c>
    </row>
    <row r="7087" spans="1:2" x14ac:dyDescent="0.25">
      <c r="A7087" s="1">
        <v>42526.920138888891</v>
      </c>
      <c r="B7087" s="2">
        <v>-42.022049374050887</v>
      </c>
    </row>
    <row r="7088" spans="1:2" x14ac:dyDescent="0.25">
      <c r="A7088" s="1">
        <v>42526.92083333333</v>
      </c>
      <c r="B7088" s="2">
        <v>-4.0726648734630242</v>
      </c>
    </row>
    <row r="7089" spans="1:2" x14ac:dyDescent="0.25">
      <c r="A7089" s="1">
        <v>42526.921527777777</v>
      </c>
      <c r="B7089" s="2">
        <v>25.325241018827363</v>
      </c>
    </row>
    <row r="7090" spans="1:2" x14ac:dyDescent="0.25">
      <c r="A7090" s="1">
        <v>42526.922222222223</v>
      </c>
      <c r="B7090" s="2">
        <v>28.588489261649858</v>
      </c>
    </row>
    <row r="7091" spans="1:2" x14ac:dyDescent="0.25">
      <c r="A7091" s="1">
        <v>42526.92291666667</v>
      </c>
      <c r="B7091" s="2">
        <v>22.748039996481868</v>
      </c>
    </row>
    <row r="7092" spans="1:2" x14ac:dyDescent="0.25">
      <c r="A7092" s="1">
        <v>42526.923611111109</v>
      </c>
      <c r="B7092" s="2">
        <v>37.306723520786427</v>
      </c>
    </row>
    <row r="7093" spans="1:2" x14ac:dyDescent="0.25">
      <c r="A7093" s="1">
        <v>42526.924305555556</v>
      </c>
      <c r="B7093" s="2">
        <v>50.746031649752211</v>
      </c>
    </row>
    <row r="7094" spans="1:2" x14ac:dyDescent="0.25">
      <c r="A7094" s="1">
        <v>42526.925000000003</v>
      </c>
      <c r="B7094" s="2">
        <v>54.51600146253962</v>
      </c>
    </row>
    <row r="7095" spans="1:2" x14ac:dyDescent="0.25">
      <c r="A7095" s="1">
        <v>42526.925694444442</v>
      </c>
      <c r="B7095" s="2">
        <v>71.444545305983041</v>
      </c>
    </row>
    <row r="7096" spans="1:2" x14ac:dyDescent="0.25">
      <c r="A7096" s="1">
        <v>42526.926388888889</v>
      </c>
      <c r="B7096" s="2">
        <v>87.491658722888673</v>
      </c>
    </row>
    <row r="7097" spans="1:2" x14ac:dyDescent="0.25">
      <c r="A7097" s="1">
        <v>42526.927083333336</v>
      </c>
      <c r="B7097" s="2">
        <v>97.660642567302176</v>
      </c>
    </row>
    <row r="7098" spans="1:2" x14ac:dyDescent="0.25">
      <c r="A7098" s="1">
        <v>42526.927777777775</v>
      </c>
      <c r="B7098" s="2">
        <v>86.850437595095713</v>
      </c>
    </row>
    <row r="7099" spans="1:2" x14ac:dyDescent="0.25">
      <c r="A7099" s="1">
        <v>42526.928472222222</v>
      </c>
      <c r="B7099" s="2">
        <v>59.884007595140915</v>
      </c>
    </row>
    <row r="7100" spans="1:2" x14ac:dyDescent="0.25">
      <c r="A7100" s="1">
        <v>42526.929166666669</v>
      </c>
      <c r="B7100" s="2">
        <v>48.721020054086694</v>
      </c>
    </row>
    <row r="7101" spans="1:2" x14ac:dyDescent="0.25">
      <c r="A7101" s="1">
        <v>42526.929861111108</v>
      </c>
      <c r="B7101" s="2">
        <v>45.446766408171001</v>
      </c>
    </row>
    <row r="7102" spans="1:2" x14ac:dyDescent="0.25">
      <c r="A7102" s="1">
        <v>42526.930555555555</v>
      </c>
      <c r="B7102" s="2">
        <v>42.862467128948389</v>
      </c>
    </row>
    <row r="7103" spans="1:2" x14ac:dyDescent="0.25">
      <c r="A7103" s="1">
        <v>42526.931250000001</v>
      </c>
      <c r="B7103" s="2">
        <v>28.978725458766956</v>
      </c>
    </row>
    <row r="7104" spans="1:2" x14ac:dyDescent="0.25">
      <c r="A7104" s="1">
        <v>42526.931944444441</v>
      </c>
      <c r="B7104" s="2">
        <v>18.707532958131438</v>
      </c>
    </row>
    <row r="7105" spans="1:2" x14ac:dyDescent="0.25">
      <c r="A7105" s="1">
        <v>42526.932638888888</v>
      </c>
      <c r="B7105" s="2">
        <v>20.446234146475035</v>
      </c>
    </row>
    <row r="7106" spans="1:2" x14ac:dyDescent="0.25">
      <c r="A7106" s="1">
        <v>42526.933333333334</v>
      </c>
      <c r="B7106" s="2">
        <v>20.402954548938336</v>
      </c>
    </row>
    <row r="7107" spans="1:2" x14ac:dyDescent="0.25">
      <c r="A7107" s="1">
        <v>42526.934027777781</v>
      </c>
      <c r="B7107" s="2">
        <v>33.446851477268019</v>
      </c>
    </row>
    <row r="7108" spans="1:2" x14ac:dyDescent="0.25">
      <c r="A7108" s="1">
        <v>42526.93472222222</v>
      </c>
      <c r="B7108" s="2">
        <v>40.232735020179341</v>
      </c>
    </row>
    <row r="7109" spans="1:2" x14ac:dyDescent="0.25">
      <c r="A7109" s="1">
        <v>42526.935416666667</v>
      </c>
      <c r="B7109" s="2">
        <v>36.663446180149911</v>
      </c>
    </row>
    <row r="7110" spans="1:2" x14ac:dyDescent="0.25">
      <c r="A7110" s="1">
        <v>42526.936111111114</v>
      </c>
      <c r="B7110" s="2">
        <v>37.784901747309775</v>
      </c>
    </row>
    <row r="7111" spans="1:2" x14ac:dyDescent="0.25">
      <c r="A7111" s="1">
        <v>42526.936805555553</v>
      </c>
      <c r="B7111" s="2">
        <v>37.251260532148684</v>
      </c>
    </row>
    <row r="7112" spans="1:2" x14ac:dyDescent="0.25">
      <c r="A7112" s="1">
        <v>42526.9375</v>
      </c>
      <c r="B7112" s="2">
        <v>37.257346728425183</v>
      </c>
    </row>
    <row r="7113" spans="1:2" x14ac:dyDescent="0.25">
      <c r="A7113" s="1">
        <v>42526.938194444447</v>
      </c>
      <c r="B7113" s="2">
        <v>34.422032834678731</v>
      </c>
    </row>
    <row r="7114" spans="1:2" x14ac:dyDescent="0.25">
      <c r="A7114" s="1">
        <v>42526.938888888886</v>
      </c>
      <c r="B7114" s="2">
        <v>32.445618494414767</v>
      </c>
    </row>
    <row r="7115" spans="1:2" x14ac:dyDescent="0.25">
      <c r="A7115" s="1">
        <v>42526.939583333333</v>
      </c>
      <c r="B7115" s="2">
        <v>32.707940995059715</v>
      </c>
    </row>
    <row r="7116" spans="1:2" x14ac:dyDescent="0.25">
      <c r="A7116" s="1">
        <v>42526.94027777778</v>
      </c>
      <c r="B7116" s="2">
        <v>20.345993646563631</v>
      </c>
    </row>
    <row r="7117" spans="1:2" x14ac:dyDescent="0.25">
      <c r="A7117" s="1">
        <v>42526.940972222219</v>
      </c>
      <c r="B7117" s="2">
        <v>19.647288646347199</v>
      </c>
    </row>
    <row r="7118" spans="1:2" x14ac:dyDescent="0.25">
      <c r="A7118" s="1">
        <v>42526.941666666666</v>
      </c>
      <c r="B7118" s="2">
        <v>31.136181518829837</v>
      </c>
    </row>
    <row r="7119" spans="1:2" x14ac:dyDescent="0.25">
      <c r="A7119" s="1">
        <v>42526.942361111112</v>
      </c>
      <c r="B7119" s="2">
        <v>31.327613785162004</v>
      </c>
    </row>
    <row r="7120" spans="1:2" x14ac:dyDescent="0.25">
      <c r="A7120" s="1">
        <v>42526.943055555559</v>
      </c>
      <c r="B7120" s="2">
        <v>34.306063819079036</v>
      </c>
    </row>
    <row r="7121" spans="1:2" x14ac:dyDescent="0.25">
      <c r="A7121" s="1">
        <v>42526.943749999999</v>
      </c>
      <c r="B7121" s="2">
        <v>37.032657644212307</v>
      </c>
    </row>
    <row r="7122" spans="1:2" x14ac:dyDescent="0.25">
      <c r="A7122" s="1">
        <v>42526.944444444445</v>
      </c>
      <c r="B7122" s="2">
        <v>44.114662739957566</v>
      </c>
    </row>
    <row r="7123" spans="1:2" x14ac:dyDescent="0.25">
      <c r="A7123" s="1">
        <v>42526.945138888892</v>
      </c>
      <c r="B7123" s="2">
        <v>41.825305920668569</v>
      </c>
    </row>
    <row r="7124" spans="1:2" x14ac:dyDescent="0.25">
      <c r="A7124" s="1">
        <v>42526.945833333331</v>
      </c>
      <c r="B7124" s="2">
        <v>54.380362271974448</v>
      </c>
    </row>
    <row r="7125" spans="1:2" x14ac:dyDescent="0.25">
      <c r="A7125" s="1">
        <v>42526.946527777778</v>
      </c>
      <c r="B7125" s="2">
        <v>58.103884179632104</v>
      </c>
    </row>
    <row r="7126" spans="1:2" x14ac:dyDescent="0.25">
      <c r="A7126" s="1">
        <v>42526.947222222225</v>
      </c>
      <c r="B7126" s="2">
        <v>53.105242633179294</v>
      </c>
    </row>
    <row r="7127" spans="1:2" x14ac:dyDescent="0.25">
      <c r="A7127" s="1">
        <v>42526.947916666664</v>
      </c>
      <c r="B7127" s="2">
        <v>44.03046667971357</v>
      </c>
    </row>
    <row r="7128" spans="1:2" x14ac:dyDescent="0.25">
      <c r="A7128" s="1">
        <v>42526.948611111111</v>
      </c>
      <c r="B7128" s="2">
        <v>37.459835416013568</v>
      </c>
    </row>
    <row r="7129" spans="1:2" x14ac:dyDescent="0.25">
      <c r="A7129" s="1">
        <v>42526.949305555558</v>
      </c>
      <c r="B7129" s="2">
        <v>23.638714092346831</v>
      </c>
    </row>
    <row r="7130" spans="1:2" x14ac:dyDescent="0.25">
      <c r="A7130" s="1">
        <v>42526.95</v>
      </c>
      <c r="B7130" s="2">
        <v>37.109371620029563</v>
      </c>
    </row>
    <row r="7131" spans="1:2" x14ac:dyDescent="0.25">
      <c r="A7131" s="1">
        <v>42526.950694444444</v>
      </c>
      <c r="B7131" s="2">
        <v>58.659666201009529</v>
      </c>
    </row>
    <row r="7132" spans="1:2" x14ac:dyDescent="0.25">
      <c r="A7132" s="1">
        <v>42526.951388888891</v>
      </c>
      <c r="B7132" s="2">
        <v>78.321495492061757</v>
      </c>
    </row>
    <row r="7133" spans="1:2" x14ac:dyDescent="0.25">
      <c r="A7133" s="1">
        <v>42526.95208333333</v>
      </c>
      <c r="B7133" s="2">
        <v>89.453863337259591</v>
      </c>
    </row>
    <row r="7134" spans="1:2" x14ac:dyDescent="0.25">
      <c r="A7134" s="1">
        <v>42526.952777777777</v>
      </c>
      <c r="B7134" s="2">
        <v>97.992772797052751</v>
      </c>
    </row>
    <row r="7135" spans="1:2" x14ac:dyDescent="0.25">
      <c r="A7135" s="1">
        <v>42526.953472222223</v>
      </c>
      <c r="B7135" s="2">
        <v>104.74279550729165</v>
      </c>
    </row>
    <row r="7136" spans="1:2" x14ac:dyDescent="0.25">
      <c r="A7136" s="1">
        <v>42526.95416666667</v>
      </c>
      <c r="B7136" s="2">
        <v>211.38688168135704</v>
      </c>
    </row>
    <row r="7137" spans="1:2" x14ac:dyDescent="0.25">
      <c r="A7137" s="1">
        <v>42526.954861111109</v>
      </c>
      <c r="B7137" s="2">
        <v>172.42838729745321</v>
      </c>
    </row>
    <row r="7138" spans="1:2" x14ac:dyDescent="0.25">
      <c r="A7138" s="1">
        <v>42526.955555555556</v>
      </c>
      <c r="B7138" s="2">
        <v>125.42423221986198</v>
      </c>
    </row>
    <row r="7139" spans="1:2" x14ac:dyDescent="0.25">
      <c r="A7139" s="1">
        <v>42526.956250000003</v>
      </c>
      <c r="B7139" s="2">
        <v>107.40240660205018</v>
      </c>
    </row>
    <row r="7140" spans="1:2" x14ac:dyDescent="0.25">
      <c r="A7140" s="1">
        <v>42526.956944444442</v>
      </c>
      <c r="B7140" s="2">
        <v>68.981767017481616</v>
      </c>
    </row>
    <row r="7141" spans="1:2" x14ac:dyDescent="0.25">
      <c r="A7141" s="1">
        <v>42526.957638888889</v>
      </c>
      <c r="B7141" s="2">
        <v>35.969057689873445</v>
      </c>
    </row>
    <row r="7142" spans="1:2" x14ac:dyDescent="0.25">
      <c r="A7142" s="1">
        <v>42526.958333333336</v>
      </c>
      <c r="B7142" s="2">
        <v>14.032191291606917</v>
      </c>
    </row>
    <row r="7143" spans="1:2" x14ac:dyDescent="0.25">
      <c r="A7143" s="1">
        <v>42526.959027777775</v>
      </c>
      <c r="B7143" s="2">
        <v>-9.3579963967281703</v>
      </c>
    </row>
    <row r="7144" spans="1:2" x14ac:dyDescent="0.25">
      <c r="A7144" s="1">
        <v>42526.959722222222</v>
      </c>
      <c r="B7144" s="2">
        <v>-27.189923805331151</v>
      </c>
    </row>
    <row r="7145" spans="1:2" x14ac:dyDescent="0.25">
      <c r="A7145" s="1">
        <v>42526.960416666669</v>
      </c>
      <c r="B7145" s="2">
        <v>-49.386312640429239</v>
      </c>
    </row>
    <row r="7146" spans="1:2" x14ac:dyDescent="0.25">
      <c r="A7146" s="1">
        <v>42526.961111111108</v>
      </c>
      <c r="B7146" s="2">
        <v>-50.872334403216762</v>
      </c>
    </row>
    <row r="7147" spans="1:2" x14ac:dyDescent="0.25">
      <c r="A7147" s="1">
        <v>42526.961805555555</v>
      </c>
      <c r="B7147" s="2">
        <v>-66.410771435362406</v>
      </c>
    </row>
    <row r="7148" spans="1:2" x14ac:dyDescent="0.25">
      <c r="A7148" s="1">
        <v>42526.962500000001</v>
      </c>
      <c r="B7148" s="2">
        <v>-49.910855574729311</v>
      </c>
    </row>
    <row r="7149" spans="1:2" x14ac:dyDescent="0.25">
      <c r="A7149" s="1">
        <v>42526.963194444441</v>
      </c>
      <c r="B7149" s="2">
        <v>-27.006158902279761</v>
      </c>
    </row>
    <row r="7150" spans="1:2" x14ac:dyDescent="0.25">
      <c r="A7150" s="1">
        <v>42526.963888888888</v>
      </c>
      <c r="B7150" s="2">
        <v>8.9860444692089612</v>
      </c>
    </row>
    <row r="7151" spans="1:2" x14ac:dyDescent="0.25">
      <c r="A7151" s="1">
        <v>42526.964583333334</v>
      </c>
      <c r="B7151" s="2">
        <v>41.477862641115401</v>
      </c>
    </row>
    <row r="7152" spans="1:2" x14ac:dyDescent="0.25">
      <c r="A7152" s="1">
        <v>42526.965277777781</v>
      </c>
      <c r="B7152" s="2">
        <v>58.135205731056821</v>
      </c>
    </row>
    <row r="7153" spans="1:2" x14ac:dyDescent="0.25">
      <c r="A7153" s="1">
        <v>42526.96597222222</v>
      </c>
      <c r="B7153" s="2">
        <v>64.437364883662667</v>
      </c>
    </row>
    <row r="7154" spans="1:2" x14ac:dyDescent="0.25">
      <c r="A7154" s="1">
        <v>42526.966666666667</v>
      </c>
      <c r="B7154" s="2">
        <v>88.682154262543193</v>
      </c>
    </row>
    <row r="7155" spans="1:2" x14ac:dyDescent="0.25">
      <c r="A7155" s="1">
        <v>42526.967361111114</v>
      </c>
      <c r="B7155" s="2">
        <v>99.722609845581857</v>
      </c>
    </row>
    <row r="7156" spans="1:2" x14ac:dyDescent="0.25">
      <c r="A7156" s="1">
        <v>42526.968055555553</v>
      </c>
      <c r="B7156" s="2">
        <v>99.954331875212176</v>
      </c>
    </row>
    <row r="7157" spans="1:2" x14ac:dyDescent="0.25">
      <c r="A7157" s="1">
        <v>42526.96875</v>
      </c>
      <c r="B7157" s="2">
        <v>109.20005287013871</v>
      </c>
    </row>
    <row r="7158" spans="1:2" x14ac:dyDescent="0.25">
      <c r="A7158" s="1">
        <v>42526.969444444447</v>
      </c>
      <c r="B7158" s="2">
        <v>132.25409840801342</v>
      </c>
    </row>
    <row r="7159" spans="1:2" x14ac:dyDescent="0.25">
      <c r="A7159" s="1">
        <v>42526.970138888886</v>
      </c>
      <c r="B7159" s="2">
        <v>134.06513039617568</v>
      </c>
    </row>
    <row r="7160" spans="1:2" x14ac:dyDescent="0.25">
      <c r="A7160" s="1">
        <v>42526.970833333333</v>
      </c>
      <c r="B7160" s="2">
        <v>141.1407071244515</v>
      </c>
    </row>
    <row r="7161" spans="1:2" x14ac:dyDescent="0.25">
      <c r="A7161" s="1">
        <v>42526.97152777778</v>
      </c>
      <c r="B7161" s="2">
        <v>145.97166895316138</v>
      </c>
    </row>
    <row r="7162" spans="1:2" x14ac:dyDescent="0.25">
      <c r="A7162" s="1">
        <v>42526.972222222219</v>
      </c>
      <c r="B7162" s="2">
        <v>143.89889047717054</v>
      </c>
    </row>
    <row r="7163" spans="1:2" x14ac:dyDescent="0.25">
      <c r="A7163" s="1">
        <v>42526.972916666666</v>
      </c>
      <c r="B7163" s="2">
        <v>104.95650513820971</v>
      </c>
    </row>
    <row r="7164" spans="1:2" x14ac:dyDescent="0.25">
      <c r="A7164" s="1">
        <v>42526.973611111112</v>
      </c>
      <c r="B7164" s="2">
        <v>84.986900921317286</v>
      </c>
    </row>
    <row r="7165" spans="1:2" x14ac:dyDescent="0.25">
      <c r="A7165" s="1">
        <v>42526.974305555559</v>
      </c>
      <c r="B7165" s="2">
        <v>46.774923090849185</v>
      </c>
    </row>
    <row r="7166" spans="1:2" x14ac:dyDescent="0.25">
      <c r="A7166" s="1">
        <v>42526.974999999999</v>
      </c>
      <c r="B7166" s="2">
        <v>15.902159509765625</v>
      </c>
    </row>
    <row r="7167" spans="1:2" x14ac:dyDescent="0.25">
      <c r="A7167" s="1">
        <v>42526.975694444445</v>
      </c>
      <c r="B7167" s="2">
        <v>-11.563413343046948</v>
      </c>
    </row>
    <row r="7168" spans="1:2" x14ac:dyDescent="0.25">
      <c r="A7168" s="1">
        <v>42526.976388888892</v>
      </c>
      <c r="B7168" s="2">
        <v>-2.1837330229449434</v>
      </c>
    </row>
    <row r="7169" spans="1:2" x14ac:dyDescent="0.25">
      <c r="A7169" s="1">
        <v>42526.977083333331</v>
      </c>
      <c r="B7169" s="2">
        <v>9.8999082307020831</v>
      </c>
    </row>
    <row r="7170" spans="1:2" x14ac:dyDescent="0.25">
      <c r="A7170" s="1">
        <v>42526.977777777778</v>
      </c>
      <c r="B7170" s="2">
        <v>15.027168780354259</v>
      </c>
    </row>
    <row r="7171" spans="1:2" x14ac:dyDescent="0.25">
      <c r="A7171" s="1">
        <v>42526.978472222225</v>
      </c>
      <c r="B7171" s="2">
        <v>37.779899706653666</v>
      </c>
    </row>
    <row r="7172" spans="1:2" x14ac:dyDescent="0.25">
      <c r="A7172" s="1">
        <v>42526.979166666664</v>
      </c>
      <c r="B7172" s="2">
        <v>52.754992647108644</v>
      </c>
    </row>
    <row r="7173" spans="1:2" x14ac:dyDescent="0.25">
      <c r="A7173" s="1">
        <v>42526.979861111111</v>
      </c>
      <c r="B7173" s="2">
        <v>72.843506858933452</v>
      </c>
    </row>
    <row r="7174" spans="1:2" x14ac:dyDescent="0.25">
      <c r="A7174" s="1">
        <v>42526.980555555558</v>
      </c>
      <c r="B7174" s="2">
        <v>83.865616556446184</v>
      </c>
    </row>
    <row r="7175" spans="1:2" x14ac:dyDescent="0.25">
      <c r="A7175" s="1">
        <v>42526.981249999997</v>
      </c>
      <c r="B7175" s="2">
        <v>112.19899687789923</v>
      </c>
    </row>
    <row r="7176" spans="1:2" x14ac:dyDescent="0.25">
      <c r="A7176" s="1">
        <v>42526.981944444444</v>
      </c>
      <c r="B7176" s="2">
        <v>136.20767683045705</v>
      </c>
    </row>
    <row r="7177" spans="1:2" x14ac:dyDescent="0.25">
      <c r="A7177" s="1">
        <v>42526.982638888891</v>
      </c>
      <c r="B7177" s="2">
        <v>120.91112690328542</v>
      </c>
    </row>
    <row r="7178" spans="1:2" x14ac:dyDescent="0.25">
      <c r="A7178" s="1">
        <v>42526.98333333333</v>
      </c>
      <c r="B7178" s="2">
        <v>115.4664644301054</v>
      </c>
    </row>
    <row r="7179" spans="1:2" x14ac:dyDescent="0.25">
      <c r="A7179" s="1">
        <v>42526.984027777777</v>
      </c>
      <c r="B7179" s="2">
        <v>106.90345190535687</v>
      </c>
    </row>
    <row r="7180" spans="1:2" x14ac:dyDescent="0.25">
      <c r="A7180" s="1">
        <v>42526.984722222223</v>
      </c>
      <c r="B7180" s="2">
        <v>99.981045946255719</v>
      </c>
    </row>
    <row r="7181" spans="1:2" x14ac:dyDescent="0.25">
      <c r="A7181" s="1">
        <v>42526.98541666667</v>
      </c>
      <c r="B7181" s="2">
        <v>110.30283417886821</v>
      </c>
    </row>
    <row r="7182" spans="1:2" x14ac:dyDescent="0.25">
      <c r="A7182" s="1">
        <v>42526.986111111109</v>
      </c>
      <c r="B7182" s="2">
        <v>120.10754236282858</v>
      </c>
    </row>
    <row r="7183" spans="1:2" x14ac:dyDescent="0.25">
      <c r="A7183" s="1">
        <v>42526.986805555556</v>
      </c>
      <c r="B7183" s="2">
        <v>124.3224217796155</v>
      </c>
    </row>
    <row r="7184" spans="1:2" x14ac:dyDescent="0.25">
      <c r="A7184" s="1">
        <v>42526.987500000003</v>
      </c>
      <c r="B7184" s="2">
        <v>130.02152836810563</v>
      </c>
    </row>
    <row r="7185" spans="1:2" x14ac:dyDescent="0.25">
      <c r="A7185" s="1">
        <v>42526.988194444442</v>
      </c>
      <c r="B7185" s="2">
        <v>118.77892764647646</v>
      </c>
    </row>
    <row r="7186" spans="1:2" x14ac:dyDescent="0.25">
      <c r="A7186" s="1">
        <v>42526.988888888889</v>
      </c>
      <c r="B7186" s="2">
        <v>107.04041866171174</v>
      </c>
    </row>
    <row r="7187" spans="1:2" x14ac:dyDescent="0.25">
      <c r="A7187" s="1">
        <v>42526.989583333336</v>
      </c>
      <c r="B7187" s="2">
        <v>94.762278193732101</v>
      </c>
    </row>
    <row r="7188" spans="1:2" x14ac:dyDescent="0.25">
      <c r="A7188" s="1">
        <v>42526.990277777775</v>
      </c>
      <c r="B7188" s="2">
        <v>62.292038637676157</v>
      </c>
    </row>
    <row r="7189" spans="1:2" x14ac:dyDescent="0.25">
      <c r="A7189" s="1">
        <v>42526.990972222222</v>
      </c>
      <c r="B7189" s="2">
        <v>32.260339908921743</v>
      </c>
    </row>
    <row r="7190" spans="1:2" x14ac:dyDescent="0.25">
      <c r="A7190" s="1">
        <v>42526.991666666669</v>
      </c>
      <c r="B7190" s="2">
        <v>-5.3928368842716736</v>
      </c>
    </row>
    <row r="7191" spans="1:2" x14ac:dyDescent="0.25">
      <c r="A7191" s="1">
        <v>42526.992361111108</v>
      </c>
      <c r="B7191" s="2">
        <v>-31.38737990638959</v>
      </c>
    </row>
    <row r="7192" spans="1:2" x14ac:dyDescent="0.25">
      <c r="A7192" s="1">
        <v>42526.993055555555</v>
      </c>
      <c r="B7192" s="2">
        <v>-42.887804481077666</v>
      </c>
    </row>
    <row r="7193" spans="1:2" x14ac:dyDescent="0.25">
      <c r="A7193" s="1">
        <v>42526.993750000001</v>
      </c>
      <c r="B7193" s="2">
        <v>-40.013024829850956</v>
      </c>
    </row>
    <row r="7194" spans="1:2" x14ac:dyDescent="0.25">
      <c r="A7194" s="1">
        <v>42526.994444444441</v>
      </c>
      <c r="B7194" s="2">
        <v>-21.594732393078932</v>
      </c>
    </row>
    <row r="7195" spans="1:2" x14ac:dyDescent="0.25">
      <c r="A7195" s="1">
        <v>42526.995138888888</v>
      </c>
      <c r="B7195" s="2">
        <v>-25.684428806234305</v>
      </c>
    </row>
    <row r="7196" spans="1:2" x14ac:dyDescent="0.25">
      <c r="A7196" s="1">
        <v>42526.995833333334</v>
      </c>
      <c r="B7196" s="2">
        <v>-17.975915782098308</v>
      </c>
    </row>
    <row r="7197" spans="1:2" x14ac:dyDescent="0.25">
      <c r="A7197" s="1">
        <v>42526.996527777781</v>
      </c>
      <c r="B7197" s="2">
        <v>25.102821252762322</v>
      </c>
    </row>
    <row r="7198" spans="1:2" x14ac:dyDescent="0.25">
      <c r="A7198" s="1">
        <v>42526.99722222222</v>
      </c>
      <c r="B7198" s="2">
        <v>35.493982422266463</v>
      </c>
    </row>
    <row r="7199" spans="1:2" x14ac:dyDescent="0.25">
      <c r="A7199" s="1">
        <v>42526.997916666667</v>
      </c>
      <c r="B7199" s="2">
        <v>20.51095724792831</v>
      </c>
    </row>
    <row r="7200" spans="1:2" x14ac:dyDescent="0.25">
      <c r="A7200" s="1">
        <v>42526.998611111114</v>
      </c>
      <c r="B7200" s="2">
        <v>5.4107738260524156</v>
      </c>
    </row>
    <row r="7201" spans="1:2" x14ac:dyDescent="0.25">
      <c r="A7201" s="1">
        <v>42526.999305555553</v>
      </c>
      <c r="B7201" s="2">
        <v>-17.202202886491431</v>
      </c>
    </row>
    <row r="7202" spans="1:2" x14ac:dyDescent="0.25">
      <c r="A7202" s="1">
        <v>42527</v>
      </c>
      <c r="B7202" s="2">
        <v>-39.77269126563624</v>
      </c>
    </row>
    <row r="7203" spans="1:2" x14ac:dyDescent="0.25">
      <c r="A7203" s="1">
        <v>42527.000694444447</v>
      </c>
      <c r="B7203" s="2">
        <v>-45.721324769395871</v>
      </c>
    </row>
    <row r="7204" spans="1:2" x14ac:dyDescent="0.25">
      <c r="A7204" s="1">
        <v>42527.001388888886</v>
      </c>
      <c r="B7204" s="2">
        <v>-45.034535669085258</v>
      </c>
    </row>
    <row r="7205" spans="1:2" x14ac:dyDescent="0.25">
      <c r="A7205" s="1">
        <v>42527.002083333333</v>
      </c>
      <c r="B7205" s="2">
        <v>-25.863480087772285</v>
      </c>
    </row>
    <row r="7206" spans="1:2" x14ac:dyDescent="0.25">
      <c r="A7206" s="1">
        <v>42527.00277777778</v>
      </c>
      <c r="B7206" s="2">
        <v>-14.813766056977814</v>
      </c>
    </row>
    <row r="7207" spans="1:2" x14ac:dyDescent="0.25">
      <c r="A7207" s="1">
        <v>42527.003472222219</v>
      </c>
      <c r="B7207" s="2">
        <v>22.186581488890322</v>
      </c>
    </row>
    <row r="7208" spans="1:2" x14ac:dyDescent="0.25">
      <c r="A7208" s="1">
        <v>42527.004166666666</v>
      </c>
      <c r="B7208" s="2">
        <v>16.713344539219786</v>
      </c>
    </row>
    <row r="7209" spans="1:2" x14ac:dyDescent="0.25">
      <c r="A7209" s="1">
        <v>42527.004861111112</v>
      </c>
      <c r="B7209" s="2">
        <v>5.0840042574884139</v>
      </c>
    </row>
    <row r="7210" spans="1:2" x14ac:dyDescent="0.25">
      <c r="A7210" s="1">
        <v>42527.005555555559</v>
      </c>
      <c r="B7210" s="2">
        <v>-8.172143763954713</v>
      </c>
    </row>
    <row r="7211" spans="1:2" x14ac:dyDescent="0.25">
      <c r="A7211" s="1">
        <v>42527.006249999999</v>
      </c>
      <c r="B7211" s="2">
        <v>-16.183388962670868</v>
      </c>
    </row>
    <row r="7212" spans="1:2" x14ac:dyDescent="0.25">
      <c r="A7212" s="1">
        <v>42527.006944444445</v>
      </c>
      <c r="B7212" s="2">
        <v>-44.771563824589251</v>
      </c>
    </row>
    <row r="7213" spans="1:2" x14ac:dyDescent="0.25">
      <c r="A7213" s="1">
        <v>42527.007638888892</v>
      </c>
      <c r="B7213" s="2">
        <v>-58.688810127868784</v>
      </c>
    </row>
    <row r="7214" spans="1:2" x14ac:dyDescent="0.25">
      <c r="A7214" s="1">
        <v>42527.008333333331</v>
      </c>
      <c r="B7214" s="2">
        <v>-35.691112945773057</v>
      </c>
    </row>
    <row r="7215" spans="1:2" x14ac:dyDescent="0.25">
      <c r="A7215" s="1">
        <v>42527.009027777778</v>
      </c>
      <c r="B7215" s="2">
        <v>-26.525228180403065</v>
      </c>
    </row>
    <row r="7216" spans="1:2" x14ac:dyDescent="0.25">
      <c r="A7216" s="1">
        <v>42527.009722222225</v>
      </c>
      <c r="B7216" s="2">
        <v>-14.157103700930991</v>
      </c>
    </row>
    <row r="7217" spans="1:2" x14ac:dyDescent="0.25">
      <c r="A7217" s="1">
        <v>42527.010416666664</v>
      </c>
      <c r="B7217" s="2">
        <v>10.563479248874257</v>
      </c>
    </row>
    <row r="7218" spans="1:2" x14ac:dyDescent="0.25">
      <c r="A7218" s="1">
        <v>42527.011111111111</v>
      </c>
      <c r="B7218" s="2">
        <v>33.93716346083044</v>
      </c>
    </row>
    <row r="7219" spans="1:2" x14ac:dyDescent="0.25">
      <c r="A7219" s="1">
        <v>42527.011805555558</v>
      </c>
      <c r="B7219" s="2">
        <v>85.546509191762496</v>
      </c>
    </row>
    <row r="7220" spans="1:2" x14ac:dyDescent="0.25">
      <c r="A7220" s="1">
        <v>42527.012499999997</v>
      </c>
      <c r="B7220" s="2">
        <v>111.87515672593533</v>
      </c>
    </row>
    <row r="7221" spans="1:2" x14ac:dyDescent="0.25">
      <c r="A7221" s="1">
        <v>42527.013194444444</v>
      </c>
      <c r="B7221" s="2">
        <v>118.18782577195283</v>
      </c>
    </row>
    <row r="7222" spans="1:2" x14ac:dyDescent="0.25">
      <c r="A7222" s="1">
        <v>42527.013888888891</v>
      </c>
      <c r="B7222" s="2">
        <v>105.18037807489551</v>
      </c>
    </row>
    <row r="7223" spans="1:2" x14ac:dyDescent="0.25">
      <c r="A7223" s="1">
        <v>42527.01458333333</v>
      </c>
      <c r="B7223" s="2">
        <v>91.514642371456532</v>
      </c>
    </row>
    <row r="7224" spans="1:2" x14ac:dyDescent="0.25">
      <c r="A7224" s="1">
        <v>42527.015277777777</v>
      </c>
      <c r="B7224" s="2">
        <v>100.83392103775792</v>
      </c>
    </row>
    <row r="7225" spans="1:2" x14ac:dyDescent="0.25">
      <c r="A7225" s="1">
        <v>42527.015972222223</v>
      </c>
      <c r="B7225" s="2">
        <v>93.130687862774352</v>
      </c>
    </row>
    <row r="7226" spans="1:2" x14ac:dyDescent="0.25">
      <c r="A7226" s="1">
        <v>42527.01666666667</v>
      </c>
      <c r="B7226" s="2">
        <v>88.491368017023589</v>
      </c>
    </row>
    <row r="7227" spans="1:2" x14ac:dyDescent="0.25">
      <c r="A7227" s="1">
        <v>42527.017361111109</v>
      </c>
      <c r="B7227" s="2">
        <v>84.40354752588901</v>
      </c>
    </row>
    <row r="7228" spans="1:2" x14ac:dyDescent="0.25">
      <c r="A7228" s="1">
        <v>42527.018055555556</v>
      </c>
      <c r="B7228" s="2">
        <v>59.294403551154147</v>
      </c>
    </row>
    <row r="7229" spans="1:2" x14ac:dyDescent="0.25">
      <c r="A7229" s="1">
        <v>42527.018750000003</v>
      </c>
      <c r="B7229" s="2">
        <v>69.052236065611936</v>
      </c>
    </row>
    <row r="7230" spans="1:2" x14ac:dyDescent="0.25">
      <c r="A7230" s="1">
        <v>42527.019444444442</v>
      </c>
      <c r="B7230" s="2">
        <v>75.066175946024785</v>
      </c>
    </row>
    <row r="7231" spans="1:2" x14ac:dyDescent="0.25">
      <c r="A7231" s="1">
        <v>42527.020138888889</v>
      </c>
      <c r="B7231" s="2">
        <v>61.394193408381156</v>
      </c>
    </row>
    <row r="7232" spans="1:2" x14ac:dyDescent="0.25">
      <c r="A7232" s="1">
        <v>42527.020833333336</v>
      </c>
      <c r="B7232" s="2">
        <v>57.410472997130029</v>
      </c>
    </row>
    <row r="7233" spans="1:2" x14ac:dyDescent="0.25">
      <c r="A7233" s="1">
        <v>42527.021527777775</v>
      </c>
      <c r="B7233" s="2">
        <v>37.546305702584505</v>
      </c>
    </row>
    <row r="7234" spans="1:2" x14ac:dyDescent="0.25">
      <c r="A7234" s="1">
        <v>42527.022222222222</v>
      </c>
      <c r="B7234" s="2">
        <v>33.256240956177741</v>
      </c>
    </row>
    <row r="7235" spans="1:2" x14ac:dyDescent="0.25">
      <c r="A7235" s="1">
        <v>42527.022916666669</v>
      </c>
      <c r="B7235" s="2">
        <v>28.270769157944596</v>
      </c>
    </row>
    <row r="7236" spans="1:2" x14ac:dyDescent="0.25">
      <c r="A7236" s="1">
        <v>42527.023611111108</v>
      </c>
      <c r="B7236" s="2">
        <v>15.438881796852607</v>
      </c>
    </row>
    <row r="7237" spans="1:2" x14ac:dyDescent="0.25">
      <c r="A7237" s="1">
        <v>42527.024305555555</v>
      </c>
      <c r="B7237" s="2">
        <v>13.116529606040665</v>
      </c>
    </row>
    <row r="7238" spans="1:2" x14ac:dyDescent="0.25">
      <c r="A7238" s="1">
        <v>42527.025000000001</v>
      </c>
      <c r="B7238" s="2">
        <v>15.635775861670846</v>
      </c>
    </row>
    <row r="7239" spans="1:2" x14ac:dyDescent="0.25">
      <c r="A7239" s="1">
        <v>42527.025694444441</v>
      </c>
      <c r="B7239" s="2">
        <v>25.754325975009611</v>
      </c>
    </row>
    <row r="7240" spans="1:2" x14ac:dyDescent="0.25">
      <c r="A7240" s="1">
        <v>42527.026388888888</v>
      </c>
      <c r="B7240" s="2">
        <v>15.86448168481899</v>
      </c>
    </row>
    <row r="7241" spans="1:2" x14ac:dyDescent="0.25">
      <c r="A7241" s="1">
        <v>42527.027083333334</v>
      </c>
      <c r="B7241" s="2">
        <v>19.980082448953667</v>
      </c>
    </row>
    <row r="7242" spans="1:2" x14ac:dyDescent="0.25">
      <c r="A7242" s="1">
        <v>42527.027777777781</v>
      </c>
      <c r="B7242" s="2">
        <v>10.94523531490413</v>
      </c>
    </row>
    <row r="7243" spans="1:2" x14ac:dyDescent="0.25">
      <c r="A7243" s="1">
        <v>42527.02847222222</v>
      </c>
      <c r="B7243" s="2">
        <v>14.392902147293595</v>
      </c>
    </row>
    <row r="7244" spans="1:2" x14ac:dyDescent="0.25">
      <c r="A7244" s="1">
        <v>42527.029166666667</v>
      </c>
      <c r="B7244" s="2">
        <v>15.781095455940521</v>
      </c>
    </row>
    <row r="7245" spans="1:2" x14ac:dyDescent="0.25">
      <c r="A7245" s="1">
        <v>42527.029861111114</v>
      </c>
      <c r="B7245" s="2">
        <v>23.8419353405409</v>
      </c>
    </row>
    <row r="7246" spans="1:2" x14ac:dyDescent="0.25">
      <c r="A7246" s="1">
        <v>42527.030555555553</v>
      </c>
      <c r="B7246" s="2">
        <v>34.058969730160122</v>
      </c>
    </row>
    <row r="7247" spans="1:2" x14ac:dyDescent="0.25">
      <c r="A7247" s="1">
        <v>42527.03125</v>
      </c>
      <c r="B7247" s="2">
        <v>47.624041746802199</v>
      </c>
    </row>
    <row r="7248" spans="1:2" x14ac:dyDescent="0.25">
      <c r="A7248" s="1">
        <v>42527.031944444447</v>
      </c>
      <c r="B7248" s="2">
        <v>53.240905826899692</v>
      </c>
    </row>
    <row r="7249" spans="1:2" x14ac:dyDescent="0.25">
      <c r="A7249" s="1">
        <v>42527.032638888886</v>
      </c>
      <c r="B7249" s="2">
        <v>65.040057275002866</v>
      </c>
    </row>
    <row r="7250" spans="1:2" x14ac:dyDescent="0.25">
      <c r="A7250" s="1">
        <v>42527.033333333333</v>
      </c>
      <c r="B7250" s="2">
        <v>65.260076662647776</v>
      </c>
    </row>
    <row r="7251" spans="1:2" x14ac:dyDescent="0.25">
      <c r="A7251" s="1">
        <v>42527.03402777778</v>
      </c>
      <c r="B7251" s="2">
        <v>38.731633139052427</v>
      </c>
    </row>
    <row r="7252" spans="1:2" x14ac:dyDescent="0.25">
      <c r="A7252" s="1">
        <v>42527.034722222219</v>
      </c>
      <c r="B7252" s="2">
        <v>18.933445813290504</v>
      </c>
    </row>
    <row r="7253" spans="1:2" x14ac:dyDescent="0.25">
      <c r="A7253" s="1">
        <v>42527.035416666666</v>
      </c>
      <c r="B7253" s="2">
        <v>1.8714847940954011</v>
      </c>
    </row>
    <row r="7254" spans="1:2" x14ac:dyDescent="0.25">
      <c r="A7254" s="1">
        <v>42527.036111111112</v>
      </c>
      <c r="B7254" s="2">
        <v>-3.6219409660998889</v>
      </c>
    </row>
    <row r="7255" spans="1:2" x14ac:dyDescent="0.25">
      <c r="A7255" s="1">
        <v>42527.036805555559</v>
      </c>
      <c r="B7255" s="2">
        <v>-3.9074410712220318</v>
      </c>
    </row>
    <row r="7256" spans="1:2" x14ac:dyDescent="0.25">
      <c r="A7256" s="1">
        <v>42527.037499999999</v>
      </c>
      <c r="B7256" s="2">
        <v>4.8742907219517901</v>
      </c>
    </row>
    <row r="7257" spans="1:2" x14ac:dyDescent="0.25">
      <c r="A7257" s="1">
        <v>42527.038194444445</v>
      </c>
      <c r="B7257" s="2">
        <v>31.523900867877821</v>
      </c>
    </row>
    <row r="7258" spans="1:2" x14ac:dyDescent="0.25">
      <c r="A7258" s="1">
        <v>42527.038888888892</v>
      </c>
      <c r="B7258" s="2">
        <v>26.392502131412524</v>
      </c>
    </row>
    <row r="7259" spans="1:2" x14ac:dyDescent="0.25">
      <c r="A7259" s="1">
        <v>42527.039583333331</v>
      </c>
      <c r="B7259" s="2">
        <v>7.4487598177438485</v>
      </c>
    </row>
    <row r="7260" spans="1:2" x14ac:dyDescent="0.25">
      <c r="A7260" s="1">
        <v>42527.040277777778</v>
      </c>
      <c r="B7260" s="2">
        <v>10.611898277715955</v>
      </c>
    </row>
    <row r="7261" spans="1:2" x14ac:dyDescent="0.25">
      <c r="A7261" s="1">
        <v>42527.040972222225</v>
      </c>
      <c r="B7261" s="2">
        <v>11.193837896725745</v>
      </c>
    </row>
    <row r="7262" spans="1:2" x14ac:dyDescent="0.25">
      <c r="A7262" s="1">
        <v>42527.041666666664</v>
      </c>
      <c r="B7262" s="2">
        <v>11.948626945249755</v>
      </c>
    </row>
    <row r="7263" spans="1:2" x14ac:dyDescent="0.25">
      <c r="A7263" s="1">
        <v>42527.042361111111</v>
      </c>
      <c r="B7263" s="2">
        <v>11.276653589242294</v>
      </c>
    </row>
    <row r="7264" spans="1:2" x14ac:dyDescent="0.25">
      <c r="A7264" s="1">
        <v>42527.043055555558</v>
      </c>
      <c r="B7264" s="2">
        <v>8.6715550776789314</v>
      </c>
    </row>
    <row r="7265" spans="1:2" x14ac:dyDescent="0.25">
      <c r="A7265" s="1">
        <v>42527.043749999997</v>
      </c>
      <c r="B7265" s="2">
        <v>10.831027442645427</v>
      </c>
    </row>
    <row r="7266" spans="1:2" x14ac:dyDescent="0.25">
      <c r="A7266" s="1">
        <v>42527.044444444444</v>
      </c>
      <c r="B7266" s="2">
        <v>11.218387884587962</v>
      </c>
    </row>
    <row r="7267" spans="1:2" x14ac:dyDescent="0.25">
      <c r="A7267" s="1">
        <v>42527.045138888891</v>
      </c>
      <c r="B7267" s="2">
        <v>13.222796955793699</v>
      </c>
    </row>
    <row r="7268" spans="1:2" x14ac:dyDescent="0.25">
      <c r="A7268" s="1">
        <v>42527.04583333333</v>
      </c>
      <c r="B7268" s="2">
        <v>20.965763232555766</v>
      </c>
    </row>
    <row r="7269" spans="1:2" x14ac:dyDescent="0.25">
      <c r="A7269" s="1">
        <v>42527.046527777777</v>
      </c>
      <c r="B7269" s="2">
        <v>18.720475247330128</v>
      </c>
    </row>
    <row r="7270" spans="1:2" x14ac:dyDescent="0.25">
      <c r="A7270" s="1">
        <v>42527.047222222223</v>
      </c>
      <c r="B7270" s="2">
        <v>22.573137150507925</v>
      </c>
    </row>
    <row r="7271" spans="1:2" x14ac:dyDescent="0.25">
      <c r="A7271" s="1">
        <v>42527.04791666667</v>
      </c>
      <c r="B7271" s="2">
        <v>36.680409073940488</v>
      </c>
    </row>
    <row r="7272" spans="1:2" x14ac:dyDescent="0.25">
      <c r="A7272" s="1">
        <v>42527.048611111109</v>
      </c>
      <c r="B7272" s="2">
        <v>48.585307244759555</v>
      </c>
    </row>
    <row r="7273" spans="1:2" x14ac:dyDescent="0.25">
      <c r="A7273" s="1">
        <v>42527.049305555556</v>
      </c>
      <c r="B7273" s="2">
        <v>55.860442700557179</v>
      </c>
    </row>
    <row r="7274" spans="1:2" x14ac:dyDescent="0.25">
      <c r="A7274" s="1">
        <v>42527.05</v>
      </c>
      <c r="B7274" s="2">
        <v>52.243569413906272</v>
      </c>
    </row>
    <row r="7275" spans="1:2" x14ac:dyDescent="0.25">
      <c r="A7275" s="1">
        <v>42527.050694444442</v>
      </c>
      <c r="B7275" s="2">
        <v>46.363569913835576</v>
      </c>
    </row>
    <row r="7276" spans="1:2" x14ac:dyDescent="0.25">
      <c r="A7276" s="1">
        <v>42527.051388888889</v>
      </c>
      <c r="B7276" s="2">
        <v>29.456657260469122</v>
      </c>
    </row>
    <row r="7277" spans="1:2" x14ac:dyDescent="0.25">
      <c r="A7277" s="1">
        <v>42527.052083333336</v>
      </c>
      <c r="B7277" s="2">
        <v>11.893554239675966</v>
      </c>
    </row>
    <row r="7278" spans="1:2" x14ac:dyDescent="0.25">
      <c r="A7278" s="1">
        <v>42527.052777777775</v>
      </c>
      <c r="B7278" s="2">
        <v>-0.53555555174073866</v>
      </c>
    </row>
    <row r="7279" spans="1:2" x14ac:dyDescent="0.25">
      <c r="A7279" s="1">
        <v>42527.053472222222</v>
      </c>
      <c r="B7279" s="2">
        <v>-12.458066087870005</v>
      </c>
    </row>
    <row r="7280" spans="1:2" x14ac:dyDescent="0.25">
      <c r="A7280" s="1">
        <v>42527.054166666669</v>
      </c>
      <c r="B7280" s="2">
        <v>-5.3141160326941952</v>
      </c>
    </row>
    <row r="7281" spans="1:2" x14ac:dyDescent="0.25">
      <c r="A7281" s="1">
        <v>42527.054861111108</v>
      </c>
      <c r="B7281" s="2">
        <v>5.8406290322944789</v>
      </c>
    </row>
    <row r="7282" spans="1:2" x14ac:dyDescent="0.25">
      <c r="A7282" s="1">
        <v>42527.055555555555</v>
      </c>
      <c r="B7282" s="2">
        <v>21.729974701559211</v>
      </c>
    </row>
    <row r="7283" spans="1:2" x14ac:dyDescent="0.25">
      <c r="A7283" s="1">
        <v>42527.056250000001</v>
      </c>
      <c r="B7283" s="2">
        <v>19.36553643661949</v>
      </c>
    </row>
    <row r="7284" spans="1:2" x14ac:dyDescent="0.25">
      <c r="A7284" s="1">
        <v>42527.056944444441</v>
      </c>
      <c r="B7284" s="2">
        <v>35.692640537682259</v>
      </c>
    </row>
    <row r="7285" spans="1:2" x14ac:dyDescent="0.25">
      <c r="A7285" s="1">
        <v>42527.057638888888</v>
      </c>
      <c r="B7285" s="2">
        <v>34.811016506332571</v>
      </c>
    </row>
    <row r="7286" spans="1:2" x14ac:dyDescent="0.25">
      <c r="A7286" s="1">
        <v>42527.058333333334</v>
      </c>
      <c r="B7286" s="2">
        <v>38.656015457859027</v>
      </c>
    </row>
    <row r="7287" spans="1:2" x14ac:dyDescent="0.25">
      <c r="A7287" s="1">
        <v>42527.059027777781</v>
      </c>
      <c r="B7287" s="2">
        <v>32.279595026337482</v>
      </c>
    </row>
    <row r="7288" spans="1:2" x14ac:dyDescent="0.25">
      <c r="A7288" s="1">
        <v>42527.05972222222</v>
      </c>
      <c r="B7288" s="2">
        <v>37.464415280720274</v>
      </c>
    </row>
    <row r="7289" spans="1:2" x14ac:dyDescent="0.25">
      <c r="A7289" s="1">
        <v>42527.060416666667</v>
      </c>
      <c r="B7289" s="2">
        <v>45.215570992033463</v>
      </c>
    </row>
    <row r="7290" spans="1:2" x14ac:dyDescent="0.25">
      <c r="A7290" s="1">
        <v>42527.061111111114</v>
      </c>
      <c r="B7290" s="2">
        <v>55.466026456409601</v>
      </c>
    </row>
    <row r="7291" spans="1:2" x14ac:dyDescent="0.25">
      <c r="A7291" s="1">
        <v>42527.061805555553</v>
      </c>
      <c r="B7291" s="2">
        <v>66.506955614694746</v>
      </c>
    </row>
    <row r="7292" spans="1:2" x14ac:dyDescent="0.25">
      <c r="A7292" s="1">
        <v>42527.0625</v>
      </c>
      <c r="B7292" s="2">
        <v>79.775486990448556</v>
      </c>
    </row>
    <row r="7293" spans="1:2" x14ac:dyDescent="0.25">
      <c r="A7293" s="1">
        <v>42527.063194444447</v>
      </c>
      <c r="B7293" s="2">
        <v>78.944468088715809</v>
      </c>
    </row>
    <row r="7294" spans="1:2" x14ac:dyDescent="0.25">
      <c r="A7294" s="1">
        <v>42527.063888888886</v>
      </c>
      <c r="B7294" s="2">
        <v>93.45198585901332</v>
      </c>
    </row>
    <row r="7295" spans="1:2" x14ac:dyDescent="0.25">
      <c r="A7295" s="1">
        <v>42527.064583333333</v>
      </c>
      <c r="B7295" s="2">
        <v>104.09113130191496</v>
      </c>
    </row>
    <row r="7296" spans="1:2" x14ac:dyDescent="0.25">
      <c r="A7296" s="1">
        <v>42527.06527777778</v>
      </c>
      <c r="B7296" s="2">
        <v>99.065336329738301</v>
      </c>
    </row>
    <row r="7297" spans="1:2" x14ac:dyDescent="0.25">
      <c r="A7297" s="1">
        <v>42527.065972222219</v>
      </c>
      <c r="B7297" s="2">
        <v>90.079738354364721</v>
      </c>
    </row>
    <row r="7298" spans="1:2" x14ac:dyDescent="0.25">
      <c r="A7298" s="1">
        <v>42527.066666666666</v>
      </c>
      <c r="B7298" s="2">
        <v>80.232492634419273</v>
      </c>
    </row>
    <row r="7299" spans="1:2" x14ac:dyDescent="0.25">
      <c r="A7299" s="1">
        <v>42527.067361111112</v>
      </c>
      <c r="B7299" s="2">
        <v>62.966549134484374</v>
      </c>
    </row>
    <row r="7300" spans="1:2" x14ac:dyDescent="0.25">
      <c r="A7300" s="1">
        <v>42527.068055555559</v>
      </c>
      <c r="B7300" s="2">
        <v>30.13867293648412</v>
      </c>
    </row>
    <row r="7301" spans="1:2" x14ac:dyDescent="0.25">
      <c r="A7301" s="1">
        <v>42527.068749999999</v>
      </c>
      <c r="B7301" s="2">
        <v>1.9300530827352</v>
      </c>
    </row>
    <row r="7302" spans="1:2" x14ac:dyDescent="0.25">
      <c r="A7302" s="1">
        <v>42527.069444444445</v>
      </c>
      <c r="B7302" s="2">
        <v>-12.911235168933732</v>
      </c>
    </row>
    <row r="7303" spans="1:2" x14ac:dyDescent="0.25">
      <c r="A7303" s="1">
        <v>42527.070138888892</v>
      </c>
      <c r="B7303" s="2">
        <v>-4.9504281768143601</v>
      </c>
    </row>
    <row r="7304" spans="1:2" x14ac:dyDescent="0.25">
      <c r="A7304" s="1">
        <v>42527.070833333331</v>
      </c>
      <c r="B7304" s="2">
        <v>-4.5810031217930369</v>
      </c>
    </row>
    <row r="7305" spans="1:2" x14ac:dyDescent="0.25">
      <c r="A7305" s="1">
        <v>42527.071527777778</v>
      </c>
      <c r="B7305" s="2">
        <v>4.2075853450573053</v>
      </c>
    </row>
    <row r="7306" spans="1:2" x14ac:dyDescent="0.25">
      <c r="A7306" s="1">
        <v>42527.072222222225</v>
      </c>
      <c r="B7306" s="2">
        <v>9.7716219746628976</v>
      </c>
    </row>
    <row r="7307" spans="1:2" x14ac:dyDescent="0.25">
      <c r="A7307" s="1">
        <v>42527.072916666664</v>
      </c>
      <c r="B7307" s="2">
        <v>8.239453189780761</v>
      </c>
    </row>
    <row r="7308" spans="1:2" x14ac:dyDescent="0.25">
      <c r="A7308" s="1">
        <v>42527.073611111111</v>
      </c>
      <c r="B7308" s="2">
        <v>14.842351797035613</v>
      </c>
    </row>
    <row r="7309" spans="1:2" x14ac:dyDescent="0.25">
      <c r="A7309" s="1">
        <v>42527.074305555558</v>
      </c>
      <c r="B7309" s="2">
        <v>16.756629188710939</v>
      </c>
    </row>
    <row r="7310" spans="1:2" x14ac:dyDescent="0.25">
      <c r="A7310" s="1">
        <v>42527.074999999997</v>
      </c>
      <c r="B7310" s="2">
        <v>29.811088915248789</v>
      </c>
    </row>
    <row r="7311" spans="1:2" x14ac:dyDescent="0.25">
      <c r="A7311" s="1">
        <v>42527.075694444444</v>
      </c>
      <c r="B7311" s="2">
        <v>47.634254539365067</v>
      </c>
    </row>
    <row r="7312" spans="1:2" x14ac:dyDescent="0.25">
      <c r="A7312" s="1">
        <v>42527.076388888891</v>
      </c>
      <c r="B7312" s="2">
        <v>58.11305251123752</v>
      </c>
    </row>
    <row r="7313" spans="1:2" x14ac:dyDescent="0.25">
      <c r="A7313" s="1">
        <v>42527.07708333333</v>
      </c>
      <c r="B7313" s="2">
        <v>65.014753982485857</v>
      </c>
    </row>
    <row r="7314" spans="1:2" x14ac:dyDescent="0.25">
      <c r="A7314" s="1">
        <v>42527.077777777777</v>
      </c>
      <c r="B7314" s="2">
        <v>65.195938091268175</v>
      </c>
    </row>
    <row r="7315" spans="1:2" x14ac:dyDescent="0.25">
      <c r="A7315" s="1">
        <v>42527.078472222223</v>
      </c>
      <c r="B7315" s="2">
        <v>69.229094942478696</v>
      </c>
    </row>
    <row r="7316" spans="1:2" x14ac:dyDescent="0.25">
      <c r="A7316" s="1">
        <v>42527.07916666667</v>
      </c>
      <c r="B7316" s="2">
        <v>69.275925040049088</v>
      </c>
    </row>
    <row r="7317" spans="1:2" x14ac:dyDescent="0.25">
      <c r="A7317" s="1">
        <v>42527.079861111109</v>
      </c>
      <c r="B7317" s="2">
        <v>66.399436635044793</v>
      </c>
    </row>
    <row r="7318" spans="1:2" x14ac:dyDescent="0.25">
      <c r="A7318" s="1">
        <v>42527.080555555556</v>
      </c>
      <c r="B7318" s="2">
        <v>59.066240035470884</v>
      </c>
    </row>
    <row r="7319" spans="1:2" x14ac:dyDescent="0.25">
      <c r="A7319" s="1">
        <v>42527.081250000003</v>
      </c>
      <c r="B7319" s="2">
        <v>59.999994376014605</v>
      </c>
    </row>
    <row r="7320" spans="1:2" x14ac:dyDescent="0.25">
      <c r="A7320" s="1">
        <v>42527.081944444442</v>
      </c>
      <c r="B7320" s="2">
        <v>57.676848260582965</v>
      </c>
    </row>
    <row r="7321" spans="1:2" x14ac:dyDescent="0.25">
      <c r="A7321" s="1">
        <v>42527.082638888889</v>
      </c>
      <c r="B7321" s="2">
        <v>66.246312468137091</v>
      </c>
    </row>
    <row r="7322" spans="1:2" x14ac:dyDescent="0.25">
      <c r="A7322" s="1">
        <v>42527.083333333336</v>
      </c>
      <c r="B7322" s="2">
        <v>60.941385690402242</v>
      </c>
    </row>
    <row r="7323" spans="1:2" x14ac:dyDescent="0.25">
      <c r="A7323" s="1">
        <v>42527.084027777775</v>
      </c>
      <c r="B7323" s="2">
        <v>59.918366773129677</v>
      </c>
    </row>
    <row r="7324" spans="1:2" x14ac:dyDescent="0.25">
      <c r="A7324" s="1">
        <v>42527.084722222222</v>
      </c>
      <c r="B7324" s="2">
        <v>56.686775175158012</v>
      </c>
    </row>
    <row r="7325" spans="1:2" x14ac:dyDescent="0.25">
      <c r="A7325" s="1">
        <v>42527.085416666669</v>
      </c>
      <c r="B7325" s="2">
        <v>57.373358351100855</v>
      </c>
    </row>
    <row r="7326" spans="1:2" x14ac:dyDescent="0.25">
      <c r="A7326" s="1">
        <v>42527.086111111108</v>
      </c>
      <c r="B7326" s="2">
        <v>49.942314897919033</v>
      </c>
    </row>
    <row r="7327" spans="1:2" x14ac:dyDescent="0.25">
      <c r="A7327" s="1">
        <v>42527.086805555555</v>
      </c>
      <c r="B7327" s="2">
        <v>53.771358031614604</v>
      </c>
    </row>
    <row r="7328" spans="1:2" x14ac:dyDescent="0.25">
      <c r="A7328" s="1">
        <v>42527.087500000001</v>
      </c>
      <c r="B7328" s="2">
        <v>50.824079213211853</v>
      </c>
    </row>
    <row r="7329" spans="1:2" x14ac:dyDescent="0.25">
      <c r="A7329" s="1">
        <v>42527.088194444441</v>
      </c>
      <c r="B7329" s="2">
        <v>51.749587800171867</v>
      </c>
    </row>
    <row r="7330" spans="1:2" x14ac:dyDescent="0.25">
      <c r="A7330" s="1">
        <v>42527.088888888888</v>
      </c>
      <c r="B7330" s="2">
        <v>50.05392979369887</v>
      </c>
    </row>
    <row r="7331" spans="1:2" x14ac:dyDescent="0.25">
      <c r="A7331" s="1">
        <v>42527.089583333334</v>
      </c>
      <c r="B7331" s="2">
        <v>70.53312499141515</v>
      </c>
    </row>
    <row r="7332" spans="1:2" x14ac:dyDescent="0.25">
      <c r="A7332" s="1">
        <v>42527.090277777781</v>
      </c>
      <c r="B7332" s="2">
        <v>70.029589676139096</v>
      </c>
    </row>
    <row r="7333" spans="1:2" x14ac:dyDescent="0.25">
      <c r="A7333" s="1">
        <v>42527.09097222222</v>
      </c>
      <c r="B7333" s="2">
        <v>66.542164284325551</v>
      </c>
    </row>
    <row r="7334" spans="1:2" x14ac:dyDescent="0.25">
      <c r="A7334" s="1">
        <v>42527.091666666667</v>
      </c>
      <c r="B7334" s="2">
        <v>81.567244913968409</v>
      </c>
    </row>
    <row r="7335" spans="1:2" x14ac:dyDescent="0.25">
      <c r="A7335" s="1">
        <v>42527.092361111114</v>
      </c>
      <c r="B7335" s="2">
        <v>68.5454875652688</v>
      </c>
    </row>
    <row r="7336" spans="1:2" x14ac:dyDescent="0.25">
      <c r="A7336" s="1">
        <v>42527.093055555553</v>
      </c>
      <c r="B7336" s="2">
        <v>76.787082078746366</v>
      </c>
    </row>
    <row r="7337" spans="1:2" x14ac:dyDescent="0.25">
      <c r="A7337" s="1">
        <v>42527.09375</v>
      </c>
      <c r="B7337" s="2">
        <v>68.948767499007715</v>
      </c>
    </row>
    <row r="7338" spans="1:2" x14ac:dyDescent="0.25">
      <c r="A7338" s="1">
        <v>42527.094444444447</v>
      </c>
      <c r="B7338" s="2">
        <v>62.213241508744737</v>
      </c>
    </row>
    <row r="7339" spans="1:2" x14ac:dyDescent="0.25">
      <c r="A7339" s="1">
        <v>42527.095138888886</v>
      </c>
      <c r="B7339" s="2">
        <v>56.678999950433109</v>
      </c>
    </row>
    <row r="7340" spans="1:2" x14ac:dyDescent="0.25">
      <c r="A7340" s="1">
        <v>42527.095833333333</v>
      </c>
      <c r="B7340" s="2">
        <v>53.486883509017453</v>
      </c>
    </row>
    <row r="7341" spans="1:2" x14ac:dyDescent="0.25">
      <c r="A7341" s="1">
        <v>42527.09652777778</v>
      </c>
      <c r="B7341" s="2">
        <v>35.860346227055807</v>
      </c>
    </row>
    <row r="7342" spans="1:2" x14ac:dyDescent="0.25">
      <c r="A7342" s="1">
        <v>42527.097222222219</v>
      </c>
      <c r="B7342" s="2">
        <v>23.503173872152306</v>
      </c>
    </row>
    <row r="7343" spans="1:2" x14ac:dyDescent="0.25">
      <c r="A7343" s="1">
        <v>42527.097916666666</v>
      </c>
      <c r="B7343" s="2">
        <v>20.566167097945677</v>
      </c>
    </row>
    <row r="7344" spans="1:2" x14ac:dyDescent="0.25">
      <c r="A7344" s="1">
        <v>42527.098611111112</v>
      </c>
      <c r="B7344" s="2">
        <v>12.441224509662424</v>
      </c>
    </row>
    <row r="7345" spans="1:2" x14ac:dyDescent="0.25">
      <c r="A7345" s="1">
        <v>42527.099305555559</v>
      </c>
      <c r="B7345" s="2">
        <v>14.007420912371405</v>
      </c>
    </row>
    <row r="7346" spans="1:2" x14ac:dyDescent="0.25">
      <c r="A7346" s="1">
        <v>42527.1</v>
      </c>
      <c r="B7346" s="2">
        <v>18.109983355184763</v>
      </c>
    </row>
    <row r="7347" spans="1:2" x14ac:dyDescent="0.25">
      <c r="A7347" s="1">
        <v>42527.100694444445</v>
      </c>
      <c r="B7347" s="2">
        <v>10.496809467215401</v>
      </c>
    </row>
    <row r="7348" spans="1:2" x14ac:dyDescent="0.25">
      <c r="A7348" s="1">
        <v>42527.101388888892</v>
      </c>
      <c r="B7348" s="2">
        <v>11.437449294925804</v>
      </c>
    </row>
    <row r="7349" spans="1:2" x14ac:dyDescent="0.25">
      <c r="A7349" s="1">
        <v>42527.102083333331</v>
      </c>
      <c r="B7349" s="2">
        <v>9.772669802868041</v>
      </c>
    </row>
    <row r="7350" spans="1:2" x14ac:dyDescent="0.25">
      <c r="A7350" s="1">
        <v>42527.102777777778</v>
      </c>
      <c r="B7350" s="2">
        <v>15.393506422125695</v>
      </c>
    </row>
    <row r="7351" spans="1:2" x14ac:dyDescent="0.25">
      <c r="A7351" s="1">
        <v>42527.103472222225</v>
      </c>
      <c r="B7351" s="2">
        <v>20.838297861433723</v>
      </c>
    </row>
    <row r="7352" spans="1:2" x14ac:dyDescent="0.25">
      <c r="A7352" s="1">
        <v>42527.104166666664</v>
      </c>
      <c r="B7352" s="2">
        <v>25.915014059490446</v>
      </c>
    </row>
    <row r="7353" spans="1:2" x14ac:dyDescent="0.25">
      <c r="A7353" s="1">
        <v>42527.104861111111</v>
      </c>
      <c r="B7353" s="2">
        <v>40.515353993804702</v>
      </c>
    </row>
    <row r="7354" spans="1:2" x14ac:dyDescent="0.25">
      <c r="A7354" s="1">
        <v>42527.105555555558</v>
      </c>
      <c r="B7354" s="2">
        <v>56.106450546392203</v>
      </c>
    </row>
    <row r="7355" spans="1:2" x14ac:dyDescent="0.25">
      <c r="A7355" s="1">
        <v>42527.106249999997</v>
      </c>
      <c r="B7355" s="2">
        <v>57.532405102562429</v>
      </c>
    </row>
    <row r="7356" spans="1:2" x14ac:dyDescent="0.25">
      <c r="A7356" s="1">
        <v>42527.106944444444</v>
      </c>
      <c r="B7356" s="2">
        <v>56.190886346844493</v>
      </c>
    </row>
    <row r="7357" spans="1:2" x14ac:dyDescent="0.25">
      <c r="A7357" s="1">
        <v>42527.107638888891</v>
      </c>
      <c r="B7357" s="2">
        <v>56.403348684663555</v>
      </c>
    </row>
    <row r="7358" spans="1:2" x14ac:dyDescent="0.25">
      <c r="A7358" s="1">
        <v>42527.10833333333</v>
      </c>
      <c r="B7358" s="2">
        <v>51.909889098016237</v>
      </c>
    </row>
    <row r="7359" spans="1:2" x14ac:dyDescent="0.25">
      <c r="A7359" s="1">
        <v>42527.109027777777</v>
      </c>
      <c r="B7359" s="2">
        <v>58.884828427844333</v>
      </c>
    </row>
    <row r="7360" spans="1:2" x14ac:dyDescent="0.25">
      <c r="A7360" s="1">
        <v>42527.109722222223</v>
      </c>
      <c r="B7360" s="2">
        <v>47.535109682072651</v>
      </c>
    </row>
    <row r="7361" spans="1:2" x14ac:dyDescent="0.25">
      <c r="A7361" s="1">
        <v>42527.11041666667</v>
      </c>
      <c r="B7361" s="2">
        <v>31.994067621157349</v>
      </c>
    </row>
    <row r="7362" spans="1:2" x14ac:dyDescent="0.25">
      <c r="A7362" s="1">
        <v>42527.111111111109</v>
      </c>
      <c r="B7362" s="2">
        <v>20.754663133141971</v>
      </c>
    </row>
    <row r="7363" spans="1:2" x14ac:dyDescent="0.25">
      <c r="A7363" s="1">
        <v>42527.111805555556</v>
      </c>
      <c r="B7363" s="2">
        <v>7.8431892456831216</v>
      </c>
    </row>
    <row r="7364" spans="1:2" x14ac:dyDescent="0.25">
      <c r="A7364" s="1">
        <v>42527.112500000003</v>
      </c>
      <c r="B7364" s="2">
        <v>-4.8402480478660435</v>
      </c>
    </row>
    <row r="7365" spans="1:2" x14ac:dyDescent="0.25">
      <c r="A7365" s="1">
        <v>42527.113194444442</v>
      </c>
      <c r="B7365" s="2">
        <v>0.87449318446354785</v>
      </c>
    </row>
    <row r="7366" spans="1:2" x14ac:dyDescent="0.25">
      <c r="A7366" s="1">
        <v>42527.113888888889</v>
      </c>
      <c r="B7366" s="2">
        <v>-2.816061708892327</v>
      </c>
    </row>
    <row r="7367" spans="1:2" x14ac:dyDescent="0.25">
      <c r="A7367" s="1">
        <v>42527.114583333336</v>
      </c>
      <c r="B7367" s="2">
        <v>-7.2343739671433775</v>
      </c>
    </row>
    <row r="7368" spans="1:2" x14ac:dyDescent="0.25">
      <c r="A7368" s="1">
        <v>42527.115277777775</v>
      </c>
      <c r="B7368" s="2">
        <v>0.56161695284778645</v>
      </c>
    </row>
    <row r="7369" spans="1:2" x14ac:dyDescent="0.25">
      <c r="A7369" s="1">
        <v>42527.115972222222</v>
      </c>
      <c r="B7369" s="2">
        <v>-2.4276357200860121</v>
      </c>
    </row>
    <row r="7370" spans="1:2" x14ac:dyDescent="0.25">
      <c r="A7370" s="1">
        <v>42527.116666666669</v>
      </c>
      <c r="B7370" s="2">
        <v>0.86012902062599705</v>
      </c>
    </row>
    <row r="7371" spans="1:2" x14ac:dyDescent="0.25">
      <c r="A7371" s="1">
        <v>42527.117361111108</v>
      </c>
      <c r="B7371" s="2">
        <v>2.6032788150584869</v>
      </c>
    </row>
    <row r="7372" spans="1:2" x14ac:dyDescent="0.25">
      <c r="A7372" s="1">
        <v>42527.118055555555</v>
      </c>
      <c r="B7372" s="2">
        <v>7.9623334993239645</v>
      </c>
    </row>
    <row r="7373" spans="1:2" x14ac:dyDescent="0.25">
      <c r="A7373" s="1">
        <v>42527.118750000001</v>
      </c>
      <c r="B7373" s="2">
        <v>-9.8194478712403601</v>
      </c>
    </row>
    <row r="7374" spans="1:2" x14ac:dyDescent="0.25">
      <c r="A7374" s="1">
        <v>42527.119444444441</v>
      </c>
      <c r="B7374" s="2">
        <v>-3.3459019291578445</v>
      </c>
    </row>
    <row r="7375" spans="1:2" x14ac:dyDescent="0.25">
      <c r="A7375" s="1">
        <v>42527.120138888888</v>
      </c>
      <c r="B7375" s="2">
        <v>9.0202990759581247</v>
      </c>
    </row>
    <row r="7376" spans="1:2" x14ac:dyDescent="0.25">
      <c r="A7376" s="1">
        <v>42527.120833333334</v>
      </c>
      <c r="B7376" s="2">
        <v>15.216597354960443</v>
      </c>
    </row>
    <row r="7377" spans="1:2" x14ac:dyDescent="0.25">
      <c r="A7377" s="1">
        <v>42527.121527777781</v>
      </c>
      <c r="B7377" s="2">
        <v>23.729660946861745</v>
      </c>
    </row>
    <row r="7378" spans="1:2" x14ac:dyDescent="0.25">
      <c r="A7378" s="1">
        <v>42527.12222222222</v>
      </c>
      <c r="B7378" s="2">
        <v>33.222379886479274</v>
      </c>
    </row>
    <row r="7379" spans="1:2" x14ac:dyDescent="0.25">
      <c r="A7379" s="1">
        <v>42527.122916666667</v>
      </c>
      <c r="B7379" s="2">
        <v>42.420009154297681</v>
      </c>
    </row>
    <row r="7380" spans="1:2" x14ac:dyDescent="0.25">
      <c r="A7380" s="1">
        <v>42527.123611111114</v>
      </c>
      <c r="B7380" s="2">
        <v>35.901184984768527</v>
      </c>
    </row>
    <row r="7381" spans="1:2" x14ac:dyDescent="0.25">
      <c r="A7381" s="1">
        <v>42527.124305555553</v>
      </c>
      <c r="B7381" s="2">
        <v>34.246525005310829</v>
      </c>
    </row>
    <row r="7382" spans="1:2" x14ac:dyDescent="0.25">
      <c r="A7382" s="1">
        <v>42527.125</v>
      </c>
      <c r="B7382" s="2">
        <v>11.816154628906709</v>
      </c>
    </row>
    <row r="7383" spans="1:2" x14ac:dyDescent="0.25">
      <c r="A7383" s="1">
        <v>42527.125694444447</v>
      </c>
      <c r="B7383" s="2">
        <v>0.73973011521059862</v>
      </c>
    </row>
    <row r="7384" spans="1:2" x14ac:dyDescent="0.25">
      <c r="A7384" s="1">
        <v>42527.126388888886</v>
      </c>
      <c r="B7384" s="2">
        <v>1.1424461303099329</v>
      </c>
    </row>
    <row r="7385" spans="1:2" x14ac:dyDescent="0.25">
      <c r="A7385" s="1">
        <v>42527.127083333333</v>
      </c>
      <c r="B7385" s="2">
        <v>6.3889187811514905</v>
      </c>
    </row>
    <row r="7386" spans="1:2" x14ac:dyDescent="0.25">
      <c r="A7386" s="1">
        <v>42527.12777777778</v>
      </c>
      <c r="B7386" s="2">
        <v>1.2069509953260422</v>
      </c>
    </row>
    <row r="7387" spans="1:2" x14ac:dyDescent="0.25">
      <c r="A7387" s="1">
        <v>42527.128472222219</v>
      </c>
      <c r="B7387" s="2">
        <v>-2.7900970920542023</v>
      </c>
    </row>
    <row r="7388" spans="1:2" x14ac:dyDescent="0.25">
      <c r="A7388" s="1">
        <v>42527.129166666666</v>
      </c>
      <c r="B7388" s="2">
        <v>6.5536020961449442</v>
      </c>
    </row>
    <row r="7389" spans="1:2" x14ac:dyDescent="0.25">
      <c r="A7389" s="1">
        <v>42527.129861111112</v>
      </c>
      <c r="B7389" s="2">
        <v>1.5912492410110037</v>
      </c>
    </row>
    <row r="7390" spans="1:2" x14ac:dyDescent="0.25">
      <c r="A7390" s="1">
        <v>42527.130555555559</v>
      </c>
      <c r="B7390" s="2">
        <v>7.4611186521840862</v>
      </c>
    </row>
    <row r="7391" spans="1:2" x14ac:dyDescent="0.25">
      <c r="A7391" s="1">
        <v>42527.131249999999</v>
      </c>
      <c r="B7391" s="2">
        <v>16.353942798167555</v>
      </c>
    </row>
    <row r="7392" spans="1:2" x14ac:dyDescent="0.25">
      <c r="A7392" s="1">
        <v>42527.131944444445</v>
      </c>
      <c r="B7392" s="2">
        <v>35.858420261458136</v>
      </c>
    </row>
    <row r="7393" spans="1:2" x14ac:dyDescent="0.25">
      <c r="A7393" s="1">
        <v>42527.132638888892</v>
      </c>
      <c r="B7393" s="2">
        <v>31.138137423138446</v>
      </c>
    </row>
    <row r="7394" spans="1:2" x14ac:dyDescent="0.25">
      <c r="A7394" s="1">
        <v>42527.133333333331</v>
      </c>
      <c r="B7394" s="2">
        <v>36.068422173484095</v>
      </c>
    </row>
    <row r="7395" spans="1:2" x14ac:dyDescent="0.25">
      <c r="A7395" s="1">
        <v>42527.134027777778</v>
      </c>
      <c r="B7395" s="2">
        <v>39.380897130145847</v>
      </c>
    </row>
    <row r="7396" spans="1:2" x14ac:dyDescent="0.25">
      <c r="A7396" s="1">
        <v>42527.134722222225</v>
      </c>
      <c r="B7396" s="2">
        <v>33.383424088021272</v>
      </c>
    </row>
    <row r="7397" spans="1:2" x14ac:dyDescent="0.25">
      <c r="A7397" s="1">
        <v>42527.135416666664</v>
      </c>
      <c r="B7397" s="2">
        <v>36.432871275870518</v>
      </c>
    </row>
    <row r="7398" spans="1:2" x14ac:dyDescent="0.25">
      <c r="A7398" s="1">
        <v>42527.136111111111</v>
      </c>
      <c r="B7398" s="2">
        <v>43.539475002040369</v>
      </c>
    </row>
    <row r="7399" spans="1:2" x14ac:dyDescent="0.25">
      <c r="A7399" s="1">
        <v>42527.136805555558</v>
      </c>
      <c r="B7399" s="2">
        <v>47.483629727545967</v>
      </c>
    </row>
    <row r="7400" spans="1:2" x14ac:dyDescent="0.25">
      <c r="A7400" s="1">
        <v>42527.137499999997</v>
      </c>
      <c r="B7400" s="2">
        <v>52.991638986407388</v>
      </c>
    </row>
    <row r="7401" spans="1:2" x14ac:dyDescent="0.25">
      <c r="A7401" s="1">
        <v>42527.138194444444</v>
      </c>
      <c r="B7401" s="2">
        <v>66.287987516654539</v>
      </c>
    </row>
    <row r="7402" spans="1:2" x14ac:dyDescent="0.25">
      <c r="A7402" s="1">
        <v>42527.138888888891</v>
      </c>
      <c r="B7402" s="2">
        <v>74.909240929654331</v>
      </c>
    </row>
    <row r="7403" spans="1:2" x14ac:dyDescent="0.25">
      <c r="A7403" s="1">
        <v>42527.13958333333</v>
      </c>
      <c r="B7403" s="2">
        <v>80.712814502485955</v>
      </c>
    </row>
    <row r="7404" spans="1:2" x14ac:dyDescent="0.25">
      <c r="A7404" s="1">
        <v>42527.140277777777</v>
      </c>
      <c r="B7404" s="2">
        <v>90.409899047059781</v>
      </c>
    </row>
    <row r="7405" spans="1:2" x14ac:dyDescent="0.25">
      <c r="A7405" s="1">
        <v>42527.140972222223</v>
      </c>
      <c r="B7405" s="2">
        <v>90.800761687996172</v>
      </c>
    </row>
    <row r="7406" spans="1:2" x14ac:dyDescent="0.25">
      <c r="A7406" s="1">
        <v>42527.14166666667</v>
      </c>
      <c r="B7406" s="2">
        <v>87.442910250406328</v>
      </c>
    </row>
    <row r="7407" spans="1:2" x14ac:dyDescent="0.25">
      <c r="A7407" s="1">
        <v>42527.142361111109</v>
      </c>
      <c r="B7407" s="2">
        <v>77.566118524733852</v>
      </c>
    </row>
    <row r="7408" spans="1:2" x14ac:dyDescent="0.25">
      <c r="A7408" s="1">
        <v>42527.143055555556</v>
      </c>
      <c r="B7408" s="2">
        <v>82.744793471569821</v>
      </c>
    </row>
    <row r="7409" spans="1:2" x14ac:dyDescent="0.25">
      <c r="A7409" s="1">
        <v>42527.143750000003</v>
      </c>
      <c r="B7409" s="2">
        <v>80.888110149413109</v>
      </c>
    </row>
    <row r="7410" spans="1:2" x14ac:dyDescent="0.25">
      <c r="A7410" s="1">
        <v>42527.144444444442</v>
      </c>
      <c r="B7410" s="2">
        <v>81.246767821671284</v>
      </c>
    </row>
    <row r="7411" spans="1:2" x14ac:dyDescent="0.25">
      <c r="A7411" s="1">
        <v>42527.145138888889</v>
      </c>
      <c r="B7411" s="2">
        <v>92.870227873554299</v>
      </c>
    </row>
    <row r="7412" spans="1:2" x14ac:dyDescent="0.25">
      <c r="A7412" s="1">
        <v>42527.145833333336</v>
      </c>
      <c r="B7412" s="2">
        <v>86.277649062485821</v>
      </c>
    </row>
    <row r="7413" spans="1:2" x14ac:dyDescent="0.25">
      <c r="A7413" s="1">
        <v>42527.146527777775</v>
      </c>
      <c r="B7413" s="2">
        <v>89.86057706439945</v>
      </c>
    </row>
    <row r="7414" spans="1:2" x14ac:dyDescent="0.25">
      <c r="A7414" s="1">
        <v>42527.147222222222</v>
      </c>
      <c r="B7414" s="2">
        <v>90.725011149881169</v>
      </c>
    </row>
    <row r="7415" spans="1:2" x14ac:dyDescent="0.25">
      <c r="A7415" s="1">
        <v>42527.147916666669</v>
      </c>
      <c r="B7415" s="2">
        <v>84.718285019195179</v>
      </c>
    </row>
    <row r="7416" spans="1:2" x14ac:dyDescent="0.25">
      <c r="A7416" s="1">
        <v>42527.148611111108</v>
      </c>
      <c r="B7416" s="2">
        <v>70.79972343758466</v>
      </c>
    </row>
    <row r="7417" spans="1:2" x14ac:dyDescent="0.25">
      <c r="A7417" s="1">
        <v>42527.149305555555</v>
      </c>
      <c r="B7417" s="2">
        <v>62.635399825295707</v>
      </c>
    </row>
    <row r="7418" spans="1:2" x14ac:dyDescent="0.25">
      <c r="A7418" s="1">
        <v>42527.15</v>
      </c>
      <c r="B7418" s="2">
        <v>47.301525878427007</v>
      </c>
    </row>
    <row r="7419" spans="1:2" x14ac:dyDescent="0.25">
      <c r="A7419" s="1">
        <v>42527.150694444441</v>
      </c>
      <c r="B7419" s="2">
        <v>41.075177346260169</v>
      </c>
    </row>
    <row r="7420" spans="1:2" x14ac:dyDescent="0.25">
      <c r="A7420" s="1">
        <v>42527.151388888888</v>
      </c>
      <c r="B7420" s="2">
        <v>38.321027244327709</v>
      </c>
    </row>
    <row r="7421" spans="1:2" x14ac:dyDescent="0.25">
      <c r="A7421" s="1">
        <v>42527.152083333334</v>
      </c>
      <c r="B7421" s="2">
        <v>36.439386937808983</v>
      </c>
    </row>
    <row r="7422" spans="1:2" x14ac:dyDescent="0.25">
      <c r="A7422" s="1">
        <v>42527.152777777781</v>
      </c>
      <c r="B7422" s="2">
        <v>29.763741236256706</v>
      </c>
    </row>
    <row r="7423" spans="1:2" x14ac:dyDescent="0.25">
      <c r="A7423" s="1">
        <v>42527.15347222222</v>
      </c>
      <c r="B7423" s="2">
        <v>31.324372382338819</v>
      </c>
    </row>
    <row r="7424" spans="1:2" x14ac:dyDescent="0.25">
      <c r="A7424" s="1">
        <v>42527.154166666667</v>
      </c>
      <c r="B7424" s="2">
        <v>33.998768406403059</v>
      </c>
    </row>
    <row r="7425" spans="1:2" x14ac:dyDescent="0.25">
      <c r="A7425" s="1">
        <v>42527.154861111114</v>
      </c>
      <c r="B7425" s="2">
        <v>35.718243074163425</v>
      </c>
    </row>
    <row r="7426" spans="1:2" x14ac:dyDescent="0.25">
      <c r="A7426" s="1">
        <v>42527.155555555553</v>
      </c>
      <c r="B7426" s="2">
        <v>37.440171486327991</v>
      </c>
    </row>
    <row r="7427" spans="1:2" x14ac:dyDescent="0.25">
      <c r="A7427" s="1">
        <v>42527.15625</v>
      </c>
      <c r="B7427" s="2">
        <v>38.049684967096738</v>
      </c>
    </row>
    <row r="7428" spans="1:2" x14ac:dyDescent="0.25">
      <c r="A7428" s="1">
        <v>42527.156944444447</v>
      </c>
      <c r="B7428" s="2">
        <v>37.131232592944677</v>
      </c>
    </row>
    <row r="7429" spans="1:2" x14ac:dyDescent="0.25">
      <c r="A7429" s="1">
        <v>42527.157638888886</v>
      </c>
      <c r="B7429" s="2">
        <v>40.641324651269436</v>
      </c>
    </row>
    <row r="7430" spans="1:2" x14ac:dyDescent="0.25">
      <c r="A7430" s="1">
        <v>42527.158333333333</v>
      </c>
      <c r="B7430" s="2">
        <v>36.342487951200745</v>
      </c>
    </row>
    <row r="7431" spans="1:2" x14ac:dyDescent="0.25">
      <c r="A7431" s="1">
        <v>42527.15902777778</v>
      </c>
      <c r="B7431" s="2">
        <v>40.998646021911796</v>
      </c>
    </row>
    <row r="7432" spans="1:2" x14ac:dyDescent="0.25">
      <c r="A7432" s="1">
        <v>42527.159722222219</v>
      </c>
      <c r="B7432" s="2">
        <v>35.691771198567587</v>
      </c>
    </row>
    <row r="7433" spans="1:2" x14ac:dyDescent="0.25">
      <c r="A7433" s="1">
        <v>42527.160416666666</v>
      </c>
      <c r="B7433" s="2">
        <v>30.479520198522852</v>
      </c>
    </row>
    <row r="7434" spans="1:2" x14ac:dyDescent="0.25">
      <c r="A7434" s="1">
        <v>42527.161111111112</v>
      </c>
      <c r="B7434" s="2">
        <v>29.075230112975987</v>
      </c>
    </row>
    <row r="7435" spans="1:2" x14ac:dyDescent="0.25">
      <c r="A7435" s="1">
        <v>42527.161805555559</v>
      </c>
      <c r="B7435" s="2">
        <v>15.871978121663899</v>
      </c>
    </row>
    <row r="7436" spans="1:2" x14ac:dyDescent="0.25">
      <c r="A7436" s="1">
        <v>42527.162499999999</v>
      </c>
      <c r="B7436" s="2">
        <v>25.45859314527091</v>
      </c>
    </row>
    <row r="7437" spans="1:2" x14ac:dyDescent="0.25">
      <c r="A7437" s="1">
        <v>42527.163194444445</v>
      </c>
      <c r="B7437" s="2">
        <v>30.999954432485296</v>
      </c>
    </row>
    <row r="7438" spans="1:2" x14ac:dyDescent="0.25">
      <c r="A7438" s="1">
        <v>42527.163888888892</v>
      </c>
      <c r="B7438" s="2">
        <v>26.47085671833435</v>
      </c>
    </row>
    <row r="7439" spans="1:2" x14ac:dyDescent="0.25">
      <c r="A7439" s="1">
        <v>42527.164583333331</v>
      </c>
      <c r="B7439" s="2">
        <v>21.959753852382224</v>
      </c>
    </row>
    <row r="7440" spans="1:2" x14ac:dyDescent="0.25">
      <c r="A7440" s="1">
        <v>42527.165277777778</v>
      </c>
      <c r="B7440" s="2">
        <v>20.729301338458026</v>
      </c>
    </row>
    <row r="7441" spans="1:2" x14ac:dyDescent="0.25">
      <c r="A7441" s="1">
        <v>42527.165972222225</v>
      </c>
      <c r="B7441" s="2">
        <v>22.279292415896393</v>
      </c>
    </row>
    <row r="7442" spans="1:2" x14ac:dyDescent="0.25">
      <c r="A7442" s="1">
        <v>42527.166666666664</v>
      </c>
      <c r="B7442" s="2">
        <v>16.438542929700635</v>
      </c>
    </row>
    <row r="7443" spans="1:2" x14ac:dyDescent="0.25">
      <c r="A7443" s="1">
        <v>42527.167361111111</v>
      </c>
      <c r="B7443" s="2">
        <v>13.681086449830037</v>
      </c>
    </row>
    <row r="7444" spans="1:2" x14ac:dyDescent="0.25">
      <c r="A7444" s="1">
        <v>42527.168055555558</v>
      </c>
      <c r="B7444" s="2">
        <v>3.9797102036289287</v>
      </c>
    </row>
    <row r="7445" spans="1:2" x14ac:dyDescent="0.25">
      <c r="A7445" s="1">
        <v>42527.168749999997</v>
      </c>
      <c r="B7445" s="2">
        <v>-4.0349299010578159</v>
      </c>
    </row>
    <row r="7446" spans="1:2" x14ac:dyDescent="0.25">
      <c r="A7446" s="1">
        <v>42527.169444444444</v>
      </c>
      <c r="B7446" s="2">
        <v>1.2196002966959592</v>
      </c>
    </row>
    <row r="7447" spans="1:2" x14ac:dyDescent="0.25">
      <c r="A7447" s="1">
        <v>42527.170138888891</v>
      </c>
      <c r="B7447" s="2">
        <v>2.5744437844953305</v>
      </c>
    </row>
    <row r="7448" spans="1:2" x14ac:dyDescent="0.25">
      <c r="A7448" s="1">
        <v>42527.17083333333</v>
      </c>
      <c r="B7448" s="2">
        <v>1.3245142568921437</v>
      </c>
    </row>
    <row r="7449" spans="1:2" x14ac:dyDescent="0.25">
      <c r="A7449" s="1">
        <v>42527.171527777777</v>
      </c>
      <c r="B7449" s="2">
        <v>3.0190472645035089</v>
      </c>
    </row>
    <row r="7450" spans="1:2" x14ac:dyDescent="0.25">
      <c r="A7450" s="1">
        <v>42527.172222222223</v>
      </c>
      <c r="B7450" s="2">
        <v>1.6599208830952799</v>
      </c>
    </row>
    <row r="7451" spans="1:2" x14ac:dyDescent="0.25">
      <c r="A7451" s="1">
        <v>42527.17291666667</v>
      </c>
      <c r="B7451" s="2">
        <v>4.8684308604002577</v>
      </c>
    </row>
    <row r="7452" spans="1:2" x14ac:dyDescent="0.25">
      <c r="A7452" s="1">
        <v>42527.173611111109</v>
      </c>
      <c r="B7452" s="2">
        <v>4.7253839700490063</v>
      </c>
    </row>
    <row r="7453" spans="1:2" x14ac:dyDescent="0.25">
      <c r="A7453" s="1">
        <v>42527.174305555556</v>
      </c>
      <c r="B7453" s="2">
        <v>6.6493430742450679</v>
      </c>
    </row>
    <row r="7454" spans="1:2" x14ac:dyDescent="0.25">
      <c r="A7454" s="1">
        <v>42527.175000000003</v>
      </c>
      <c r="B7454" s="2">
        <v>-2.9117895318714244</v>
      </c>
    </row>
    <row r="7455" spans="1:2" x14ac:dyDescent="0.25">
      <c r="A7455" s="1">
        <v>42527.175694444442</v>
      </c>
      <c r="B7455" s="2">
        <v>7.1756475458489151</v>
      </c>
    </row>
    <row r="7456" spans="1:2" x14ac:dyDescent="0.25">
      <c r="A7456" s="1">
        <v>42527.176388888889</v>
      </c>
      <c r="B7456" s="2">
        <v>10.864054234032908</v>
      </c>
    </row>
    <row r="7457" spans="1:2" x14ac:dyDescent="0.25">
      <c r="A7457" s="1">
        <v>42527.177083333336</v>
      </c>
      <c r="B7457" s="2">
        <v>19.203748569443512</v>
      </c>
    </row>
    <row r="7458" spans="1:2" x14ac:dyDescent="0.25">
      <c r="A7458" s="1">
        <v>42527.177777777775</v>
      </c>
      <c r="B7458" s="2">
        <v>32.342144315549135</v>
      </c>
    </row>
    <row r="7459" spans="1:2" x14ac:dyDescent="0.25">
      <c r="A7459" s="1">
        <v>42527.178472222222</v>
      </c>
      <c r="B7459" s="2">
        <v>36.754819032561983</v>
      </c>
    </row>
    <row r="7460" spans="1:2" x14ac:dyDescent="0.25">
      <c r="A7460" s="1">
        <v>42527.179166666669</v>
      </c>
      <c r="B7460" s="2">
        <v>40.647410449946861</v>
      </c>
    </row>
    <row r="7461" spans="1:2" x14ac:dyDescent="0.25">
      <c r="A7461" s="1">
        <v>42527.179861111108</v>
      </c>
      <c r="B7461" s="2">
        <v>44.455232846777655</v>
      </c>
    </row>
    <row r="7462" spans="1:2" x14ac:dyDescent="0.25">
      <c r="A7462" s="1">
        <v>42527.180555555555</v>
      </c>
      <c r="B7462" s="2">
        <v>33.298789164099432</v>
      </c>
    </row>
    <row r="7463" spans="1:2" x14ac:dyDescent="0.25">
      <c r="A7463" s="1">
        <v>42527.181250000001</v>
      </c>
      <c r="B7463" s="2">
        <v>33.241013540215498</v>
      </c>
    </row>
    <row r="7464" spans="1:2" x14ac:dyDescent="0.25">
      <c r="A7464" s="1">
        <v>42527.181944444441</v>
      </c>
      <c r="B7464" s="2">
        <v>36.278642348679327</v>
      </c>
    </row>
    <row r="7465" spans="1:2" x14ac:dyDescent="0.25">
      <c r="A7465" s="1">
        <v>42527.182638888888</v>
      </c>
      <c r="B7465" s="2">
        <v>29.008095502713939</v>
      </c>
    </row>
    <row r="7466" spans="1:2" x14ac:dyDescent="0.25">
      <c r="A7466" s="1">
        <v>42527.183333333334</v>
      </c>
      <c r="B7466" s="2">
        <v>21.566014423678279</v>
      </c>
    </row>
    <row r="7467" spans="1:2" x14ac:dyDescent="0.25">
      <c r="A7467" s="1">
        <v>42527.184027777781</v>
      </c>
      <c r="B7467" s="2">
        <v>36.904861054210535</v>
      </c>
    </row>
    <row r="7468" spans="1:2" x14ac:dyDescent="0.25">
      <c r="A7468" s="1">
        <v>42527.18472222222</v>
      </c>
      <c r="B7468" s="2">
        <v>20.752926061292722</v>
      </c>
    </row>
    <row r="7469" spans="1:2" x14ac:dyDescent="0.25">
      <c r="A7469" s="1">
        <v>42527.185416666667</v>
      </c>
      <c r="B7469" s="2">
        <v>19.185648945826689</v>
      </c>
    </row>
    <row r="7470" spans="1:2" x14ac:dyDescent="0.25">
      <c r="A7470" s="1">
        <v>42527.186111111114</v>
      </c>
      <c r="B7470" s="2">
        <v>25.987080825853386</v>
      </c>
    </row>
    <row r="7471" spans="1:2" x14ac:dyDescent="0.25">
      <c r="A7471" s="1">
        <v>42527.186805555553</v>
      </c>
      <c r="B7471" s="2">
        <v>32.132786342436638</v>
      </c>
    </row>
    <row r="7472" spans="1:2" x14ac:dyDescent="0.25">
      <c r="A7472" s="1">
        <v>42527.1875</v>
      </c>
      <c r="B7472" s="2">
        <v>30.700899329262029</v>
      </c>
    </row>
    <row r="7473" spans="1:2" x14ac:dyDescent="0.25">
      <c r="A7473" s="1">
        <v>42527.188194444447</v>
      </c>
      <c r="B7473" s="2">
        <v>27.331240478364634</v>
      </c>
    </row>
    <row r="7474" spans="1:2" x14ac:dyDescent="0.25">
      <c r="A7474" s="1">
        <v>42527.188888888886</v>
      </c>
      <c r="B7474" s="2">
        <v>27.592468660362648</v>
      </c>
    </row>
    <row r="7475" spans="1:2" x14ac:dyDescent="0.25">
      <c r="A7475" s="1">
        <v>42527.189583333333</v>
      </c>
      <c r="B7475" s="2">
        <v>26.063800529279494</v>
      </c>
    </row>
    <row r="7476" spans="1:2" x14ac:dyDescent="0.25">
      <c r="A7476" s="1">
        <v>42527.19027777778</v>
      </c>
      <c r="B7476" s="2">
        <v>24.169714344097883</v>
      </c>
    </row>
    <row r="7477" spans="1:2" x14ac:dyDescent="0.25">
      <c r="A7477" s="1">
        <v>42527.190972222219</v>
      </c>
      <c r="B7477" s="2">
        <v>31.686466430208142</v>
      </c>
    </row>
    <row r="7478" spans="1:2" x14ac:dyDescent="0.25">
      <c r="A7478" s="1">
        <v>42527.191666666666</v>
      </c>
      <c r="B7478" s="2">
        <v>34.128265140892957</v>
      </c>
    </row>
    <row r="7479" spans="1:2" x14ac:dyDescent="0.25">
      <c r="A7479" s="1">
        <v>42527.192361111112</v>
      </c>
      <c r="B7479" s="2">
        <v>36.350302742299391</v>
      </c>
    </row>
    <row r="7480" spans="1:2" x14ac:dyDescent="0.25">
      <c r="A7480" s="1">
        <v>42527.193055555559</v>
      </c>
      <c r="B7480" s="2">
        <v>33.733591514722988</v>
      </c>
    </row>
    <row r="7481" spans="1:2" x14ac:dyDescent="0.25">
      <c r="A7481" s="1">
        <v>42527.193749999999</v>
      </c>
      <c r="B7481" s="2">
        <v>30.729603562767199</v>
      </c>
    </row>
    <row r="7482" spans="1:2" x14ac:dyDescent="0.25">
      <c r="A7482" s="1">
        <v>42527.194444444445</v>
      </c>
      <c r="B7482" s="2">
        <v>38.471014288325868</v>
      </c>
    </row>
    <row r="7483" spans="1:2" x14ac:dyDescent="0.25">
      <c r="A7483" s="1">
        <v>42527.195138888892</v>
      </c>
      <c r="B7483" s="2">
        <v>41.434357072489611</v>
      </c>
    </row>
    <row r="7484" spans="1:2" x14ac:dyDescent="0.25">
      <c r="A7484" s="1">
        <v>42527.195833333331</v>
      </c>
      <c r="B7484" s="2">
        <v>42.706252216497283</v>
      </c>
    </row>
    <row r="7485" spans="1:2" x14ac:dyDescent="0.25">
      <c r="A7485" s="1">
        <v>42527.196527777778</v>
      </c>
      <c r="B7485" s="2">
        <v>38.954510801490201</v>
      </c>
    </row>
    <row r="7486" spans="1:2" x14ac:dyDescent="0.25">
      <c r="A7486" s="1">
        <v>42527.197222222225</v>
      </c>
      <c r="B7486" s="2">
        <v>43.554758093058382</v>
      </c>
    </row>
    <row r="7487" spans="1:2" x14ac:dyDescent="0.25">
      <c r="A7487" s="1">
        <v>42527.197916666664</v>
      </c>
      <c r="B7487" s="2">
        <v>43.100749647304959</v>
      </c>
    </row>
    <row r="7488" spans="1:2" x14ac:dyDescent="0.25">
      <c r="A7488" s="1">
        <v>42527.198611111111</v>
      </c>
      <c r="B7488" s="2">
        <v>40.618056510753618</v>
      </c>
    </row>
    <row r="7489" spans="1:2" x14ac:dyDescent="0.25">
      <c r="A7489" s="1">
        <v>42527.199305555558</v>
      </c>
      <c r="B7489" s="2">
        <v>44.262975368185046</v>
      </c>
    </row>
    <row r="7490" spans="1:2" x14ac:dyDescent="0.25">
      <c r="A7490" s="1">
        <v>42527.199999999997</v>
      </c>
      <c r="B7490" s="2">
        <v>34.242323929842193</v>
      </c>
    </row>
    <row r="7491" spans="1:2" x14ac:dyDescent="0.25">
      <c r="A7491" s="1">
        <v>42527.200694444444</v>
      </c>
      <c r="B7491" s="2">
        <v>37.080719571957403</v>
      </c>
    </row>
    <row r="7492" spans="1:2" x14ac:dyDescent="0.25">
      <c r="A7492" s="1">
        <v>42527.201388888891</v>
      </c>
      <c r="B7492" s="2">
        <v>35.655060225418616</v>
      </c>
    </row>
    <row r="7493" spans="1:2" x14ac:dyDescent="0.25">
      <c r="A7493" s="1">
        <v>42527.20208333333</v>
      </c>
      <c r="B7493" s="2">
        <v>38.780634633654941</v>
      </c>
    </row>
    <row r="7494" spans="1:2" x14ac:dyDescent="0.25">
      <c r="A7494" s="1">
        <v>42527.202777777777</v>
      </c>
      <c r="B7494" s="2">
        <v>31.810841080298996</v>
      </c>
    </row>
    <row r="7495" spans="1:2" x14ac:dyDescent="0.25">
      <c r="A7495" s="1">
        <v>42527.203472222223</v>
      </c>
      <c r="B7495" s="2">
        <v>40.396108522187568</v>
      </c>
    </row>
    <row r="7496" spans="1:2" x14ac:dyDescent="0.25">
      <c r="A7496" s="1">
        <v>42527.20416666667</v>
      </c>
      <c r="B7496" s="2">
        <v>44.190446822802187</v>
      </c>
    </row>
    <row r="7497" spans="1:2" x14ac:dyDescent="0.25">
      <c r="A7497" s="1">
        <v>42527.204861111109</v>
      </c>
      <c r="B7497" s="2">
        <v>32.141848745453657</v>
      </c>
    </row>
    <row r="7498" spans="1:2" x14ac:dyDescent="0.25">
      <c r="A7498" s="1">
        <v>42527.205555555556</v>
      </c>
      <c r="B7498" s="2">
        <v>37.525024425921337</v>
      </c>
    </row>
    <row r="7499" spans="1:2" x14ac:dyDescent="0.25">
      <c r="A7499" s="1">
        <v>42527.206250000003</v>
      </c>
      <c r="B7499" s="2">
        <v>38.963630611896221</v>
      </c>
    </row>
    <row r="7500" spans="1:2" x14ac:dyDescent="0.25">
      <c r="A7500" s="1">
        <v>42527.206944444442</v>
      </c>
      <c r="B7500" s="2">
        <v>45.834068522884145</v>
      </c>
    </row>
    <row r="7501" spans="1:2" x14ac:dyDescent="0.25">
      <c r="A7501" s="1">
        <v>42527.207638888889</v>
      </c>
      <c r="B7501" s="2">
        <v>11.544934015785111</v>
      </c>
    </row>
    <row r="7502" spans="1:2" x14ac:dyDescent="0.25">
      <c r="A7502" s="1">
        <v>42527.208333333336</v>
      </c>
      <c r="B7502" s="2">
        <v>9.0459666773681722</v>
      </c>
    </row>
    <row r="7503" spans="1:2" x14ac:dyDescent="0.25">
      <c r="A7503" s="1">
        <v>42527.209027777775</v>
      </c>
      <c r="B7503" s="2">
        <v>8.3481540010313129</v>
      </c>
    </row>
    <row r="7504" spans="1:2" x14ac:dyDescent="0.25">
      <c r="A7504" s="1">
        <v>42527.209722222222</v>
      </c>
      <c r="B7504" s="2">
        <v>8.9940583786602168</v>
      </c>
    </row>
    <row r="7505" spans="1:2" x14ac:dyDescent="0.25">
      <c r="A7505" s="1">
        <v>42527.210416666669</v>
      </c>
      <c r="B7505" s="2">
        <v>3.8442209412576629</v>
      </c>
    </row>
    <row r="7506" spans="1:2" x14ac:dyDescent="0.25">
      <c r="A7506" s="1">
        <v>42527.211111111108</v>
      </c>
      <c r="B7506" s="2">
        <v>5.2063582958745735</v>
      </c>
    </row>
    <row r="7507" spans="1:2" x14ac:dyDescent="0.25">
      <c r="A7507" s="1">
        <v>42527.211805555555</v>
      </c>
      <c r="B7507" s="2">
        <v>5.7993288707012347</v>
      </c>
    </row>
    <row r="7508" spans="1:2" x14ac:dyDescent="0.25">
      <c r="A7508" s="1">
        <v>42527.212500000001</v>
      </c>
      <c r="B7508" s="2">
        <v>1.1035977579958853</v>
      </c>
    </row>
    <row r="7509" spans="1:2" x14ac:dyDescent="0.25">
      <c r="A7509" s="1">
        <v>42527.213194444441</v>
      </c>
      <c r="B7509" s="2">
        <v>5.271846226885585</v>
      </c>
    </row>
    <row r="7510" spans="1:2" x14ac:dyDescent="0.25">
      <c r="A7510" s="1">
        <v>42527.213888888888</v>
      </c>
      <c r="B7510" s="2">
        <v>4.2621799774807494</v>
      </c>
    </row>
    <row r="7511" spans="1:2" x14ac:dyDescent="0.25">
      <c r="A7511" s="1">
        <v>42527.214583333334</v>
      </c>
      <c r="B7511" s="2">
        <v>-5.5012508470264345</v>
      </c>
    </row>
    <row r="7512" spans="1:2" x14ac:dyDescent="0.25">
      <c r="A7512" s="1">
        <v>42527.215277777781</v>
      </c>
      <c r="B7512" s="2">
        <v>12.83963092261741</v>
      </c>
    </row>
    <row r="7513" spans="1:2" x14ac:dyDescent="0.25">
      <c r="A7513" s="1">
        <v>42527.21597222222</v>
      </c>
      <c r="B7513" s="2">
        <v>10.525614924744392</v>
      </c>
    </row>
    <row r="7514" spans="1:2" x14ac:dyDescent="0.25">
      <c r="A7514" s="1">
        <v>42527.216666666667</v>
      </c>
      <c r="B7514" s="2">
        <v>10.60363169767758</v>
      </c>
    </row>
    <row r="7515" spans="1:2" x14ac:dyDescent="0.25">
      <c r="A7515" s="1">
        <v>42527.217361111114</v>
      </c>
      <c r="B7515" s="2">
        <v>5.2129867345812579</v>
      </c>
    </row>
    <row r="7516" spans="1:2" x14ac:dyDescent="0.25">
      <c r="A7516" s="1">
        <v>42527.218055555553</v>
      </c>
      <c r="B7516" s="2">
        <v>8.670004919564235</v>
      </c>
    </row>
    <row r="7517" spans="1:2" x14ac:dyDescent="0.25">
      <c r="A7517" s="1">
        <v>42527.21875</v>
      </c>
      <c r="B7517" s="2">
        <v>14.716738284830353</v>
      </c>
    </row>
    <row r="7518" spans="1:2" x14ac:dyDescent="0.25">
      <c r="A7518" s="1">
        <v>42527.219444444447</v>
      </c>
      <c r="B7518" s="2">
        <v>15.498681616556132</v>
      </c>
    </row>
    <row r="7519" spans="1:2" x14ac:dyDescent="0.25">
      <c r="A7519" s="1">
        <v>42527.220138888886</v>
      </c>
      <c r="B7519" s="2">
        <v>21.838506119631347</v>
      </c>
    </row>
    <row r="7520" spans="1:2" x14ac:dyDescent="0.25">
      <c r="A7520" s="1">
        <v>42527.220833333333</v>
      </c>
      <c r="B7520" s="2">
        <v>23.234494026020791</v>
      </c>
    </row>
    <row r="7521" spans="1:2" x14ac:dyDescent="0.25">
      <c r="A7521" s="1">
        <v>42527.22152777778</v>
      </c>
      <c r="B7521" s="2">
        <v>37.451037524145796</v>
      </c>
    </row>
    <row r="7522" spans="1:2" x14ac:dyDescent="0.25">
      <c r="A7522" s="1">
        <v>42527.222222222219</v>
      </c>
      <c r="B7522" s="2">
        <v>27.256928789196536</v>
      </c>
    </row>
    <row r="7523" spans="1:2" x14ac:dyDescent="0.25">
      <c r="A7523" s="1">
        <v>42527.222916666666</v>
      </c>
      <c r="B7523" s="2">
        <v>24.526963755216276</v>
      </c>
    </row>
    <row r="7524" spans="1:2" x14ac:dyDescent="0.25">
      <c r="A7524" s="1">
        <v>42527.223611111112</v>
      </c>
      <c r="B7524" s="2">
        <v>24.88919370759686</v>
      </c>
    </row>
    <row r="7525" spans="1:2" x14ac:dyDescent="0.25">
      <c r="A7525" s="1">
        <v>42527.224305555559</v>
      </c>
      <c r="B7525" s="2">
        <v>8.9464008186230792</v>
      </c>
    </row>
    <row r="7526" spans="1:2" x14ac:dyDescent="0.25">
      <c r="A7526" s="1">
        <v>42527.224999999999</v>
      </c>
      <c r="B7526" s="2">
        <v>0.54921026606607481</v>
      </c>
    </row>
    <row r="7527" spans="1:2" x14ac:dyDescent="0.25">
      <c r="A7527" s="1">
        <v>42527.225694444445</v>
      </c>
      <c r="B7527" s="2">
        <v>7.161338783869966</v>
      </c>
    </row>
    <row r="7528" spans="1:2" x14ac:dyDescent="0.25">
      <c r="A7528" s="1">
        <v>42527.226388888892</v>
      </c>
      <c r="B7528" s="2">
        <v>6.0229654742596415</v>
      </c>
    </row>
    <row r="7529" spans="1:2" x14ac:dyDescent="0.25">
      <c r="A7529" s="1">
        <v>42527.227083333331</v>
      </c>
      <c r="B7529" s="2">
        <v>9.5266654477629338</v>
      </c>
    </row>
    <row r="7530" spans="1:2" x14ac:dyDescent="0.25">
      <c r="A7530" s="1">
        <v>42527.227777777778</v>
      </c>
      <c r="B7530" s="2">
        <v>1.9304097918696545E-2</v>
      </c>
    </row>
    <row r="7531" spans="1:2" x14ac:dyDescent="0.25">
      <c r="A7531" s="1">
        <v>42527.228472222225</v>
      </c>
      <c r="B7531" s="2">
        <v>-0.10698670857188214</v>
      </c>
    </row>
    <row r="7532" spans="1:2" x14ac:dyDescent="0.25">
      <c r="A7532" s="1">
        <v>42527.229166666664</v>
      </c>
      <c r="B7532" s="2">
        <v>-5.1973573147542389</v>
      </c>
    </row>
    <row r="7533" spans="1:2" x14ac:dyDescent="0.25">
      <c r="A7533" s="1">
        <v>42527.229861111111</v>
      </c>
      <c r="B7533" s="2">
        <v>-4.3501244705325615</v>
      </c>
    </row>
    <row r="7534" spans="1:2" x14ac:dyDescent="0.25">
      <c r="A7534" s="1">
        <v>42527.230555555558</v>
      </c>
      <c r="B7534" s="2">
        <v>-8.4970902525363883</v>
      </c>
    </row>
    <row r="7535" spans="1:2" x14ac:dyDescent="0.25">
      <c r="A7535" s="1">
        <v>42527.231249999997</v>
      </c>
      <c r="B7535" s="2">
        <v>-5.3764376185262028</v>
      </c>
    </row>
    <row r="7536" spans="1:2" x14ac:dyDescent="0.25">
      <c r="A7536" s="1">
        <v>42527.231944444444</v>
      </c>
      <c r="B7536" s="2">
        <v>1.6011373227585863</v>
      </c>
    </row>
    <row r="7537" spans="1:2" x14ac:dyDescent="0.25">
      <c r="A7537" s="1">
        <v>42527.232638888891</v>
      </c>
      <c r="B7537" s="2">
        <v>-10.762724038355129</v>
      </c>
    </row>
    <row r="7538" spans="1:2" x14ac:dyDescent="0.25">
      <c r="A7538" s="1">
        <v>42527.23333333333</v>
      </c>
      <c r="B7538" s="2">
        <v>-5.0109879845976444</v>
      </c>
    </row>
    <row r="7539" spans="1:2" x14ac:dyDescent="0.25">
      <c r="A7539" s="1">
        <v>42527.234027777777</v>
      </c>
      <c r="B7539" s="2">
        <v>-2.966746075504731</v>
      </c>
    </row>
    <row r="7540" spans="1:2" x14ac:dyDescent="0.25">
      <c r="A7540" s="1">
        <v>42527.234722222223</v>
      </c>
      <c r="B7540" s="2">
        <v>13.392765742109381</v>
      </c>
    </row>
    <row r="7541" spans="1:2" x14ac:dyDescent="0.25">
      <c r="A7541" s="1">
        <v>42527.23541666667</v>
      </c>
      <c r="B7541" s="2">
        <v>24.848662077308109</v>
      </c>
    </row>
    <row r="7542" spans="1:2" x14ac:dyDescent="0.25">
      <c r="A7542" s="1">
        <v>42527.236111111109</v>
      </c>
      <c r="B7542" s="2">
        <v>24.51942642006567</v>
      </c>
    </row>
    <row r="7543" spans="1:2" x14ac:dyDescent="0.25">
      <c r="A7543" s="1">
        <v>42527.236805555556</v>
      </c>
      <c r="B7543" s="2">
        <v>20.281847441012118</v>
      </c>
    </row>
    <row r="7544" spans="1:2" x14ac:dyDescent="0.25">
      <c r="A7544" s="1">
        <v>42527.237500000003</v>
      </c>
      <c r="B7544" s="2">
        <v>12.154222144176311</v>
      </c>
    </row>
    <row r="7545" spans="1:2" x14ac:dyDescent="0.25">
      <c r="A7545" s="1">
        <v>42527.238194444442</v>
      </c>
      <c r="B7545" s="2">
        <v>1.4262605045330323</v>
      </c>
    </row>
    <row r="7546" spans="1:2" x14ac:dyDescent="0.25">
      <c r="A7546" s="1">
        <v>42527.238888888889</v>
      </c>
      <c r="B7546" s="2">
        <v>-1.5544908831245265</v>
      </c>
    </row>
    <row r="7547" spans="1:2" x14ac:dyDescent="0.25">
      <c r="A7547" s="1">
        <v>42527.239583333336</v>
      </c>
      <c r="B7547" s="2">
        <v>-0.85048227550578304</v>
      </c>
    </row>
    <row r="7548" spans="1:2" x14ac:dyDescent="0.25">
      <c r="A7548" s="1">
        <v>42527.240277777775</v>
      </c>
      <c r="B7548" s="2">
        <v>-3.3791771625973825</v>
      </c>
    </row>
    <row r="7549" spans="1:2" x14ac:dyDescent="0.25">
      <c r="A7549" s="1">
        <v>42527.240972222222</v>
      </c>
      <c r="B7549" s="2">
        <v>-7.0374511450655213</v>
      </c>
    </row>
    <row r="7550" spans="1:2" x14ac:dyDescent="0.25">
      <c r="A7550" s="1">
        <v>42527.241666666669</v>
      </c>
      <c r="B7550" s="2">
        <v>-9.363426637575806</v>
      </c>
    </row>
    <row r="7551" spans="1:2" x14ac:dyDescent="0.25">
      <c r="A7551" s="1">
        <v>42527.242361111108</v>
      </c>
      <c r="B7551" s="2">
        <v>-13.059089406499213</v>
      </c>
    </row>
    <row r="7552" spans="1:2" x14ac:dyDescent="0.25">
      <c r="A7552" s="1">
        <v>42527.243055555555</v>
      </c>
      <c r="B7552" s="2">
        <v>-4.4659290241543204</v>
      </c>
    </row>
    <row r="7553" spans="1:2" x14ac:dyDescent="0.25">
      <c r="A7553" s="1">
        <v>42527.243750000001</v>
      </c>
      <c r="B7553" s="2">
        <v>7.9436034414878423</v>
      </c>
    </row>
    <row r="7554" spans="1:2" x14ac:dyDescent="0.25">
      <c r="A7554" s="1">
        <v>42527.244444444441</v>
      </c>
      <c r="B7554" s="2">
        <v>21.237020233562603</v>
      </c>
    </row>
    <row r="7555" spans="1:2" x14ac:dyDescent="0.25">
      <c r="A7555" s="1">
        <v>42527.245138888888</v>
      </c>
      <c r="B7555" s="2">
        <v>15.467832786107222</v>
      </c>
    </row>
    <row r="7556" spans="1:2" x14ac:dyDescent="0.25">
      <c r="A7556" s="1">
        <v>42527.245833333334</v>
      </c>
      <c r="B7556" s="2">
        <v>8.4065124941170026</v>
      </c>
    </row>
    <row r="7557" spans="1:2" x14ac:dyDescent="0.25">
      <c r="A7557" s="1">
        <v>42527.246527777781</v>
      </c>
      <c r="B7557" s="2">
        <v>9.3696227934800849</v>
      </c>
    </row>
    <row r="7558" spans="1:2" x14ac:dyDescent="0.25">
      <c r="A7558" s="1">
        <v>42527.24722222222</v>
      </c>
      <c r="B7558" s="2">
        <v>-0.45072613749701607</v>
      </c>
    </row>
    <row r="7559" spans="1:2" x14ac:dyDescent="0.25">
      <c r="A7559" s="1">
        <v>42527.247916666667</v>
      </c>
      <c r="B7559" s="2">
        <v>8.8154206821302061</v>
      </c>
    </row>
    <row r="7560" spans="1:2" x14ac:dyDescent="0.25">
      <c r="A7560" s="1">
        <v>42527.248611111114</v>
      </c>
      <c r="B7560" s="2">
        <v>6.8870096792806486</v>
      </c>
    </row>
    <row r="7561" spans="1:2" x14ac:dyDescent="0.25">
      <c r="A7561" s="1">
        <v>42527.249305555553</v>
      </c>
      <c r="B7561" s="2">
        <v>20.548521384485259</v>
      </c>
    </row>
    <row r="7562" spans="1:2" x14ac:dyDescent="0.25">
      <c r="A7562" s="1">
        <v>42527.25</v>
      </c>
      <c r="B7562" s="2">
        <v>29.653877953771733</v>
      </c>
    </row>
    <row r="7563" spans="1:2" x14ac:dyDescent="0.25">
      <c r="A7563" s="1">
        <v>42527.250694444447</v>
      </c>
      <c r="B7563" s="2">
        <v>19.674835710098463</v>
      </c>
    </row>
    <row r="7564" spans="1:2" x14ac:dyDescent="0.25">
      <c r="A7564" s="1">
        <v>42527.251388888886</v>
      </c>
      <c r="B7564" s="2">
        <v>24.066827189785545</v>
      </c>
    </row>
    <row r="7565" spans="1:2" x14ac:dyDescent="0.25">
      <c r="A7565" s="1">
        <v>42527.252083333333</v>
      </c>
      <c r="B7565" s="2">
        <v>31.167220385932886</v>
      </c>
    </row>
    <row r="7566" spans="1:2" x14ac:dyDescent="0.25">
      <c r="A7566" s="1">
        <v>42527.25277777778</v>
      </c>
      <c r="B7566" s="2">
        <v>35.952954031937892</v>
      </c>
    </row>
    <row r="7567" spans="1:2" x14ac:dyDescent="0.25">
      <c r="A7567" s="1">
        <v>42527.253472222219</v>
      </c>
      <c r="B7567" s="2">
        <v>47.331127350935517</v>
      </c>
    </row>
    <row r="7568" spans="1:2" x14ac:dyDescent="0.25">
      <c r="A7568" s="1">
        <v>42527.254166666666</v>
      </c>
      <c r="B7568" s="2">
        <v>49.725573235091481</v>
      </c>
    </row>
    <row r="7569" spans="1:2" x14ac:dyDescent="0.25">
      <c r="A7569" s="1">
        <v>42527.254861111112</v>
      </c>
      <c r="B7569" s="2">
        <v>69.204731638324063</v>
      </c>
    </row>
    <row r="7570" spans="1:2" x14ac:dyDescent="0.25">
      <c r="A7570" s="1">
        <v>42527.255555555559</v>
      </c>
      <c r="B7570" s="2">
        <v>58.873576901203101</v>
      </c>
    </row>
    <row r="7571" spans="1:2" x14ac:dyDescent="0.25">
      <c r="A7571" s="1">
        <v>42527.256249999999</v>
      </c>
      <c r="B7571" s="2">
        <v>52.017822911419593</v>
      </c>
    </row>
    <row r="7572" spans="1:2" x14ac:dyDescent="0.25">
      <c r="A7572" s="1">
        <v>42527.256944444445</v>
      </c>
      <c r="B7572" s="2">
        <v>55.023811383063247</v>
      </c>
    </row>
    <row r="7573" spans="1:2" x14ac:dyDescent="0.25">
      <c r="A7573" s="1">
        <v>42527.257638888892</v>
      </c>
      <c r="B7573" s="2">
        <v>31.212497808415598</v>
      </c>
    </row>
    <row r="7574" spans="1:2" x14ac:dyDescent="0.25">
      <c r="A7574" s="1">
        <v>42527.258333333331</v>
      </c>
      <c r="B7574" s="2">
        <v>7.5620726872715753</v>
      </c>
    </row>
    <row r="7575" spans="1:2" x14ac:dyDescent="0.25">
      <c r="A7575" s="1">
        <v>42527.259027777778</v>
      </c>
      <c r="B7575" s="2">
        <v>9.8218664297768559</v>
      </c>
    </row>
    <row r="7576" spans="1:2" x14ac:dyDescent="0.25">
      <c r="A7576" s="1">
        <v>42527.259722222225</v>
      </c>
      <c r="B7576" s="2">
        <v>19.155597522435709</v>
      </c>
    </row>
    <row r="7577" spans="1:2" x14ac:dyDescent="0.25">
      <c r="A7577" s="1">
        <v>42527.260416666664</v>
      </c>
      <c r="B7577" s="2">
        <v>23.815488751131731</v>
      </c>
    </row>
    <row r="7578" spans="1:2" x14ac:dyDescent="0.25">
      <c r="A7578" s="1">
        <v>42527.261111111111</v>
      </c>
      <c r="B7578" s="2">
        <v>21.047146032221885</v>
      </c>
    </row>
    <row r="7579" spans="1:2" x14ac:dyDescent="0.25">
      <c r="A7579" s="1">
        <v>42527.261805555558</v>
      </c>
      <c r="B7579" s="2">
        <v>26.12967055151918</v>
      </c>
    </row>
    <row r="7580" spans="1:2" x14ac:dyDescent="0.25">
      <c r="A7580" s="1">
        <v>42527.262499999997</v>
      </c>
      <c r="B7580" s="2">
        <v>29.340735565506233</v>
      </c>
    </row>
    <row r="7581" spans="1:2" x14ac:dyDescent="0.25">
      <c r="A7581" s="1">
        <v>42527.263194444444</v>
      </c>
      <c r="B7581" s="2">
        <v>26.6140813983972</v>
      </c>
    </row>
    <row r="7582" spans="1:2" x14ac:dyDescent="0.25">
      <c r="A7582" s="1">
        <v>42527.263888888891</v>
      </c>
      <c r="B7582" s="2">
        <v>12.743756500590825</v>
      </c>
    </row>
    <row r="7583" spans="1:2" x14ac:dyDescent="0.25">
      <c r="A7583" s="1">
        <v>42527.26458333333</v>
      </c>
      <c r="B7583" s="2">
        <v>11.938255288956618</v>
      </c>
    </row>
    <row r="7584" spans="1:2" x14ac:dyDescent="0.25">
      <c r="A7584" s="1">
        <v>42527.265277777777</v>
      </c>
      <c r="B7584" s="2">
        <v>8.4974408985168939</v>
      </c>
    </row>
    <row r="7585" spans="1:2" x14ac:dyDescent="0.25">
      <c r="A7585" s="1">
        <v>42527.265972222223</v>
      </c>
      <c r="B7585" s="2">
        <v>-0.31531274089599415</v>
      </c>
    </row>
    <row r="7586" spans="1:2" x14ac:dyDescent="0.25">
      <c r="A7586" s="1">
        <v>42527.26666666667</v>
      </c>
      <c r="B7586" s="2">
        <v>4.0460071177207286</v>
      </c>
    </row>
    <row r="7587" spans="1:2" x14ac:dyDescent="0.25">
      <c r="A7587" s="1">
        <v>42527.267361111109</v>
      </c>
      <c r="B7587" s="2">
        <v>2.2923282045167679</v>
      </c>
    </row>
    <row r="7588" spans="1:2" x14ac:dyDescent="0.25">
      <c r="A7588" s="1">
        <v>42527.268055555556</v>
      </c>
      <c r="B7588" s="2">
        <v>-3.6987014781101606</v>
      </c>
    </row>
    <row r="7589" spans="1:2" x14ac:dyDescent="0.25">
      <c r="A7589" s="1">
        <v>42527.268750000003</v>
      </c>
      <c r="B7589" s="2">
        <v>-3.7891919459424872</v>
      </c>
    </row>
    <row r="7590" spans="1:2" x14ac:dyDescent="0.25">
      <c r="A7590" s="1">
        <v>42527.269444444442</v>
      </c>
      <c r="B7590" s="2">
        <v>1.0579857076964496</v>
      </c>
    </row>
    <row r="7591" spans="1:2" x14ac:dyDescent="0.25">
      <c r="A7591" s="1">
        <v>42527.270138888889</v>
      </c>
      <c r="B7591" s="2">
        <v>4.2846600750791062</v>
      </c>
    </row>
    <row r="7592" spans="1:2" x14ac:dyDescent="0.25">
      <c r="A7592" s="1">
        <v>42527.270833333336</v>
      </c>
      <c r="B7592" s="2">
        <v>9.2016249559693577</v>
      </c>
    </row>
    <row r="7593" spans="1:2" x14ac:dyDescent="0.25">
      <c r="A7593" s="1">
        <v>42527.271527777775</v>
      </c>
      <c r="B7593" s="2">
        <v>14.574510159183895</v>
      </c>
    </row>
    <row r="7594" spans="1:2" x14ac:dyDescent="0.25">
      <c r="A7594" s="1">
        <v>42527.272222222222</v>
      </c>
      <c r="B7594" s="2">
        <v>22.529458175198911</v>
      </c>
    </row>
    <row r="7595" spans="1:2" x14ac:dyDescent="0.25">
      <c r="A7595" s="1">
        <v>42527.272916666669</v>
      </c>
      <c r="B7595" s="2">
        <v>28.001367305300665</v>
      </c>
    </row>
    <row r="7596" spans="1:2" x14ac:dyDescent="0.25">
      <c r="A7596" s="1">
        <v>42527.273611111108</v>
      </c>
      <c r="B7596" s="2">
        <v>37.836026871349894</v>
      </c>
    </row>
    <row r="7597" spans="1:2" x14ac:dyDescent="0.25">
      <c r="A7597" s="1">
        <v>42527.274305555555</v>
      </c>
      <c r="B7597" s="2">
        <v>47.099871370564991</v>
      </c>
    </row>
    <row r="7598" spans="1:2" x14ac:dyDescent="0.25">
      <c r="A7598" s="1">
        <v>42527.275000000001</v>
      </c>
      <c r="B7598" s="2">
        <v>44.604500231260317</v>
      </c>
    </row>
    <row r="7599" spans="1:2" x14ac:dyDescent="0.25">
      <c r="A7599" s="1">
        <v>42527.275694444441</v>
      </c>
      <c r="B7599" s="2">
        <v>50.671571565197276</v>
      </c>
    </row>
    <row r="7600" spans="1:2" x14ac:dyDescent="0.25">
      <c r="A7600" s="1">
        <v>42527.276388888888</v>
      </c>
      <c r="B7600" s="2">
        <v>58.529683647868417</v>
      </c>
    </row>
    <row r="7601" spans="1:2" x14ac:dyDescent="0.25">
      <c r="A7601" s="1">
        <v>42527.277083333334</v>
      </c>
      <c r="B7601" s="2">
        <v>73.146023366593482</v>
      </c>
    </row>
    <row r="7602" spans="1:2" x14ac:dyDescent="0.25">
      <c r="A7602" s="1">
        <v>42527.277777777781</v>
      </c>
      <c r="B7602" s="2">
        <v>67.321078258181416</v>
      </c>
    </row>
    <row r="7603" spans="1:2" x14ac:dyDescent="0.25">
      <c r="A7603" s="1">
        <v>42527.27847222222</v>
      </c>
      <c r="B7603" s="2">
        <v>78.117931334154363</v>
      </c>
    </row>
    <row r="7604" spans="1:2" x14ac:dyDescent="0.25">
      <c r="A7604" s="1">
        <v>42527.279166666667</v>
      </c>
      <c r="B7604" s="2">
        <v>67.85563398732144</v>
      </c>
    </row>
    <row r="7605" spans="1:2" x14ac:dyDescent="0.25">
      <c r="A7605" s="1">
        <v>42527.279861111114</v>
      </c>
      <c r="B7605" s="2">
        <v>65.022615142475118</v>
      </c>
    </row>
    <row r="7606" spans="1:2" x14ac:dyDescent="0.25">
      <c r="A7606" s="1">
        <v>42527.280555555553</v>
      </c>
      <c r="B7606" s="2">
        <v>57.93908026650606</v>
      </c>
    </row>
    <row r="7607" spans="1:2" x14ac:dyDescent="0.25">
      <c r="A7607" s="1">
        <v>42527.28125</v>
      </c>
      <c r="B7607" s="2">
        <v>51.242702101141916</v>
      </c>
    </row>
    <row r="7608" spans="1:2" x14ac:dyDescent="0.25">
      <c r="A7608" s="1">
        <v>42527.281944444447</v>
      </c>
      <c r="B7608" s="2">
        <v>37.000439474138936</v>
      </c>
    </row>
    <row r="7609" spans="1:2" x14ac:dyDescent="0.25">
      <c r="A7609" s="1">
        <v>42527.282638888886</v>
      </c>
      <c r="B7609" s="2">
        <v>29.2141093272677</v>
      </c>
    </row>
    <row r="7610" spans="1:2" x14ac:dyDescent="0.25">
      <c r="A7610" s="1">
        <v>42527.283333333333</v>
      </c>
      <c r="B7610" s="2">
        <v>30.511235326835109</v>
      </c>
    </row>
    <row r="7611" spans="1:2" x14ac:dyDescent="0.25">
      <c r="A7611" s="1">
        <v>42527.28402777778</v>
      </c>
      <c r="B7611" s="2">
        <v>-5.6883477066898198</v>
      </c>
    </row>
    <row r="7612" spans="1:2" x14ac:dyDescent="0.25">
      <c r="A7612" s="1">
        <v>42527.284722222219</v>
      </c>
      <c r="B7612" s="2">
        <v>-24.388385847637739</v>
      </c>
    </row>
    <row r="7613" spans="1:2" x14ac:dyDescent="0.25">
      <c r="A7613" s="1">
        <v>42527.285416666666</v>
      </c>
      <c r="B7613" s="2">
        <v>-3.090734943684462</v>
      </c>
    </row>
    <row r="7614" spans="1:2" x14ac:dyDescent="0.25">
      <c r="A7614" s="1">
        <v>42527.286111111112</v>
      </c>
      <c r="B7614" s="2">
        <v>7.036944126320547</v>
      </c>
    </row>
    <row r="7615" spans="1:2" x14ac:dyDescent="0.25">
      <c r="A7615" s="1">
        <v>42527.286805555559</v>
      </c>
      <c r="B7615" s="2">
        <v>18.744815318997521</v>
      </c>
    </row>
    <row r="7616" spans="1:2" x14ac:dyDescent="0.25">
      <c r="A7616" s="1">
        <v>42527.287499999999</v>
      </c>
      <c r="B7616" s="2">
        <v>7.6506512586095292</v>
      </c>
    </row>
    <row r="7617" spans="1:2" x14ac:dyDescent="0.25">
      <c r="A7617" s="1">
        <v>42527.288194444445</v>
      </c>
      <c r="B7617" s="2">
        <v>2.6813581709468659</v>
      </c>
    </row>
    <row r="7618" spans="1:2" x14ac:dyDescent="0.25">
      <c r="A7618" s="1">
        <v>42527.288888888892</v>
      </c>
      <c r="B7618" s="2">
        <v>-4.6587760552899757</v>
      </c>
    </row>
    <row r="7619" spans="1:2" x14ac:dyDescent="0.25">
      <c r="A7619" s="1">
        <v>42527.289583333331</v>
      </c>
      <c r="B7619" s="2">
        <v>3.3941679442097668</v>
      </c>
    </row>
    <row r="7620" spans="1:2" x14ac:dyDescent="0.25">
      <c r="A7620" s="1">
        <v>42527.290277777778</v>
      </c>
      <c r="B7620" s="2">
        <v>14.328893749369309</v>
      </c>
    </row>
    <row r="7621" spans="1:2" x14ac:dyDescent="0.25">
      <c r="A7621" s="1">
        <v>42527.290972222225</v>
      </c>
      <c r="B7621" s="2">
        <v>-4.9244126658408884</v>
      </c>
    </row>
    <row r="7622" spans="1:2" x14ac:dyDescent="0.25">
      <c r="A7622" s="1">
        <v>42527.291666666664</v>
      </c>
      <c r="B7622" s="2">
        <v>0.34365609929785329</v>
      </c>
    </row>
    <row r="7623" spans="1:2" x14ac:dyDescent="0.25">
      <c r="A7623" s="1">
        <v>42527.292361111111</v>
      </c>
      <c r="B7623" s="2">
        <v>-45.389523305026039</v>
      </c>
    </row>
    <row r="7624" spans="1:2" x14ac:dyDescent="0.25">
      <c r="A7624" s="1">
        <v>42527.293055555558</v>
      </c>
      <c r="B7624" s="2">
        <v>-20.203925143320035</v>
      </c>
    </row>
    <row r="7625" spans="1:2" x14ac:dyDescent="0.25">
      <c r="A7625" s="1">
        <v>42527.293749999997</v>
      </c>
      <c r="B7625" s="2">
        <v>-6.0999213318049446</v>
      </c>
    </row>
    <row r="7626" spans="1:2" x14ac:dyDescent="0.25">
      <c r="A7626" s="1">
        <v>42527.294444444444</v>
      </c>
      <c r="B7626" s="2">
        <v>2.3822432883709554</v>
      </c>
    </row>
    <row r="7627" spans="1:2" x14ac:dyDescent="0.25">
      <c r="A7627" s="1">
        <v>42527.295138888891</v>
      </c>
      <c r="B7627" s="2">
        <v>-0.39426493804688412</v>
      </c>
    </row>
    <row r="7628" spans="1:2" x14ac:dyDescent="0.25">
      <c r="A7628" s="1">
        <v>42527.29583333333</v>
      </c>
      <c r="B7628" s="2">
        <v>-2.2307495523093772</v>
      </c>
    </row>
    <row r="7629" spans="1:2" x14ac:dyDescent="0.25">
      <c r="A7629" s="1">
        <v>42527.296527777777</v>
      </c>
      <c r="B7629" s="2">
        <v>8.7938453736409432</v>
      </c>
    </row>
    <row r="7630" spans="1:2" x14ac:dyDescent="0.25">
      <c r="A7630" s="1">
        <v>42527.297222222223</v>
      </c>
      <c r="B7630" s="2">
        <v>1.2851481096266071</v>
      </c>
    </row>
    <row r="7631" spans="1:2" x14ac:dyDescent="0.25">
      <c r="A7631" s="1">
        <v>42527.29791666667</v>
      </c>
      <c r="B7631" s="2">
        <v>-0.40289624709063598</v>
      </c>
    </row>
    <row r="7632" spans="1:2" x14ac:dyDescent="0.25">
      <c r="A7632" s="1">
        <v>42527.298611111109</v>
      </c>
      <c r="B7632" s="2">
        <v>-28.720629425564159</v>
      </c>
    </row>
    <row r="7633" spans="1:2" x14ac:dyDescent="0.25">
      <c r="A7633" s="1">
        <v>42527.299305555556</v>
      </c>
      <c r="B7633" s="2">
        <v>-13.16822591511688</v>
      </c>
    </row>
    <row r="7634" spans="1:2" x14ac:dyDescent="0.25">
      <c r="A7634" s="1">
        <v>42527.3</v>
      </c>
      <c r="B7634" s="2">
        <v>2.5432602484351565</v>
      </c>
    </row>
    <row r="7635" spans="1:2" x14ac:dyDescent="0.25">
      <c r="A7635" s="1">
        <v>42527.300694444442</v>
      </c>
      <c r="B7635" s="2">
        <v>13.531256198874326</v>
      </c>
    </row>
    <row r="7636" spans="1:2" x14ac:dyDescent="0.25">
      <c r="A7636" s="1">
        <v>42527.301388888889</v>
      </c>
      <c r="B7636" s="2">
        <v>22.105213910616779</v>
      </c>
    </row>
    <row r="7637" spans="1:2" x14ac:dyDescent="0.25">
      <c r="A7637" s="1">
        <v>42527.302083333336</v>
      </c>
      <c r="B7637" s="2">
        <v>24.320514733253852</v>
      </c>
    </row>
    <row r="7638" spans="1:2" x14ac:dyDescent="0.25">
      <c r="A7638" s="1">
        <v>42527.302777777775</v>
      </c>
      <c r="B7638" s="2">
        <v>26.494174641555581</v>
      </c>
    </row>
    <row r="7639" spans="1:2" x14ac:dyDescent="0.25">
      <c r="A7639" s="1">
        <v>42527.303472222222</v>
      </c>
      <c r="B7639" s="2">
        <v>12.817026908424547</v>
      </c>
    </row>
    <row r="7640" spans="1:2" x14ac:dyDescent="0.25">
      <c r="A7640" s="1">
        <v>42527.304166666669</v>
      </c>
      <c r="B7640" s="2">
        <v>14.911373463853669</v>
      </c>
    </row>
    <row r="7641" spans="1:2" x14ac:dyDescent="0.25">
      <c r="A7641" s="1">
        <v>42527.304861111108</v>
      </c>
      <c r="B7641" s="2">
        <v>-6.529828209299982</v>
      </c>
    </row>
    <row r="7642" spans="1:2" x14ac:dyDescent="0.25">
      <c r="A7642" s="1">
        <v>42527.305555555555</v>
      </c>
      <c r="B7642" s="2">
        <v>-0.58175881770002891</v>
      </c>
    </row>
    <row r="7643" spans="1:2" x14ac:dyDescent="0.25">
      <c r="A7643" s="1">
        <v>42527.306250000001</v>
      </c>
      <c r="B7643" s="2">
        <v>-4.7718021154704422</v>
      </c>
    </row>
    <row r="7644" spans="1:2" x14ac:dyDescent="0.25">
      <c r="A7644" s="1">
        <v>42527.306944444441</v>
      </c>
      <c r="B7644" s="2">
        <v>-1.7405771760997595</v>
      </c>
    </row>
    <row r="7645" spans="1:2" x14ac:dyDescent="0.25">
      <c r="A7645" s="1">
        <v>42527.307638888888</v>
      </c>
      <c r="B7645" s="2">
        <v>-5.6295000351815059</v>
      </c>
    </row>
    <row r="7646" spans="1:2" x14ac:dyDescent="0.25">
      <c r="A7646" s="1">
        <v>42527.308333333334</v>
      </c>
      <c r="B7646" s="2">
        <v>-21.541385204809679</v>
      </c>
    </row>
    <row r="7647" spans="1:2" x14ac:dyDescent="0.25">
      <c r="A7647" s="1">
        <v>42527.309027777781</v>
      </c>
      <c r="B7647" s="2">
        <v>-14.369556545916323</v>
      </c>
    </row>
    <row r="7648" spans="1:2" x14ac:dyDescent="0.25">
      <c r="A7648" s="1">
        <v>42527.30972222222</v>
      </c>
      <c r="B7648" s="2">
        <v>-1.5332407953498963</v>
      </c>
    </row>
    <row r="7649" spans="1:2" x14ac:dyDescent="0.25">
      <c r="A7649" s="1">
        <v>42527.310416666667</v>
      </c>
      <c r="B7649" s="2">
        <v>6.6890439055413786</v>
      </c>
    </row>
    <row r="7650" spans="1:2" x14ac:dyDescent="0.25">
      <c r="A7650" s="1">
        <v>42527.311111111114</v>
      </c>
      <c r="B7650" s="2">
        <v>-10.740701505275016</v>
      </c>
    </row>
    <row r="7651" spans="1:2" x14ac:dyDescent="0.25">
      <c r="A7651" s="1">
        <v>42527.311805555553</v>
      </c>
      <c r="B7651" s="2">
        <v>-14.367130777577405</v>
      </c>
    </row>
    <row r="7652" spans="1:2" x14ac:dyDescent="0.25">
      <c r="A7652" s="1">
        <v>42527.3125</v>
      </c>
      <c r="B7652" s="2">
        <v>-27.451070590443365</v>
      </c>
    </row>
    <row r="7653" spans="1:2" x14ac:dyDescent="0.25">
      <c r="A7653" s="1">
        <v>42527.313194444447</v>
      </c>
      <c r="B7653" s="2">
        <v>-31.368349345788982</v>
      </c>
    </row>
    <row r="7654" spans="1:2" x14ac:dyDescent="0.25">
      <c r="A7654" s="1">
        <v>42527.313888888886</v>
      </c>
      <c r="B7654" s="2">
        <v>-38.263359877518575</v>
      </c>
    </row>
    <row r="7655" spans="1:2" x14ac:dyDescent="0.25">
      <c r="A7655" s="1">
        <v>42527.314583333333</v>
      </c>
      <c r="B7655" s="2">
        <v>-29.855972806985179</v>
      </c>
    </row>
    <row r="7656" spans="1:2" x14ac:dyDescent="0.25">
      <c r="A7656" s="1">
        <v>42527.31527777778</v>
      </c>
      <c r="B7656" s="2">
        <v>-18.861442962620639</v>
      </c>
    </row>
    <row r="7657" spans="1:2" x14ac:dyDescent="0.25">
      <c r="A7657" s="1">
        <v>42527.315972222219</v>
      </c>
      <c r="B7657" s="2">
        <v>-22.306018113643706</v>
      </c>
    </row>
    <row r="7658" spans="1:2" x14ac:dyDescent="0.25">
      <c r="A7658" s="1">
        <v>42527.316666666666</v>
      </c>
      <c r="B7658" s="2">
        <v>-14.819529162426868</v>
      </c>
    </row>
    <row r="7659" spans="1:2" x14ac:dyDescent="0.25">
      <c r="A7659" s="1">
        <v>42527.317361111112</v>
      </c>
      <c r="B7659" s="2">
        <v>-19.728298844374756</v>
      </c>
    </row>
    <row r="7660" spans="1:2" x14ac:dyDescent="0.25">
      <c r="A7660" s="1">
        <v>42527.318055555559</v>
      </c>
      <c r="B7660" s="2">
        <v>3.6791631129376281</v>
      </c>
    </row>
    <row r="7661" spans="1:2" x14ac:dyDescent="0.25">
      <c r="A7661" s="1">
        <v>42527.318749999999</v>
      </c>
      <c r="B7661" s="2">
        <v>13.76236570558758</v>
      </c>
    </row>
    <row r="7662" spans="1:2" x14ac:dyDescent="0.25">
      <c r="A7662" s="1">
        <v>42527.319444444445</v>
      </c>
      <c r="B7662" s="2">
        <v>22.654809639303132</v>
      </c>
    </row>
    <row r="7663" spans="1:2" x14ac:dyDescent="0.25">
      <c r="A7663" s="1">
        <v>42527.320138888892</v>
      </c>
      <c r="B7663" s="2">
        <v>21.18615401867525</v>
      </c>
    </row>
    <row r="7664" spans="1:2" x14ac:dyDescent="0.25">
      <c r="A7664" s="1">
        <v>42527.320833333331</v>
      </c>
      <c r="B7664" s="2">
        <v>33.875352165286799</v>
      </c>
    </row>
    <row r="7665" spans="1:2" x14ac:dyDescent="0.25">
      <c r="A7665" s="1">
        <v>42527.321527777778</v>
      </c>
      <c r="B7665" s="2">
        <v>23.79016142680824</v>
      </c>
    </row>
    <row r="7666" spans="1:2" x14ac:dyDescent="0.25">
      <c r="A7666" s="1">
        <v>42527.322222222225</v>
      </c>
      <c r="B7666" s="2">
        <v>14.694864147247184</v>
      </c>
    </row>
    <row r="7667" spans="1:2" x14ac:dyDescent="0.25">
      <c r="A7667" s="1">
        <v>42527.322916666664</v>
      </c>
      <c r="B7667" s="2">
        <v>17.906793629320841</v>
      </c>
    </row>
    <row r="7668" spans="1:2" x14ac:dyDescent="0.25">
      <c r="A7668" s="1">
        <v>42527.323611111111</v>
      </c>
      <c r="B7668" s="2">
        <v>7.8910715342336823</v>
      </c>
    </row>
    <row r="7669" spans="1:2" x14ac:dyDescent="0.25">
      <c r="A7669" s="1">
        <v>42527.324305555558</v>
      </c>
      <c r="B7669" s="2">
        <v>12.692098188840465</v>
      </c>
    </row>
    <row r="7670" spans="1:2" x14ac:dyDescent="0.25">
      <c r="A7670" s="1">
        <v>42527.324999999997</v>
      </c>
      <c r="B7670" s="2">
        <v>17.763128599640428</v>
      </c>
    </row>
    <row r="7671" spans="1:2" x14ac:dyDescent="0.25">
      <c r="A7671" s="1">
        <v>42527.325694444444</v>
      </c>
      <c r="B7671" s="2">
        <v>27.874978703311353</v>
      </c>
    </row>
    <row r="7672" spans="1:2" x14ac:dyDescent="0.25">
      <c r="A7672" s="1">
        <v>42527.326388888891</v>
      </c>
      <c r="B7672" s="2">
        <v>37.17227799866766</v>
      </c>
    </row>
    <row r="7673" spans="1:2" x14ac:dyDescent="0.25">
      <c r="A7673" s="1">
        <v>42527.32708333333</v>
      </c>
      <c r="B7673" s="2">
        <v>48.373687156053101</v>
      </c>
    </row>
    <row r="7674" spans="1:2" x14ac:dyDescent="0.25">
      <c r="A7674" s="1">
        <v>42527.327777777777</v>
      </c>
      <c r="B7674" s="2">
        <v>53.195855309593995</v>
      </c>
    </row>
    <row r="7675" spans="1:2" x14ac:dyDescent="0.25">
      <c r="A7675" s="1">
        <v>42527.328472222223</v>
      </c>
      <c r="B7675" s="2">
        <v>60.336334628679715</v>
      </c>
    </row>
    <row r="7676" spans="1:2" x14ac:dyDescent="0.25">
      <c r="A7676" s="1">
        <v>42527.32916666667</v>
      </c>
      <c r="B7676" s="2">
        <v>56.234175478399266</v>
      </c>
    </row>
    <row r="7677" spans="1:2" x14ac:dyDescent="0.25">
      <c r="A7677" s="1">
        <v>42527.329861111109</v>
      </c>
      <c r="B7677" s="2">
        <v>49.444475313082997</v>
      </c>
    </row>
    <row r="7678" spans="1:2" x14ac:dyDescent="0.25">
      <c r="A7678" s="1">
        <v>42527.330555555556</v>
      </c>
      <c r="B7678" s="2">
        <v>49.241281199151608</v>
      </c>
    </row>
    <row r="7679" spans="1:2" x14ac:dyDescent="0.25">
      <c r="A7679" s="1">
        <v>42527.331250000003</v>
      </c>
      <c r="B7679" s="2">
        <v>49.141605889723479</v>
      </c>
    </row>
    <row r="7680" spans="1:2" x14ac:dyDescent="0.25">
      <c r="A7680" s="1">
        <v>42527.331944444442</v>
      </c>
      <c r="B7680" s="2">
        <v>42.869416475904288</v>
      </c>
    </row>
    <row r="7681" spans="1:2" x14ac:dyDescent="0.25">
      <c r="A7681" s="1">
        <v>42527.332638888889</v>
      </c>
      <c r="B7681" s="2">
        <v>41.977050820727406</v>
      </c>
    </row>
    <row r="7682" spans="1:2" x14ac:dyDescent="0.25">
      <c r="A7682" s="1">
        <v>42527.333333333336</v>
      </c>
      <c r="B7682" s="2">
        <v>38.695536017190896</v>
      </c>
    </row>
    <row r="7683" spans="1:2" x14ac:dyDescent="0.25">
      <c r="A7683" s="1">
        <v>42527.334027777775</v>
      </c>
      <c r="B7683" s="2">
        <v>39.29997826083806</v>
      </c>
    </row>
    <row r="7684" spans="1:2" x14ac:dyDescent="0.25">
      <c r="A7684" s="1">
        <v>42527.334722222222</v>
      </c>
      <c r="B7684" s="2">
        <v>43.14825277365356</v>
      </c>
    </row>
    <row r="7685" spans="1:2" x14ac:dyDescent="0.25">
      <c r="A7685" s="1">
        <v>42527.335416666669</v>
      </c>
      <c r="B7685" s="2">
        <v>41.25854798248232</v>
      </c>
    </row>
    <row r="7686" spans="1:2" x14ac:dyDescent="0.25">
      <c r="A7686" s="1">
        <v>42527.336111111108</v>
      </c>
      <c r="B7686" s="2">
        <v>34.631365069873091</v>
      </c>
    </row>
    <row r="7687" spans="1:2" x14ac:dyDescent="0.25">
      <c r="A7687" s="1">
        <v>42527.336805555555</v>
      </c>
      <c r="B7687" s="2">
        <v>31.444549988607953</v>
      </c>
    </row>
    <row r="7688" spans="1:2" x14ac:dyDescent="0.25">
      <c r="A7688" s="1">
        <v>42527.337500000001</v>
      </c>
      <c r="B7688" s="2">
        <v>22.555552311991537</v>
      </c>
    </row>
    <row r="7689" spans="1:2" x14ac:dyDescent="0.25">
      <c r="A7689" s="1">
        <v>42527.338194444441</v>
      </c>
      <c r="B7689" s="2">
        <v>15.325282198805265</v>
      </c>
    </row>
    <row r="7690" spans="1:2" x14ac:dyDescent="0.25">
      <c r="A7690" s="1">
        <v>42527.338888888888</v>
      </c>
      <c r="B7690" s="2">
        <v>12.882612413913012</v>
      </c>
    </row>
    <row r="7691" spans="1:2" x14ac:dyDescent="0.25">
      <c r="A7691" s="1">
        <v>42527.339583333334</v>
      </c>
      <c r="B7691" s="2">
        <v>6.020751752510356</v>
      </c>
    </row>
    <row r="7692" spans="1:2" x14ac:dyDescent="0.25">
      <c r="A7692" s="1">
        <v>42527.340277777781</v>
      </c>
      <c r="B7692" s="2">
        <v>3.8310471948151341</v>
      </c>
    </row>
    <row r="7693" spans="1:2" x14ac:dyDescent="0.25">
      <c r="A7693" s="1">
        <v>42527.34097222222</v>
      </c>
      <c r="B7693" s="2">
        <v>7.8900758303027638</v>
      </c>
    </row>
    <row r="7694" spans="1:2" x14ac:dyDescent="0.25">
      <c r="A7694" s="1">
        <v>42527.341666666667</v>
      </c>
      <c r="B7694" s="2">
        <v>11.258207052313567</v>
      </c>
    </row>
    <row r="7695" spans="1:2" x14ac:dyDescent="0.25">
      <c r="A7695" s="1">
        <v>42527.342361111114</v>
      </c>
      <c r="B7695" s="2">
        <v>5.7616241266970372</v>
      </c>
    </row>
    <row r="7696" spans="1:2" x14ac:dyDescent="0.25">
      <c r="A7696" s="1">
        <v>42527.343055555553</v>
      </c>
      <c r="B7696" s="2">
        <v>-0.54776994559991488</v>
      </c>
    </row>
    <row r="7697" spans="1:2" x14ac:dyDescent="0.25">
      <c r="A7697" s="1">
        <v>42527.34375</v>
      </c>
      <c r="B7697" s="2">
        <v>6.4412416096393521</v>
      </c>
    </row>
    <row r="7698" spans="1:2" x14ac:dyDescent="0.25">
      <c r="A7698" s="1">
        <v>42527.344444444447</v>
      </c>
      <c r="B7698" s="2">
        <v>7.1010630810832174</v>
      </c>
    </row>
    <row r="7699" spans="1:2" x14ac:dyDescent="0.25">
      <c r="A7699" s="1">
        <v>42527.345138888886</v>
      </c>
      <c r="B7699" s="2">
        <v>-11.97653134369369</v>
      </c>
    </row>
    <row r="7700" spans="1:2" x14ac:dyDescent="0.25">
      <c r="A7700" s="1">
        <v>42527.345833333333</v>
      </c>
      <c r="B7700" s="2">
        <v>-6.805256179916614</v>
      </c>
    </row>
    <row r="7701" spans="1:2" x14ac:dyDescent="0.25">
      <c r="A7701" s="1">
        <v>42527.34652777778</v>
      </c>
      <c r="B7701" s="2">
        <v>-7.2652891411145299</v>
      </c>
    </row>
    <row r="7702" spans="1:2" x14ac:dyDescent="0.25">
      <c r="A7702" s="1">
        <v>42527.347222222219</v>
      </c>
      <c r="B7702" s="2">
        <v>-14.854691319887449</v>
      </c>
    </row>
    <row r="7703" spans="1:2" x14ac:dyDescent="0.25">
      <c r="A7703" s="1">
        <v>42527.347916666666</v>
      </c>
      <c r="B7703" s="2">
        <v>-8.8411928704508078</v>
      </c>
    </row>
    <row r="7704" spans="1:2" x14ac:dyDescent="0.25">
      <c r="A7704" s="1">
        <v>42527.348611111112</v>
      </c>
      <c r="B7704" s="2">
        <v>-13.343241871416103</v>
      </c>
    </row>
    <row r="7705" spans="1:2" x14ac:dyDescent="0.25">
      <c r="A7705" s="1">
        <v>42527.349305555559</v>
      </c>
      <c r="B7705" s="2">
        <v>-3.0209256000870179</v>
      </c>
    </row>
    <row r="7706" spans="1:2" x14ac:dyDescent="0.25">
      <c r="A7706" s="1">
        <v>42527.35</v>
      </c>
      <c r="B7706" s="2">
        <v>-12.742209427840619</v>
      </c>
    </row>
    <row r="7707" spans="1:2" x14ac:dyDescent="0.25">
      <c r="A7707" s="1">
        <v>42527.350694444445</v>
      </c>
      <c r="B7707" s="2">
        <v>-14.139346315895576</v>
      </c>
    </row>
    <row r="7708" spans="1:2" x14ac:dyDescent="0.25">
      <c r="A7708" s="1">
        <v>42527.351388888892</v>
      </c>
      <c r="B7708" s="2">
        <v>-13.772264506636809</v>
      </c>
    </row>
    <row r="7709" spans="1:2" x14ac:dyDescent="0.25">
      <c r="A7709" s="1">
        <v>42527.352083333331</v>
      </c>
      <c r="B7709" s="2">
        <v>-18.198954740920453</v>
      </c>
    </row>
    <row r="7710" spans="1:2" x14ac:dyDescent="0.25">
      <c r="A7710" s="1">
        <v>42527.352777777778</v>
      </c>
      <c r="B7710" s="2">
        <v>-24.61137977274484</v>
      </c>
    </row>
    <row r="7711" spans="1:2" x14ac:dyDescent="0.25">
      <c r="A7711" s="1">
        <v>42527.353472222225</v>
      </c>
      <c r="B7711" s="2">
        <v>-18.3984137584271</v>
      </c>
    </row>
    <row r="7712" spans="1:2" x14ac:dyDescent="0.25">
      <c r="A7712" s="1">
        <v>42527.354166666664</v>
      </c>
      <c r="B7712" s="2">
        <v>-16.144552574361054</v>
      </c>
    </row>
    <row r="7713" spans="1:2" x14ac:dyDescent="0.25">
      <c r="A7713" s="1">
        <v>42527.354861111111</v>
      </c>
      <c r="B7713" s="2">
        <v>-4.9937646926240022</v>
      </c>
    </row>
    <row r="7714" spans="1:2" x14ac:dyDescent="0.25">
      <c r="A7714" s="1">
        <v>42527.355555555558</v>
      </c>
      <c r="B7714" s="2">
        <v>-12.997762566227175</v>
      </c>
    </row>
    <row r="7715" spans="1:2" x14ac:dyDescent="0.25">
      <c r="A7715" s="1">
        <v>42527.356249999997</v>
      </c>
      <c r="B7715" s="2">
        <v>-14.288857478078475</v>
      </c>
    </row>
    <row r="7716" spans="1:2" x14ac:dyDescent="0.25">
      <c r="A7716" s="1">
        <v>42527.356944444444</v>
      </c>
      <c r="B7716" s="2">
        <v>-1.7770307303787074</v>
      </c>
    </row>
    <row r="7717" spans="1:2" x14ac:dyDescent="0.25">
      <c r="A7717" s="1">
        <v>42527.357638888891</v>
      </c>
      <c r="B7717" s="2">
        <v>-1.721516296311044</v>
      </c>
    </row>
    <row r="7718" spans="1:2" x14ac:dyDescent="0.25">
      <c r="A7718" s="1">
        <v>42527.35833333333</v>
      </c>
      <c r="B7718" s="2">
        <v>11.007616991620306</v>
      </c>
    </row>
    <row r="7719" spans="1:2" x14ac:dyDescent="0.25">
      <c r="A7719" s="1">
        <v>42527.359027777777</v>
      </c>
      <c r="B7719" s="2">
        <v>-0.88321528758848822</v>
      </c>
    </row>
    <row r="7720" spans="1:2" x14ac:dyDescent="0.25">
      <c r="A7720" s="1">
        <v>42527.359722222223</v>
      </c>
      <c r="B7720" s="2">
        <v>0.23835603733556734</v>
      </c>
    </row>
    <row r="7721" spans="1:2" x14ac:dyDescent="0.25">
      <c r="A7721" s="1">
        <v>42527.36041666667</v>
      </c>
      <c r="B7721" s="2">
        <v>13.164881539812631</v>
      </c>
    </row>
    <row r="7722" spans="1:2" x14ac:dyDescent="0.25">
      <c r="A7722" s="1">
        <v>42527.361111111109</v>
      </c>
      <c r="B7722" s="2">
        <v>23.36910724012608</v>
      </c>
    </row>
    <row r="7723" spans="1:2" x14ac:dyDescent="0.25">
      <c r="A7723" s="1">
        <v>42527.361805555556</v>
      </c>
      <c r="B7723" s="2">
        <v>40.443697177256887</v>
      </c>
    </row>
    <row r="7724" spans="1:2" x14ac:dyDescent="0.25">
      <c r="A7724" s="1">
        <v>42527.362500000003</v>
      </c>
      <c r="B7724" s="2">
        <v>57.608342511158362</v>
      </c>
    </row>
    <row r="7725" spans="1:2" x14ac:dyDescent="0.25">
      <c r="A7725" s="1">
        <v>42527.363194444442</v>
      </c>
      <c r="B7725" s="2">
        <v>77.131363764824343</v>
      </c>
    </row>
    <row r="7726" spans="1:2" x14ac:dyDescent="0.25">
      <c r="A7726" s="1">
        <v>42527.363888888889</v>
      </c>
      <c r="B7726" s="2">
        <v>85.901301286689701</v>
      </c>
    </row>
    <row r="7727" spans="1:2" x14ac:dyDescent="0.25">
      <c r="A7727" s="1">
        <v>42527.364583333336</v>
      </c>
      <c r="B7727" s="2">
        <v>101.58707375252465</v>
      </c>
    </row>
    <row r="7728" spans="1:2" x14ac:dyDescent="0.25">
      <c r="A7728" s="1">
        <v>42527.365277777775</v>
      </c>
      <c r="B7728" s="2">
        <v>107.26286576697797</v>
      </c>
    </row>
    <row r="7729" spans="1:2" x14ac:dyDescent="0.25">
      <c r="A7729" s="1">
        <v>42527.365972222222</v>
      </c>
      <c r="B7729" s="2">
        <v>91.168103660443251</v>
      </c>
    </row>
    <row r="7730" spans="1:2" x14ac:dyDescent="0.25">
      <c r="A7730" s="1">
        <v>42527.366666666669</v>
      </c>
      <c r="B7730" s="2">
        <v>90.243493360795156</v>
      </c>
    </row>
    <row r="7731" spans="1:2" x14ac:dyDescent="0.25">
      <c r="A7731" s="1">
        <v>42527.367361111108</v>
      </c>
      <c r="B7731" s="2">
        <v>80.139915306887517</v>
      </c>
    </row>
    <row r="7732" spans="1:2" x14ac:dyDescent="0.25">
      <c r="A7732" s="1">
        <v>42527.368055555555</v>
      </c>
      <c r="B7732" s="2">
        <v>74.843295608330905</v>
      </c>
    </row>
    <row r="7733" spans="1:2" x14ac:dyDescent="0.25">
      <c r="A7733" s="1">
        <v>42527.368750000001</v>
      </c>
      <c r="B7733" s="2">
        <v>62.611021450388947</v>
      </c>
    </row>
    <row r="7734" spans="1:2" x14ac:dyDescent="0.25">
      <c r="A7734" s="1">
        <v>42527.369444444441</v>
      </c>
      <c r="B7734" s="2">
        <v>49.220562232234322</v>
      </c>
    </row>
    <row r="7735" spans="1:2" x14ac:dyDescent="0.25">
      <c r="A7735" s="1">
        <v>42527.370138888888</v>
      </c>
      <c r="B7735" s="2">
        <v>24.345116637592341</v>
      </c>
    </row>
    <row r="7736" spans="1:2" x14ac:dyDescent="0.25">
      <c r="A7736" s="1">
        <v>42527.370833333334</v>
      </c>
      <c r="B7736" s="2">
        <v>7.1707437520441699</v>
      </c>
    </row>
    <row r="7737" spans="1:2" x14ac:dyDescent="0.25">
      <c r="A7737" s="1">
        <v>42527.371527777781</v>
      </c>
      <c r="B7737" s="2">
        <v>-5.3381911943710296</v>
      </c>
    </row>
    <row r="7738" spans="1:2" x14ac:dyDescent="0.25">
      <c r="A7738" s="1">
        <v>42527.37222222222</v>
      </c>
      <c r="B7738" s="2">
        <v>-21.603403495411232</v>
      </c>
    </row>
    <row r="7739" spans="1:2" x14ac:dyDescent="0.25">
      <c r="A7739" s="1">
        <v>42527.372916666667</v>
      </c>
      <c r="B7739" s="2">
        <v>-32.791285122230569</v>
      </c>
    </row>
    <row r="7740" spans="1:2" x14ac:dyDescent="0.25">
      <c r="A7740" s="1">
        <v>42527.373611111114</v>
      </c>
      <c r="B7740" s="2">
        <v>-48.070991824357769</v>
      </c>
    </row>
    <row r="7741" spans="1:2" x14ac:dyDescent="0.25">
      <c r="A7741" s="1">
        <v>42527.374305555553</v>
      </c>
      <c r="B7741" s="2">
        <v>-24.144445261902</v>
      </c>
    </row>
    <row r="7742" spans="1:2" x14ac:dyDescent="0.25">
      <c r="A7742" s="1">
        <v>42527.375</v>
      </c>
      <c r="B7742" s="2">
        <v>1.1061617572454756</v>
      </c>
    </row>
    <row r="7743" spans="1:2" x14ac:dyDescent="0.25">
      <c r="A7743" s="1">
        <v>42527.375694444447</v>
      </c>
      <c r="B7743" s="2">
        <v>4.7403709665343436</v>
      </c>
    </row>
    <row r="7744" spans="1:2" x14ac:dyDescent="0.25">
      <c r="A7744" s="1">
        <v>42527.376388888886</v>
      </c>
      <c r="B7744" s="2">
        <v>-7.8507944773138059</v>
      </c>
    </row>
    <row r="7745" spans="1:2" x14ac:dyDescent="0.25">
      <c r="A7745" s="1">
        <v>42527.377083333333</v>
      </c>
      <c r="B7745" s="2">
        <v>-18.114975066902602</v>
      </c>
    </row>
    <row r="7746" spans="1:2" x14ac:dyDescent="0.25">
      <c r="A7746" s="1">
        <v>42527.37777777778</v>
      </c>
      <c r="B7746" s="2">
        <v>-27.933318607760398</v>
      </c>
    </row>
    <row r="7747" spans="1:2" x14ac:dyDescent="0.25">
      <c r="A7747" s="1">
        <v>42527.378472222219</v>
      </c>
      <c r="B7747" s="2">
        <v>-11.938406064519707</v>
      </c>
    </row>
    <row r="7748" spans="1:2" x14ac:dyDescent="0.25">
      <c r="A7748" s="1">
        <v>42527.379166666666</v>
      </c>
      <c r="B7748" s="2">
        <v>-23.669756226471023</v>
      </c>
    </row>
    <row r="7749" spans="1:2" x14ac:dyDescent="0.25">
      <c r="A7749" s="1">
        <v>42527.379861111112</v>
      </c>
      <c r="B7749" s="2">
        <v>-43.218294326545823</v>
      </c>
    </row>
    <row r="7750" spans="1:2" x14ac:dyDescent="0.25">
      <c r="A7750" s="1">
        <v>42527.380555555559</v>
      </c>
      <c r="B7750" s="2">
        <v>-52.147533193131679</v>
      </c>
    </row>
    <row r="7751" spans="1:2" x14ac:dyDescent="0.25">
      <c r="A7751" s="1">
        <v>42527.381249999999</v>
      </c>
      <c r="B7751" s="2">
        <v>-53.792028744289809</v>
      </c>
    </row>
    <row r="7752" spans="1:2" x14ac:dyDescent="0.25">
      <c r="A7752" s="1">
        <v>42527.381944444445</v>
      </c>
      <c r="B7752" s="2">
        <v>-55.503870904336992</v>
      </c>
    </row>
    <row r="7753" spans="1:2" x14ac:dyDescent="0.25">
      <c r="A7753" s="1">
        <v>42527.382638888892</v>
      </c>
      <c r="B7753" s="2">
        <v>-38.666762339641473</v>
      </c>
    </row>
    <row r="7754" spans="1:2" x14ac:dyDescent="0.25">
      <c r="A7754" s="1">
        <v>42527.383333333331</v>
      </c>
      <c r="B7754" s="2">
        <v>-24.498795905858668</v>
      </c>
    </row>
    <row r="7755" spans="1:2" x14ac:dyDescent="0.25">
      <c r="A7755" s="1">
        <v>42527.384027777778</v>
      </c>
      <c r="B7755" s="2">
        <v>-0.26034848800821542</v>
      </c>
    </row>
    <row r="7756" spans="1:2" x14ac:dyDescent="0.25">
      <c r="A7756" s="1">
        <v>42527.384722222225</v>
      </c>
      <c r="B7756" s="2">
        <v>-1.0810740653847462</v>
      </c>
    </row>
    <row r="7757" spans="1:2" x14ac:dyDescent="0.25">
      <c r="A7757" s="1">
        <v>42527.385416666664</v>
      </c>
      <c r="B7757" s="2">
        <v>20.051004712210368</v>
      </c>
    </row>
    <row r="7758" spans="1:2" x14ac:dyDescent="0.25">
      <c r="A7758" s="1">
        <v>42527.386111111111</v>
      </c>
      <c r="B7758" s="2">
        <v>53.609536556868505</v>
      </c>
    </row>
    <row r="7759" spans="1:2" x14ac:dyDescent="0.25">
      <c r="A7759" s="1">
        <v>42527.386805555558</v>
      </c>
      <c r="B7759" s="2">
        <v>66.788450178059676</v>
      </c>
    </row>
    <row r="7760" spans="1:2" x14ac:dyDescent="0.25">
      <c r="A7760" s="1">
        <v>42527.387499999997</v>
      </c>
      <c r="B7760" s="2">
        <v>67.074573289546734</v>
      </c>
    </row>
    <row r="7761" spans="1:2" x14ac:dyDescent="0.25">
      <c r="A7761" s="1">
        <v>42527.388194444444</v>
      </c>
      <c r="B7761" s="2">
        <v>65.817887129702527</v>
      </c>
    </row>
    <row r="7762" spans="1:2" x14ac:dyDescent="0.25">
      <c r="A7762" s="1">
        <v>42527.388888888891</v>
      </c>
      <c r="B7762" s="2">
        <v>55.854071456655703</v>
      </c>
    </row>
    <row r="7763" spans="1:2" x14ac:dyDescent="0.25">
      <c r="A7763" s="1">
        <v>42527.38958333333</v>
      </c>
      <c r="B7763" s="2">
        <v>54.618435301620046</v>
      </c>
    </row>
    <row r="7764" spans="1:2" x14ac:dyDescent="0.25">
      <c r="A7764" s="1">
        <v>42527.390277777777</v>
      </c>
      <c r="B7764" s="2">
        <v>59.529650136549023</v>
      </c>
    </row>
    <row r="7765" spans="1:2" x14ac:dyDescent="0.25">
      <c r="A7765" s="1">
        <v>42527.390972222223</v>
      </c>
      <c r="B7765" s="2">
        <v>56.651714163838186</v>
      </c>
    </row>
    <row r="7766" spans="1:2" x14ac:dyDescent="0.25">
      <c r="A7766" s="1">
        <v>42527.39166666667</v>
      </c>
      <c r="B7766" s="2">
        <v>70.613858583408486</v>
      </c>
    </row>
    <row r="7767" spans="1:2" x14ac:dyDescent="0.25">
      <c r="A7767" s="1">
        <v>42527.392361111109</v>
      </c>
      <c r="B7767" s="2">
        <v>70.689478488411993</v>
      </c>
    </row>
    <row r="7768" spans="1:2" x14ac:dyDescent="0.25">
      <c r="A7768" s="1">
        <v>42527.393055555556</v>
      </c>
      <c r="B7768" s="2">
        <v>71.152412574109619</v>
      </c>
    </row>
    <row r="7769" spans="1:2" x14ac:dyDescent="0.25">
      <c r="A7769" s="1">
        <v>42527.393750000003</v>
      </c>
      <c r="B7769" s="2">
        <v>45.053416330636054</v>
      </c>
    </row>
    <row r="7770" spans="1:2" x14ac:dyDescent="0.25">
      <c r="A7770" s="1">
        <v>42527.394444444442</v>
      </c>
      <c r="B7770" s="2">
        <v>6.8076682738190959</v>
      </c>
    </row>
    <row r="7771" spans="1:2" x14ac:dyDescent="0.25">
      <c r="A7771" s="1">
        <v>42527.395138888889</v>
      </c>
      <c r="B7771" s="2">
        <v>-18.957606947668925</v>
      </c>
    </row>
    <row r="7772" spans="1:2" x14ac:dyDescent="0.25">
      <c r="A7772" s="1">
        <v>42527.395833333336</v>
      </c>
      <c r="B7772" s="2">
        <v>-39.056484957580686</v>
      </c>
    </row>
    <row r="7773" spans="1:2" x14ac:dyDescent="0.25">
      <c r="A7773" s="1">
        <v>42527.396527777775</v>
      </c>
      <c r="B7773" s="2">
        <v>-53.70546101517975</v>
      </c>
    </row>
    <row r="7774" spans="1:2" x14ac:dyDescent="0.25">
      <c r="A7774" s="1">
        <v>42527.397222222222</v>
      </c>
      <c r="B7774" s="2">
        <v>-82.779759429119679</v>
      </c>
    </row>
    <row r="7775" spans="1:2" x14ac:dyDescent="0.25">
      <c r="A7775" s="1">
        <v>42527.397916666669</v>
      </c>
      <c r="B7775" s="2">
        <v>-89.734955857399228</v>
      </c>
    </row>
    <row r="7776" spans="1:2" x14ac:dyDescent="0.25">
      <c r="A7776" s="1">
        <v>42527.398611111108</v>
      </c>
      <c r="B7776" s="2">
        <v>-93.327996679337232</v>
      </c>
    </row>
    <row r="7777" spans="1:2" x14ac:dyDescent="0.25">
      <c r="A7777" s="1">
        <v>42527.399305555555</v>
      </c>
      <c r="B7777" s="2">
        <v>-85.905985399261894</v>
      </c>
    </row>
    <row r="7778" spans="1:2" x14ac:dyDescent="0.25">
      <c r="A7778" s="1">
        <v>42527.4</v>
      </c>
      <c r="B7778" s="2">
        <v>-81.369724888063502</v>
      </c>
    </row>
    <row r="7779" spans="1:2" x14ac:dyDescent="0.25">
      <c r="A7779" s="1">
        <v>42527.400694444441</v>
      </c>
      <c r="B7779" s="2">
        <v>-48.658750225433806</v>
      </c>
    </row>
    <row r="7780" spans="1:2" x14ac:dyDescent="0.25">
      <c r="A7780" s="1">
        <v>42527.401388888888</v>
      </c>
      <c r="B7780" s="2">
        <v>-49.825817953585648</v>
      </c>
    </row>
    <row r="7781" spans="1:2" x14ac:dyDescent="0.25">
      <c r="A7781" s="1">
        <v>42527.402083333334</v>
      </c>
      <c r="B7781" s="2">
        <v>-46.583545852615501</v>
      </c>
    </row>
    <row r="7782" spans="1:2" x14ac:dyDescent="0.25">
      <c r="A7782" s="1">
        <v>42527.402777777781</v>
      </c>
      <c r="B7782" s="2">
        <v>-62.176691218770188</v>
      </c>
    </row>
    <row r="7783" spans="1:2" x14ac:dyDescent="0.25">
      <c r="A7783" s="1">
        <v>42527.40347222222</v>
      </c>
      <c r="B7783" s="2">
        <v>-69.950293384729108</v>
      </c>
    </row>
    <row r="7784" spans="1:2" x14ac:dyDescent="0.25">
      <c r="A7784" s="1">
        <v>42527.404166666667</v>
      </c>
      <c r="B7784" s="2">
        <v>-69.857333732188764</v>
      </c>
    </row>
    <row r="7785" spans="1:2" x14ac:dyDescent="0.25">
      <c r="A7785" s="1">
        <v>42527.404861111114</v>
      </c>
      <c r="B7785" s="2">
        <v>-75.811527720124772</v>
      </c>
    </row>
    <row r="7786" spans="1:2" x14ac:dyDescent="0.25">
      <c r="A7786" s="1">
        <v>42527.405555555553</v>
      </c>
      <c r="B7786" s="2">
        <v>-85.814666159478165</v>
      </c>
    </row>
    <row r="7787" spans="1:2" x14ac:dyDescent="0.25">
      <c r="A7787" s="1">
        <v>42527.40625</v>
      </c>
      <c r="B7787" s="2">
        <v>-85.205751454803973</v>
      </c>
    </row>
    <row r="7788" spans="1:2" x14ac:dyDescent="0.25">
      <c r="A7788" s="1">
        <v>42527.406944444447</v>
      </c>
      <c r="B7788" s="2">
        <v>-82.166087832069024</v>
      </c>
    </row>
    <row r="7789" spans="1:2" x14ac:dyDescent="0.25">
      <c r="A7789" s="1">
        <v>42527.407638888886</v>
      </c>
      <c r="B7789" s="2">
        <v>-77.248776000936047</v>
      </c>
    </row>
    <row r="7790" spans="1:2" x14ac:dyDescent="0.25">
      <c r="A7790" s="1">
        <v>42527.408333333333</v>
      </c>
      <c r="B7790" s="2">
        <v>-67.855471751891315</v>
      </c>
    </row>
    <row r="7791" spans="1:2" x14ac:dyDescent="0.25">
      <c r="A7791" s="1">
        <v>42527.40902777778</v>
      </c>
      <c r="B7791" s="2">
        <v>-60.724272580979353</v>
      </c>
    </row>
    <row r="7792" spans="1:2" x14ac:dyDescent="0.25">
      <c r="A7792" s="1">
        <v>42527.409722222219</v>
      </c>
      <c r="B7792" s="2">
        <v>-70.434204192705991</v>
      </c>
    </row>
    <row r="7793" spans="1:2" x14ac:dyDescent="0.25">
      <c r="A7793" s="1">
        <v>42527.410416666666</v>
      </c>
      <c r="B7793" s="2">
        <v>-77.524037853916525</v>
      </c>
    </row>
    <row r="7794" spans="1:2" x14ac:dyDescent="0.25">
      <c r="A7794" s="1">
        <v>42527.411111111112</v>
      </c>
      <c r="B7794" s="2">
        <v>-77.668218310790451</v>
      </c>
    </row>
    <row r="7795" spans="1:2" x14ac:dyDescent="0.25">
      <c r="A7795" s="1">
        <v>42527.411805555559</v>
      </c>
      <c r="B7795" s="2">
        <v>-64.864326615582101</v>
      </c>
    </row>
    <row r="7796" spans="1:2" x14ac:dyDescent="0.25">
      <c r="A7796" s="1">
        <v>42527.412499999999</v>
      </c>
      <c r="B7796" s="2">
        <v>-43.597990537418326</v>
      </c>
    </row>
    <row r="7797" spans="1:2" x14ac:dyDescent="0.25">
      <c r="A7797" s="1">
        <v>42527.413194444445</v>
      </c>
      <c r="B7797" s="2">
        <v>-12.681040947140234</v>
      </c>
    </row>
    <row r="7798" spans="1:2" x14ac:dyDescent="0.25">
      <c r="A7798" s="1">
        <v>42527.413888888892</v>
      </c>
      <c r="B7798" s="2">
        <v>1.5154850975442968</v>
      </c>
    </row>
    <row r="7799" spans="1:2" x14ac:dyDescent="0.25">
      <c r="A7799" s="1">
        <v>42527.414583333331</v>
      </c>
      <c r="B7799" s="2">
        <v>36.386550006551744</v>
      </c>
    </row>
    <row r="7800" spans="1:2" x14ac:dyDescent="0.25">
      <c r="A7800" s="1">
        <v>42527.415277777778</v>
      </c>
      <c r="B7800" s="2">
        <v>25.18866714275379</v>
      </c>
    </row>
    <row r="7801" spans="1:2" x14ac:dyDescent="0.25">
      <c r="A7801" s="1">
        <v>42527.415972222225</v>
      </c>
      <c r="B7801" s="2">
        <v>43.26553962228742</v>
      </c>
    </row>
    <row r="7802" spans="1:2" x14ac:dyDescent="0.25">
      <c r="A7802" s="1">
        <v>42527.416666666664</v>
      </c>
      <c r="B7802" s="2">
        <v>50.33466181266752</v>
      </c>
    </row>
    <row r="7803" spans="1:2" x14ac:dyDescent="0.25">
      <c r="A7803" s="1">
        <v>42527.417361111111</v>
      </c>
      <c r="B7803" s="2">
        <v>71.322943711930805</v>
      </c>
    </row>
    <row r="7804" spans="1:2" x14ac:dyDescent="0.25">
      <c r="A7804" s="1">
        <v>42527.418055555558</v>
      </c>
      <c r="B7804" s="2">
        <v>77.336302508062602</v>
      </c>
    </row>
    <row r="7805" spans="1:2" x14ac:dyDescent="0.25">
      <c r="A7805" s="1">
        <v>42527.418749999997</v>
      </c>
      <c r="B7805" s="2">
        <v>67.118851323631432</v>
      </c>
    </row>
    <row r="7806" spans="1:2" x14ac:dyDescent="0.25">
      <c r="A7806" s="1">
        <v>42527.419444444444</v>
      </c>
      <c r="B7806" s="2">
        <v>46.250821652230421</v>
      </c>
    </row>
    <row r="7807" spans="1:2" x14ac:dyDescent="0.25">
      <c r="A7807" s="1">
        <v>42527.420138888891</v>
      </c>
      <c r="B7807" s="2">
        <v>28.372279021882182</v>
      </c>
    </row>
    <row r="7808" spans="1:2" x14ac:dyDescent="0.25">
      <c r="A7808" s="1">
        <v>42527.42083333333</v>
      </c>
      <c r="B7808" s="2">
        <v>15.912172783325028</v>
      </c>
    </row>
    <row r="7809" spans="1:2" x14ac:dyDescent="0.25">
      <c r="A7809" s="1">
        <v>42527.421527777777</v>
      </c>
      <c r="B7809" s="2">
        <v>-2.0413821031252155</v>
      </c>
    </row>
    <row r="7810" spans="1:2" x14ac:dyDescent="0.25">
      <c r="A7810" s="1">
        <v>42527.422222222223</v>
      </c>
      <c r="B7810" s="2">
        <v>0.77642156384463301</v>
      </c>
    </row>
    <row r="7811" spans="1:2" x14ac:dyDescent="0.25">
      <c r="A7811" s="1">
        <v>42527.42291666667</v>
      </c>
      <c r="B7811" s="2">
        <v>7.3822419486158957</v>
      </c>
    </row>
    <row r="7812" spans="1:2" x14ac:dyDescent="0.25">
      <c r="A7812" s="1">
        <v>42527.423611111109</v>
      </c>
      <c r="B7812" s="2">
        <v>10.941509996480939</v>
      </c>
    </row>
    <row r="7813" spans="1:2" x14ac:dyDescent="0.25">
      <c r="A7813" s="1">
        <v>42527.424305555556</v>
      </c>
      <c r="B7813" s="2">
        <v>12.732897736854405</v>
      </c>
    </row>
    <row r="7814" spans="1:2" x14ac:dyDescent="0.25">
      <c r="A7814" s="1">
        <v>42527.425000000003</v>
      </c>
      <c r="B7814" s="2">
        <v>26.233845928968126</v>
      </c>
    </row>
    <row r="7815" spans="1:2" x14ac:dyDescent="0.25">
      <c r="A7815" s="1">
        <v>42527.425694444442</v>
      </c>
      <c r="B7815" s="2">
        <v>49.422975024321445</v>
      </c>
    </row>
    <row r="7816" spans="1:2" x14ac:dyDescent="0.25">
      <c r="A7816" s="1">
        <v>42527.426388888889</v>
      </c>
      <c r="B7816" s="2">
        <v>63.387820674521691</v>
      </c>
    </row>
    <row r="7817" spans="1:2" x14ac:dyDescent="0.25">
      <c r="A7817" s="1">
        <v>42527.427083333336</v>
      </c>
      <c r="B7817" s="2">
        <v>89.299067829972287</v>
      </c>
    </row>
    <row r="7818" spans="1:2" x14ac:dyDescent="0.25">
      <c r="A7818" s="1">
        <v>42527.427777777775</v>
      </c>
      <c r="B7818" s="2">
        <v>107.02369959141748</v>
      </c>
    </row>
    <row r="7819" spans="1:2" x14ac:dyDescent="0.25">
      <c r="A7819" s="1">
        <v>42527.428472222222</v>
      </c>
      <c r="B7819" s="2">
        <v>136.29062935967232</v>
      </c>
    </row>
    <row r="7820" spans="1:2" x14ac:dyDescent="0.25">
      <c r="A7820" s="1">
        <v>42527.429166666669</v>
      </c>
      <c r="B7820" s="2">
        <v>160.82834876425719</v>
      </c>
    </row>
    <row r="7821" spans="1:2" x14ac:dyDescent="0.25">
      <c r="A7821" s="1">
        <v>42527.429861111108</v>
      </c>
      <c r="B7821" s="2">
        <v>186.02223362151224</v>
      </c>
    </row>
    <row r="7822" spans="1:2" x14ac:dyDescent="0.25">
      <c r="A7822" s="1">
        <v>42527.430555555555</v>
      </c>
      <c r="B7822" s="2">
        <v>188.92404193496333</v>
      </c>
    </row>
    <row r="7823" spans="1:2" x14ac:dyDescent="0.25">
      <c r="A7823" s="1">
        <v>42527.431250000001</v>
      </c>
      <c r="B7823" s="2">
        <v>199.3648317819306</v>
      </c>
    </row>
    <row r="7824" spans="1:2" x14ac:dyDescent="0.25">
      <c r="A7824" s="1">
        <v>42527.431944444441</v>
      </c>
      <c r="B7824" s="2">
        <v>206.35563486596027</v>
      </c>
    </row>
    <row r="7825" spans="1:2" x14ac:dyDescent="0.25">
      <c r="A7825" s="1">
        <v>42527.432638888888</v>
      </c>
      <c r="B7825" s="2">
        <v>191.97296821943794</v>
      </c>
    </row>
    <row r="7826" spans="1:2" x14ac:dyDescent="0.25">
      <c r="A7826" s="1">
        <v>42527.433333333334</v>
      </c>
      <c r="B7826" s="2">
        <v>184.76165297410139</v>
      </c>
    </row>
    <row r="7827" spans="1:2" x14ac:dyDescent="0.25">
      <c r="A7827" s="1">
        <v>42527.434027777781</v>
      </c>
      <c r="B7827" s="2">
        <v>188.37135282934565</v>
      </c>
    </row>
    <row r="7828" spans="1:2" x14ac:dyDescent="0.25">
      <c r="A7828" s="1">
        <v>42527.43472222222</v>
      </c>
      <c r="B7828" s="2">
        <v>186.26437300200729</v>
      </c>
    </row>
    <row r="7829" spans="1:2" x14ac:dyDescent="0.25">
      <c r="A7829" s="1">
        <v>42527.435416666667</v>
      </c>
      <c r="B7829" s="2">
        <v>179.46814238286268</v>
      </c>
    </row>
    <row r="7830" spans="1:2" x14ac:dyDescent="0.25">
      <c r="A7830" s="1">
        <v>42527.436111111114</v>
      </c>
      <c r="B7830" s="2">
        <v>172.6519580755965</v>
      </c>
    </row>
    <row r="7831" spans="1:2" x14ac:dyDescent="0.25">
      <c r="A7831" s="1">
        <v>42527.436805555553</v>
      </c>
      <c r="B7831" s="2">
        <v>159.66781693267015</v>
      </c>
    </row>
    <row r="7832" spans="1:2" x14ac:dyDescent="0.25">
      <c r="A7832" s="1">
        <v>42527.4375</v>
      </c>
      <c r="B7832" s="2">
        <v>161.33418408644695</v>
      </c>
    </row>
    <row r="7833" spans="1:2" x14ac:dyDescent="0.25">
      <c r="A7833" s="1">
        <v>42527.438194444447</v>
      </c>
      <c r="B7833" s="2">
        <v>166.77594081381878</v>
      </c>
    </row>
    <row r="7834" spans="1:2" x14ac:dyDescent="0.25">
      <c r="A7834" s="1">
        <v>42527.438888888886</v>
      </c>
      <c r="B7834" s="2">
        <v>158.57214495215644</v>
      </c>
    </row>
    <row r="7835" spans="1:2" x14ac:dyDescent="0.25">
      <c r="A7835" s="1">
        <v>42527.439583333333</v>
      </c>
      <c r="B7835" s="2">
        <v>155.77348941062809</v>
      </c>
    </row>
    <row r="7836" spans="1:2" x14ac:dyDescent="0.25">
      <c r="A7836" s="1">
        <v>42527.44027777778</v>
      </c>
      <c r="B7836" s="2">
        <v>160.51670166020048</v>
      </c>
    </row>
    <row r="7837" spans="1:2" x14ac:dyDescent="0.25">
      <c r="A7837" s="1">
        <v>42527.440972222219</v>
      </c>
      <c r="B7837" s="2">
        <v>166.65673067066044</v>
      </c>
    </row>
    <row r="7838" spans="1:2" x14ac:dyDescent="0.25">
      <c r="A7838" s="1">
        <v>42527.441666666666</v>
      </c>
      <c r="B7838" s="2">
        <v>171.66833185040159</v>
      </c>
    </row>
    <row r="7839" spans="1:2" x14ac:dyDescent="0.25">
      <c r="A7839" s="1">
        <v>42527.442361111112</v>
      </c>
      <c r="B7839" s="2">
        <v>165.00742456387573</v>
      </c>
    </row>
    <row r="7840" spans="1:2" x14ac:dyDescent="0.25">
      <c r="A7840" s="1">
        <v>42527.443055555559</v>
      </c>
      <c r="B7840" s="2">
        <v>160.52354013198445</v>
      </c>
    </row>
    <row r="7841" spans="1:2" x14ac:dyDescent="0.25">
      <c r="A7841" s="1">
        <v>42527.443749999999</v>
      </c>
      <c r="B7841" s="2">
        <v>170.53768499271246</v>
      </c>
    </row>
    <row r="7842" spans="1:2" x14ac:dyDescent="0.25">
      <c r="A7842" s="1">
        <v>42527.444444444445</v>
      </c>
      <c r="B7842" s="2">
        <v>169.24311495033714</v>
      </c>
    </row>
    <row r="7843" spans="1:2" x14ac:dyDescent="0.25">
      <c r="A7843" s="1">
        <v>42527.445138888892</v>
      </c>
      <c r="B7843" s="2">
        <v>136.68948126743973</v>
      </c>
    </row>
    <row r="7844" spans="1:2" x14ac:dyDescent="0.25">
      <c r="A7844" s="1">
        <v>42527.445833333331</v>
      </c>
      <c r="B7844" s="2">
        <v>151.0990560894638</v>
      </c>
    </row>
    <row r="7845" spans="1:2" x14ac:dyDescent="0.25">
      <c r="A7845" s="1">
        <v>42527.446527777778</v>
      </c>
      <c r="B7845" s="2">
        <v>159.29586327287447</v>
      </c>
    </row>
    <row r="7846" spans="1:2" x14ac:dyDescent="0.25">
      <c r="A7846" s="1">
        <v>42527.447222222225</v>
      </c>
      <c r="B7846" s="2">
        <v>162.09669985841805</v>
      </c>
    </row>
    <row r="7847" spans="1:2" x14ac:dyDescent="0.25">
      <c r="A7847" s="1">
        <v>42527.447916666664</v>
      </c>
      <c r="B7847" s="2">
        <v>167.09543538616271</v>
      </c>
    </row>
    <row r="7848" spans="1:2" x14ac:dyDescent="0.25">
      <c r="A7848" s="1">
        <v>42527.448611111111</v>
      </c>
      <c r="B7848" s="2">
        <v>158.84324582629682</v>
      </c>
    </row>
    <row r="7849" spans="1:2" x14ac:dyDescent="0.25">
      <c r="A7849" s="1">
        <v>42527.449305555558</v>
      </c>
      <c r="B7849" s="2">
        <v>151.27929698868732</v>
      </c>
    </row>
    <row r="7850" spans="1:2" x14ac:dyDescent="0.25">
      <c r="A7850" s="1">
        <v>42527.45</v>
      </c>
      <c r="B7850" s="2">
        <v>127.47953550811508</v>
      </c>
    </row>
    <row r="7851" spans="1:2" x14ac:dyDescent="0.25">
      <c r="A7851" s="1">
        <v>42527.450694444444</v>
      </c>
      <c r="B7851" s="2">
        <v>102.51692506816471</v>
      </c>
    </row>
    <row r="7852" spans="1:2" x14ac:dyDescent="0.25">
      <c r="A7852" s="1">
        <v>42527.451388888891</v>
      </c>
      <c r="B7852" s="2">
        <v>78.510413807047499</v>
      </c>
    </row>
    <row r="7853" spans="1:2" x14ac:dyDescent="0.25">
      <c r="A7853" s="1">
        <v>42527.45208333333</v>
      </c>
      <c r="B7853" s="2">
        <v>55.351929610544659</v>
      </c>
    </row>
    <row r="7854" spans="1:2" x14ac:dyDescent="0.25">
      <c r="A7854" s="1">
        <v>42527.452777777777</v>
      </c>
      <c r="B7854" s="2">
        <v>36.983487363694437</v>
      </c>
    </row>
    <row r="7855" spans="1:2" x14ac:dyDescent="0.25">
      <c r="A7855" s="1">
        <v>42527.453472222223</v>
      </c>
      <c r="B7855" s="2">
        <v>23.018318814378532</v>
      </c>
    </row>
    <row r="7856" spans="1:2" x14ac:dyDescent="0.25">
      <c r="A7856" s="1">
        <v>42527.45416666667</v>
      </c>
      <c r="B7856" s="2">
        <v>10.092093860543537</v>
      </c>
    </row>
    <row r="7857" spans="1:2" x14ac:dyDescent="0.25">
      <c r="A7857" s="1">
        <v>42527.454861111109</v>
      </c>
      <c r="B7857" s="2">
        <v>1.1723110554252343</v>
      </c>
    </row>
    <row r="7858" spans="1:2" x14ac:dyDescent="0.25">
      <c r="A7858" s="1">
        <v>42527.455555555556</v>
      </c>
      <c r="B7858" s="2">
        <v>-8.8523083763914965</v>
      </c>
    </row>
    <row r="7859" spans="1:2" x14ac:dyDescent="0.25">
      <c r="A7859" s="1">
        <v>42527.456250000003</v>
      </c>
      <c r="B7859" s="2">
        <v>-24.846095159306181</v>
      </c>
    </row>
    <row r="7860" spans="1:2" x14ac:dyDescent="0.25">
      <c r="A7860" s="1">
        <v>42527.456944444442</v>
      </c>
      <c r="B7860" s="2">
        <v>-29.582366197880521</v>
      </c>
    </row>
    <row r="7861" spans="1:2" x14ac:dyDescent="0.25">
      <c r="A7861" s="1">
        <v>42527.457638888889</v>
      </c>
      <c r="B7861" s="2">
        <v>-35.524384842176609</v>
      </c>
    </row>
    <row r="7862" spans="1:2" x14ac:dyDescent="0.25">
      <c r="A7862" s="1">
        <v>42527.458333333336</v>
      </c>
      <c r="B7862" s="2">
        <v>-49.143288219129317</v>
      </c>
    </row>
    <row r="7863" spans="1:2" x14ac:dyDescent="0.25">
      <c r="A7863" s="1">
        <v>42527.459027777775</v>
      </c>
      <c r="B7863" s="2">
        <v>-45.43183133096997</v>
      </c>
    </row>
    <row r="7864" spans="1:2" x14ac:dyDescent="0.25">
      <c r="A7864" s="1">
        <v>42527.459722222222</v>
      </c>
      <c r="B7864" s="2">
        <v>-61.625870842035511</v>
      </c>
    </row>
    <row r="7865" spans="1:2" x14ac:dyDescent="0.25">
      <c r="A7865" s="1">
        <v>42527.460416666669</v>
      </c>
      <c r="B7865" s="2">
        <v>-66.092162474427212</v>
      </c>
    </row>
    <row r="7866" spans="1:2" x14ac:dyDescent="0.25">
      <c r="A7866" s="1">
        <v>42527.461111111108</v>
      </c>
      <c r="B7866" s="2">
        <v>-71.324304578396067</v>
      </c>
    </row>
    <row r="7867" spans="1:2" x14ac:dyDescent="0.25">
      <c r="A7867" s="1">
        <v>42527.461805555555</v>
      </c>
      <c r="B7867" s="2">
        <v>-65.738030013296523</v>
      </c>
    </row>
    <row r="7868" spans="1:2" x14ac:dyDescent="0.25">
      <c r="A7868" s="1">
        <v>42527.462500000001</v>
      </c>
      <c r="B7868" s="2">
        <v>-25.641238277100879</v>
      </c>
    </row>
    <row r="7869" spans="1:2" x14ac:dyDescent="0.25">
      <c r="A7869" s="1">
        <v>42527.463194444441</v>
      </c>
      <c r="B7869" s="2">
        <v>-0.34282339425844838</v>
      </c>
    </row>
    <row r="7870" spans="1:2" x14ac:dyDescent="0.25">
      <c r="A7870" s="1">
        <v>42527.463888888888</v>
      </c>
      <c r="B7870" s="2">
        <v>7.515146505936233</v>
      </c>
    </row>
    <row r="7871" spans="1:2" x14ac:dyDescent="0.25">
      <c r="A7871" s="1">
        <v>42527.464583333334</v>
      </c>
      <c r="B7871" s="2">
        <v>11.686988168998505</v>
      </c>
    </row>
    <row r="7872" spans="1:2" x14ac:dyDescent="0.25">
      <c r="A7872" s="1">
        <v>42527.465277777781</v>
      </c>
      <c r="B7872" s="2">
        <v>11.065282682376468</v>
      </c>
    </row>
    <row r="7873" spans="1:2" x14ac:dyDescent="0.25">
      <c r="A7873" s="1">
        <v>42527.46597222222</v>
      </c>
      <c r="B7873" s="2">
        <v>-4.28020451851941</v>
      </c>
    </row>
    <row r="7874" spans="1:2" x14ac:dyDescent="0.25">
      <c r="A7874" s="1">
        <v>42527.466666666667</v>
      </c>
      <c r="B7874" s="2">
        <v>-16.703769063948616</v>
      </c>
    </row>
    <row r="7875" spans="1:2" x14ac:dyDescent="0.25">
      <c r="A7875" s="1">
        <v>42527.467361111114</v>
      </c>
      <c r="B7875" s="2">
        <v>1.5914593401333452</v>
      </c>
    </row>
    <row r="7876" spans="1:2" x14ac:dyDescent="0.25">
      <c r="A7876" s="1">
        <v>42527.468055555553</v>
      </c>
      <c r="B7876" s="2">
        <v>-8.7310599626854426</v>
      </c>
    </row>
    <row r="7877" spans="1:2" x14ac:dyDescent="0.25">
      <c r="A7877" s="1">
        <v>42527.46875</v>
      </c>
      <c r="B7877" s="2">
        <v>6.4032540016943438</v>
      </c>
    </row>
    <row r="7878" spans="1:2" x14ac:dyDescent="0.25">
      <c r="A7878" s="1">
        <v>42527.469444444447</v>
      </c>
      <c r="B7878" s="2">
        <v>-0.59059433809694994</v>
      </c>
    </row>
    <row r="7879" spans="1:2" x14ac:dyDescent="0.25">
      <c r="A7879" s="1">
        <v>42527.470138888886</v>
      </c>
      <c r="B7879" s="2">
        <v>2.3217063564271183</v>
      </c>
    </row>
    <row r="7880" spans="1:2" x14ac:dyDescent="0.25">
      <c r="A7880" s="1">
        <v>42527.470833333333</v>
      </c>
      <c r="B7880" s="2">
        <v>1.8856471596083186</v>
      </c>
    </row>
    <row r="7881" spans="1:2" x14ac:dyDescent="0.25">
      <c r="A7881" s="1">
        <v>42527.47152777778</v>
      </c>
      <c r="B7881" s="2">
        <v>8.3121360162826026</v>
      </c>
    </row>
    <row r="7882" spans="1:2" x14ac:dyDescent="0.25">
      <c r="A7882" s="1">
        <v>42527.472222222219</v>
      </c>
      <c r="B7882" s="2">
        <v>-6.4881390851232332</v>
      </c>
    </row>
    <row r="7883" spans="1:2" x14ac:dyDescent="0.25">
      <c r="A7883" s="1">
        <v>42527.472916666666</v>
      </c>
      <c r="B7883" s="2">
        <v>-3.1195856036809952</v>
      </c>
    </row>
    <row r="7884" spans="1:2" x14ac:dyDescent="0.25">
      <c r="A7884" s="1">
        <v>42527.473611111112</v>
      </c>
      <c r="B7884" s="2">
        <v>40.645149482163831</v>
      </c>
    </row>
    <row r="7885" spans="1:2" x14ac:dyDescent="0.25">
      <c r="A7885" s="1">
        <v>42527.474305555559</v>
      </c>
      <c r="B7885" s="2">
        <v>5.7401067998061386</v>
      </c>
    </row>
    <row r="7886" spans="1:2" x14ac:dyDescent="0.25">
      <c r="A7886" s="1">
        <v>42527.474999999999</v>
      </c>
      <c r="B7886" s="2">
        <v>-12.966353356698528</v>
      </c>
    </row>
    <row r="7887" spans="1:2" x14ac:dyDescent="0.25">
      <c r="A7887" s="1">
        <v>42527.475694444445</v>
      </c>
      <c r="B7887" s="2">
        <v>-1.4605477809348182</v>
      </c>
    </row>
    <row r="7888" spans="1:2" x14ac:dyDescent="0.25">
      <c r="A7888" s="1">
        <v>42527.476388888892</v>
      </c>
      <c r="B7888" s="2">
        <v>-10.023013613546693</v>
      </c>
    </row>
    <row r="7889" spans="1:2" x14ac:dyDescent="0.25">
      <c r="A7889" s="1">
        <v>42527.477083333331</v>
      </c>
      <c r="B7889" s="2">
        <v>-21.05341893286483</v>
      </c>
    </row>
    <row r="7890" spans="1:2" x14ac:dyDescent="0.25">
      <c r="A7890" s="1">
        <v>42527.477777777778</v>
      </c>
      <c r="B7890" s="2">
        <v>-16.272268740282744</v>
      </c>
    </row>
    <row r="7891" spans="1:2" x14ac:dyDescent="0.25">
      <c r="A7891" s="1">
        <v>42527.478472222225</v>
      </c>
      <c r="B7891" s="2">
        <v>-3.8015061263989387</v>
      </c>
    </row>
    <row r="7892" spans="1:2" x14ac:dyDescent="0.25">
      <c r="A7892" s="1">
        <v>42527.479166666664</v>
      </c>
      <c r="B7892" s="2">
        <v>-4.4932973779640939</v>
      </c>
    </row>
    <row r="7893" spans="1:2" x14ac:dyDescent="0.25">
      <c r="A7893" s="1">
        <v>42527.479861111111</v>
      </c>
      <c r="B7893" s="2">
        <v>0.79108659521249747</v>
      </c>
    </row>
    <row r="7894" spans="1:2" x14ac:dyDescent="0.25">
      <c r="A7894" s="1">
        <v>42527.480555555558</v>
      </c>
      <c r="B7894" s="2">
        <v>-1.3519159954904656</v>
      </c>
    </row>
    <row r="7895" spans="1:2" x14ac:dyDescent="0.25">
      <c r="A7895" s="1">
        <v>42527.481249999997</v>
      </c>
      <c r="B7895" s="2">
        <v>-7.8085891911629002</v>
      </c>
    </row>
    <row r="7896" spans="1:2" x14ac:dyDescent="0.25">
      <c r="A7896" s="1">
        <v>42527.481944444444</v>
      </c>
      <c r="B7896" s="2">
        <v>2.9670227861613965</v>
      </c>
    </row>
    <row r="7897" spans="1:2" x14ac:dyDescent="0.25">
      <c r="A7897" s="1">
        <v>42527.482638888891</v>
      </c>
      <c r="B7897" s="2">
        <v>-15.920483264182501</v>
      </c>
    </row>
    <row r="7898" spans="1:2" x14ac:dyDescent="0.25">
      <c r="A7898" s="1">
        <v>42527.48333333333</v>
      </c>
      <c r="B7898" s="2">
        <v>5.5141911808694806</v>
      </c>
    </row>
    <row r="7899" spans="1:2" x14ac:dyDescent="0.25">
      <c r="A7899" s="1">
        <v>42527.484027777777</v>
      </c>
      <c r="B7899" s="2">
        <v>-5.1853783053840745</v>
      </c>
    </row>
    <row r="7900" spans="1:2" x14ac:dyDescent="0.25">
      <c r="A7900" s="1">
        <v>42527.484722222223</v>
      </c>
      <c r="B7900" s="2">
        <v>-6.4777124598103306</v>
      </c>
    </row>
    <row r="7901" spans="1:2" x14ac:dyDescent="0.25">
      <c r="A7901" s="1">
        <v>42527.48541666667</v>
      </c>
      <c r="B7901" s="2">
        <v>-6.6500284044591051</v>
      </c>
    </row>
    <row r="7902" spans="1:2" x14ac:dyDescent="0.25">
      <c r="A7902" s="1">
        <v>42527.486111111109</v>
      </c>
      <c r="B7902" s="2">
        <v>-17.437351076709454</v>
      </c>
    </row>
    <row r="7903" spans="1:2" x14ac:dyDescent="0.25">
      <c r="A7903" s="1">
        <v>42527.486805555556</v>
      </c>
      <c r="B7903" s="2">
        <v>-12.52189134429694</v>
      </c>
    </row>
    <row r="7904" spans="1:2" x14ac:dyDescent="0.25">
      <c r="A7904" s="1">
        <v>42527.487500000003</v>
      </c>
      <c r="B7904" s="2">
        <v>-27.404334018400309</v>
      </c>
    </row>
    <row r="7905" spans="1:2" x14ac:dyDescent="0.25">
      <c r="A7905" s="1">
        <v>42527.488194444442</v>
      </c>
      <c r="B7905" s="2">
        <v>-29.368123769755282</v>
      </c>
    </row>
    <row r="7906" spans="1:2" x14ac:dyDescent="0.25">
      <c r="A7906" s="1">
        <v>42527.488888888889</v>
      </c>
      <c r="B7906" s="2">
        <v>-27.320396460711589</v>
      </c>
    </row>
    <row r="7907" spans="1:2" x14ac:dyDescent="0.25">
      <c r="A7907" s="1">
        <v>42527.489583333336</v>
      </c>
      <c r="B7907" s="2">
        <v>-23.858873837257853</v>
      </c>
    </row>
    <row r="7908" spans="1:2" x14ac:dyDescent="0.25">
      <c r="A7908" s="1">
        <v>42527.490277777775</v>
      </c>
      <c r="B7908" s="2">
        <v>-40.018487545513196</v>
      </c>
    </row>
    <row r="7909" spans="1:2" x14ac:dyDescent="0.25">
      <c r="A7909" s="1">
        <v>42527.490972222222</v>
      </c>
      <c r="B7909" s="2">
        <v>-34.172138325210348</v>
      </c>
    </row>
    <row r="7910" spans="1:2" x14ac:dyDescent="0.25">
      <c r="A7910" s="1">
        <v>42527.491666666669</v>
      </c>
      <c r="B7910" s="2">
        <v>-26.889030949814334</v>
      </c>
    </row>
    <row r="7911" spans="1:2" x14ac:dyDescent="0.25">
      <c r="A7911" s="1">
        <v>42527.492361111108</v>
      </c>
      <c r="B7911" s="2">
        <v>-26.477293089849262</v>
      </c>
    </row>
    <row r="7912" spans="1:2" x14ac:dyDescent="0.25">
      <c r="A7912" s="1">
        <v>42527.493055555555</v>
      </c>
      <c r="B7912" s="2">
        <v>-36.287512420425145</v>
      </c>
    </row>
    <row r="7913" spans="1:2" x14ac:dyDescent="0.25">
      <c r="A7913" s="1">
        <v>42527.493750000001</v>
      </c>
      <c r="B7913" s="2">
        <v>-30.931615976338314</v>
      </c>
    </row>
    <row r="7914" spans="1:2" x14ac:dyDescent="0.25">
      <c r="A7914" s="1">
        <v>42527.494444444441</v>
      </c>
      <c r="B7914" s="2">
        <v>-28.452464392999051</v>
      </c>
    </row>
    <row r="7915" spans="1:2" x14ac:dyDescent="0.25">
      <c r="A7915" s="1">
        <v>42527.495138888888</v>
      </c>
      <c r="B7915" s="2">
        <v>-19.975131708600625</v>
      </c>
    </row>
    <row r="7916" spans="1:2" x14ac:dyDescent="0.25">
      <c r="A7916" s="1">
        <v>42527.495833333334</v>
      </c>
      <c r="B7916" s="2">
        <v>2.616045672504212</v>
      </c>
    </row>
    <row r="7917" spans="1:2" x14ac:dyDescent="0.25">
      <c r="A7917" s="1">
        <v>42527.496527777781</v>
      </c>
      <c r="B7917" s="2">
        <v>1.6528320864364408</v>
      </c>
    </row>
    <row r="7918" spans="1:2" x14ac:dyDescent="0.25">
      <c r="A7918" s="1">
        <v>42527.49722222222</v>
      </c>
      <c r="B7918" s="2">
        <v>5.9066235092306068</v>
      </c>
    </row>
    <row r="7919" spans="1:2" x14ac:dyDescent="0.25">
      <c r="A7919" s="1">
        <v>42527.497916666667</v>
      </c>
      <c r="B7919" s="2">
        <v>-13.135632646695012</v>
      </c>
    </row>
    <row r="7920" spans="1:2" x14ac:dyDescent="0.25">
      <c r="A7920" s="1">
        <v>42527.498611111114</v>
      </c>
      <c r="B7920" s="2">
        <v>-2.4792712918574882</v>
      </c>
    </row>
    <row r="7921" spans="1:2" x14ac:dyDescent="0.25">
      <c r="A7921" s="1">
        <v>42527.499305555553</v>
      </c>
      <c r="B7921" s="2">
        <v>-1.1357456056250763</v>
      </c>
    </row>
    <row r="7922" spans="1:2" x14ac:dyDescent="0.25">
      <c r="A7922" s="1">
        <v>42527.5</v>
      </c>
      <c r="B7922" s="2">
        <v>-0.89890197431353347</v>
      </c>
    </row>
    <row r="7923" spans="1:2" x14ac:dyDescent="0.25">
      <c r="A7923" s="1">
        <v>42527.500694444447</v>
      </c>
      <c r="B7923" s="2">
        <v>4.5378721052467883</v>
      </c>
    </row>
    <row r="7924" spans="1:2" x14ac:dyDescent="0.25">
      <c r="A7924" s="1">
        <v>42527.501388888886</v>
      </c>
      <c r="B7924" s="2">
        <v>-10.801775533512409</v>
      </c>
    </row>
    <row r="7925" spans="1:2" x14ac:dyDescent="0.25">
      <c r="A7925" s="1">
        <v>42527.502083333333</v>
      </c>
      <c r="B7925" s="2">
        <v>-0.96435095970882689</v>
      </c>
    </row>
    <row r="7926" spans="1:2" x14ac:dyDescent="0.25">
      <c r="A7926" s="1">
        <v>42527.50277777778</v>
      </c>
      <c r="B7926" s="2">
        <v>6.6096996951385032</v>
      </c>
    </row>
    <row r="7927" spans="1:2" x14ac:dyDescent="0.25">
      <c r="A7927" s="1">
        <v>42527.503472222219</v>
      </c>
      <c r="B7927" s="2">
        <v>-13.578876938656807</v>
      </c>
    </row>
    <row r="7928" spans="1:2" x14ac:dyDescent="0.25">
      <c r="A7928" s="1">
        <v>42527.504166666666</v>
      </c>
      <c r="B7928" s="2">
        <v>10.815823593178356</v>
      </c>
    </row>
    <row r="7929" spans="1:2" x14ac:dyDescent="0.25">
      <c r="A7929" s="1">
        <v>42527.504861111112</v>
      </c>
      <c r="B7929" s="2">
        <v>6.3988169965523412</v>
      </c>
    </row>
    <row r="7930" spans="1:2" x14ac:dyDescent="0.25">
      <c r="A7930" s="1">
        <v>42527.505555555559</v>
      </c>
      <c r="B7930" s="2">
        <v>13.47185457143302</v>
      </c>
    </row>
    <row r="7931" spans="1:2" x14ac:dyDescent="0.25">
      <c r="A7931" s="1">
        <v>42527.506249999999</v>
      </c>
      <c r="B7931" s="2">
        <v>-1.3345411686672983</v>
      </c>
    </row>
    <row r="7932" spans="1:2" x14ac:dyDescent="0.25">
      <c r="A7932" s="1">
        <v>42527.506944444445</v>
      </c>
      <c r="B7932" s="2">
        <v>-2.955669718530165</v>
      </c>
    </row>
    <row r="7933" spans="1:2" x14ac:dyDescent="0.25">
      <c r="A7933" s="1">
        <v>42527.507638888892</v>
      </c>
      <c r="B7933" s="2">
        <v>-3.5385703748434025</v>
      </c>
    </row>
    <row r="7934" spans="1:2" x14ac:dyDescent="0.25">
      <c r="A7934" s="1">
        <v>42527.508333333331</v>
      </c>
      <c r="B7934" s="2">
        <v>1.158065193521179</v>
      </c>
    </row>
    <row r="7935" spans="1:2" x14ac:dyDescent="0.25">
      <c r="A7935" s="1">
        <v>42527.509027777778</v>
      </c>
      <c r="B7935" s="2">
        <v>7.8024227205337713</v>
      </c>
    </row>
    <row r="7936" spans="1:2" x14ac:dyDescent="0.25">
      <c r="A7936" s="1">
        <v>42527.509722222225</v>
      </c>
      <c r="B7936" s="2">
        <v>4.0762313268417829</v>
      </c>
    </row>
    <row r="7937" spans="1:2" x14ac:dyDescent="0.25">
      <c r="A7937" s="1">
        <v>42527.510416666664</v>
      </c>
      <c r="B7937" s="2">
        <v>9.0109680850781544</v>
      </c>
    </row>
    <row r="7938" spans="1:2" x14ac:dyDescent="0.25">
      <c r="A7938" s="1">
        <v>42527.511111111111</v>
      </c>
      <c r="B7938" s="2">
        <v>8.7549507370012485</v>
      </c>
    </row>
    <row r="7939" spans="1:2" x14ac:dyDescent="0.25">
      <c r="A7939" s="1">
        <v>42527.511805555558</v>
      </c>
      <c r="B7939" s="2">
        <v>9.4317279212809808</v>
      </c>
    </row>
    <row r="7940" spans="1:2" x14ac:dyDescent="0.25">
      <c r="A7940" s="1">
        <v>42527.512499999997</v>
      </c>
      <c r="B7940" s="2">
        <v>-6.7913052209364348</v>
      </c>
    </row>
    <row r="7941" spans="1:2" x14ac:dyDescent="0.25">
      <c r="A7941" s="1">
        <v>42527.513194444444</v>
      </c>
      <c r="B7941" s="2">
        <v>1.212667110615439</v>
      </c>
    </row>
    <row r="7942" spans="1:2" x14ac:dyDescent="0.25">
      <c r="A7942" s="1">
        <v>42527.513888888891</v>
      </c>
      <c r="B7942" s="2">
        <v>-2.5351790222712833</v>
      </c>
    </row>
    <row r="7943" spans="1:2" x14ac:dyDescent="0.25">
      <c r="A7943" s="1">
        <v>42527.51458333333</v>
      </c>
      <c r="B7943" s="2">
        <v>-12.15294247159618</v>
      </c>
    </row>
    <row r="7944" spans="1:2" x14ac:dyDescent="0.25">
      <c r="A7944" s="1">
        <v>42527.515277777777</v>
      </c>
      <c r="B7944" s="2">
        <v>-2.4573579612570029</v>
      </c>
    </row>
    <row r="7945" spans="1:2" x14ac:dyDescent="0.25">
      <c r="A7945" s="1">
        <v>42527.515972222223</v>
      </c>
      <c r="B7945" s="2">
        <v>-6.6032786614411938</v>
      </c>
    </row>
    <row r="7946" spans="1:2" x14ac:dyDescent="0.25">
      <c r="A7946" s="1">
        <v>42527.51666666667</v>
      </c>
      <c r="B7946" s="2">
        <v>8.3471924237870549</v>
      </c>
    </row>
    <row r="7947" spans="1:2" x14ac:dyDescent="0.25">
      <c r="A7947" s="1">
        <v>42527.517361111109</v>
      </c>
      <c r="B7947" s="2">
        <v>-6.8786105719361029E-2</v>
      </c>
    </row>
    <row r="7948" spans="1:2" x14ac:dyDescent="0.25">
      <c r="A7948" s="1">
        <v>42527.518055555556</v>
      </c>
      <c r="B7948" s="2">
        <v>-4.8206319163206599</v>
      </c>
    </row>
    <row r="7949" spans="1:2" x14ac:dyDescent="0.25">
      <c r="A7949" s="1">
        <v>42527.518750000003</v>
      </c>
      <c r="B7949" s="2">
        <v>-5.1149451997954509</v>
      </c>
    </row>
    <row r="7950" spans="1:2" x14ac:dyDescent="0.25">
      <c r="A7950" s="1">
        <v>42527.519444444442</v>
      </c>
      <c r="B7950" s="2">
        <v>7.9556158441846492E-2</v>
      </c>
    </row>
    <row r="7951" spans="1:2" x14ac:dyDescent="0.25">
      <c r="A7951" s="1">
        <v>42527.520138888889</v>
      </c>
      <c r="B7951" s="2">
        <v>-8.3601675198744481</v>
      </c>
    </row>
    <row r="7952" spans="1:2" x14ac:dyDescent="0.25">
      <c r="A7952" s="1">
        <v>42527.520833333336</v>
      </c>
      <c r="B7952" s="2">
        <v>-8.204688861475006</v>
      </c>
    </row>
    <row r="7953" spans="1:2" x14ac:dyDescent="0.25">
      <c r="A7953" s="1">
        <v>42527.521527777775</v>
      </c>
      <c r="B7953" s="2">
        <v>0.91844349521124968</v>
      </c>
    </row>
    <row r="7954" spans="1:2" x14ac:dyDescent="0.25">
      <c r="A7954" s="1">
        <v>42527.522222222222</v>
      </c>
      <c r="B7954" s="2">
        <v>-8.8361909662358809</v>
      </c>
    </row>
    <row r="7955" spans="1:2" x14ac:dyDescent="0.25">
      <c r="A7955" s="1">
        <v>42527.522916666669</v>
      </c>
      <c r="B7955" s="2">
        <v>-3.7389095732566298</v>
      </c>
    </row>
    <row r="7956" spans="1:2" x14ac:dyDescent="0.25">
      <c r="A7956" s="1">
        <v>42527.523611111108</v>
      </c>
      <c r="B7956" s="2">
        <v>-15.468458783157015</v>
      </c>
    </row>
    <row r="7957" spans="1:2" x14ac:dyDescent="0.25">
      <c r="A7957" s="1">
        <v>42527.524305555555</v>
      </c>
      <c r="B7957" s="2">
        <v>-10.390312181850943</v>
      </c>
    </row>
    <row r="7958" spans="1:2" x14ac:dyDescent="0.25">
      <c r="A7958" s="1">
        <v>42527.525000000001</v>
      </c>
      <c r="B7958" s="2">
        <v>2.8041189749150361</v>
      </c>
    </row>
    <row r="7959" spans="1:2" x14ac:dyDescent="0.25">
      <c r="A7959" s="1">
        <v>42527.525694444441</v>
      </c>
      <c r="B7959" s="2">
        <v>-12.294016272858668</v>
      </c>
    </row>
    <row r="7960" spans="1:2" x14ac:dyDescent="0.25">
      <c r="A7960" s="1">
        <v>42527.526388888888</v>
      </c>
      <c r="B7960" s="2">
        <v>-5.3127547617794333</v>
      </c>
    </row>
    <row r="7961" spans="1:2" x14ac:dyDescent="0.25">
      <c r="A7961" s="1">
        <v>42527.527083333334</v>
      </c>
      <c r="B7961" s="2">
        <v>2.6852767016862344</v>
      </c>
    </row>
    <row r="7962" spans="1:2" x14ac:dyDescent="0.25">
      <c r="A7962" s="1">
        <v>42527.527777777781</v>
      </c>
      <c r="B7962" s="2">
        <v>-14.634891439481725</v>
      </c>
    </row>
    <row r="7963" spans="1:2" x14ac:dyDescent="0.25">
      <c r="A7963" s="1">
        <v>42527.52847222222</v>
      </c>
      <c r="B7963" s="2">
        <v>-11.850827955857918</v>
      </c>
    </row>
    <row r="7964" spans="1:2" x14ac:dyDescent="0.25">
      <c r="A7964" s="1">
        <v>42527.529166666667</v>
      </c>
      <c r="B7964" s="2">
        <v>16.022106927218072</v>
      </c>
    </row>
    <row r="7965" spans="1:2" x14ac:dyDescent="0.25">
      <c r="A7965" s="1">
        <v>42527.529861111114</v>
      </c>
      <c r="B7965" s="2">
        <v>-5.037411225224302</v>
      </c>
    </row>
    <row r="7966" spans="1:2" x14ac:dyDescent="0.25">
      <c r="A7966" s="1">
        <v>42527.530555555553</v>
      </c>
      <c r="B7966" s="2">
        <v>6.8950822229429223</v>
      </c>
    </row>
    <row r="7967" spans="1:2" x14ac:dyDescent="0.25">
      <c r="A7967" s="1">
        <v>42527.53125</v>
      </c>
      <c r="B7967" s="2">
        <v>-9.6647822804685948</v>
      </c>
    </row>
    <row r="7968" spans="1:2" x14ac:dyDescent="0.25">
      <c r="A7968" s="1">
        <v>42527.531944444447</v>
      </c>
      <c r="B7968" s="2">
        <v>-4.8540869502891537</v>
      </c>
    </row>
    <row r="7969" spans="1:2" x14ac:dyDescent="0.25">
      <c r="A7969" s="1">
        <v>42527.532638888886</v>
      </c>
      <c r="B7969" s="2">
        <v>8.9478625660194666</v>
      </c>
    </row>
    <row r="7970" spans="1:2" x14ac:dyDescent="0.25">
      <c r="A7970" s="1">
        <v>42527.533333333333</v>
      </c>
      <c r="B7970" s="2">
        <v>-15.192299228998793</v>
      </c>
    </row>
    <row r="7971" spans="1:2" x14ac:dyDescent="0.25">
      <c r="A7971" s="1">
        <v>42527.53402777778</v>
      </c>
      <c r="B7971" s="2">
        <v>4.8346022993859759</v>
      </c>
    </row>
    <row r="7972" spans="1:2" x14ac:dyDescent="0.25">
      <c r="A7972" s="1">
        <v>42527.534722222219</v>
      </c>
      <c r="B7972" s="2">
        <v>-15.1702399556673</v>
      </c>
    </row>
    <row r="7973" spans="1:2" x14ac:dyDescent="0.25">
      <c r="A7973" s="1">
        <v>42527.535416666666</v>
      </c>
      <c r="B7973" s="2">
        <v>-13.520216497254781</v>
      </c>
    </row>
    <row r="7974" spans="1:2" x14ac:dyDescent="0.25">
      <c r="A7974" s="1">
        <v>42527.536111111112</v>
      </c>
      <c r="B7974" s="2">
        <v>-9.0112603601592127</v>
      </c>
    </row>
    <row r="7975" spans="1:2" x14ac:dyDescent="0.25">
      <c r="A7975" s="1">
        <v>42527.536805555559</v>
      </c>
      <c r="B7975" s="2">
        <v>-1.1432319449969024</v>
      </c>
    </row>
    <row r="7976" spans="1:2" x14ac:dyDescent="0.25">
      <c r="A7976" s="1">
        <v>42527.537499999999</v>
      </c>
      <c r="B7976" s="2">
        <v>-8.2228075454608192</v>
      </c>
    </row>
    <row r="7977" spans="1:2" x14ac:dyDescent="0.25">
      <c r="A7977" s="1">
        <v>42527.538194444445</v>
      </c>
      <c r="B7977" s="2">
        <v>-21.193281691771457</v>
      </c>
    </row>
    <row r="7978" spans="1:2" x14ac:dyDescent="0.25">
      <c r="A7978" s="1">
        <v>42527.538888888892</v>
      </c>
      <c r="B7978" s="2">
        <v>-21.827677432119284</v>
      </c>
    </row>
    <row r="7979" spans="1:2" x14ac:dyDescent="0.25">
      <c r="A7979" s="1">
        <v>42527.539583333331</v>
      </c>
      <c r="B7979" s="2">
        <v>-35.646365087840238</v>
      </c>
    </row>
    <row r="7980" spans="1:2" x14ac:dyDescent="0.25">
      <c r="A7980" s="1">
        <v>42527.540277777778</v>
      </c>
      <c r="B7980" s="2">
        <v>-42.870433704708311</v>
      </c>
    </row>
    <row r="7981" spans="1:2" x14ac:dyDescent="0.25">
      <c r="A7981" s="1">
        <v>42527.540972222225</v>
      </c>
      <c r="B7981" s="2">
        <v>-40.674909186663477</v>
      </c>
    </row>
    <row r="7982" spans="1:2" x14ac:dyDescent="0.25">
      <c r="A7982" s="1">
        <v>42527.541666666664</v>
      </c>
      <c r="B7982" s="2">
        <v>-39.262774331129428</v>
      </c>
    </row>
    <row r="7983" spans="1:2" x14ac:dyDescent="0.25">
      <c r="A7983" s="1">
        <v>42527.542361111111</v>
      </c>
      <c r="B7983" s="2">
        <v>-41.596173845932448</v>
      </c>
    </row>
    <row r="7984" spans="1:2" x14ac:dyDescent="0.25">
      <c r="A7984" s="1">
        <v>42527.543055555558</v>
      </c>
      <c r="B7984" s="2">
        <v>-42.147979881154605</v>
      </c>
    </row>
    <row r="7985" spans="1:2" x14ac:dyDescent="0.25">
      <c r="A7985" s="1">
        <v>42527.543749999997</v>
      </c>
      <c r="B7985" s="2">
        <v>-44.138024304854724</v>
      </c>
    </row>
    <row r="7986" spans="1:2" x14ac:dyDescent="0.25">
      <c r="A7986" s="1">
        <v>42527.544444444444</v>
      </c>
      <c r="B7986" s="2">
        <v>-44.783399696461856</v>
      </c>
    </row>
    <row r="7987" spans="1:2" x14ac:dyDescent="0.25">
      <c r="A7987" s="1">
        <v>42527.545138888891</v>
      </c>
      <c r="B7987" s="2">
        <v>-50.371696887927826</v>
      </c>
    </row>
    <row r="7988" spans="1:2" x14ac:dyDescent="0.25">
      <c r="A7988" s="1">
        <v>42527.54583333333</v>
      </c>
      <c r="B7988" s="2">
        <v>-49.612066007519992</v>
      </c>
    </row>
    <row r="7989" spans="1:2" x14ac:dyDescent="0.25">
      <c r="A7989" s="1">
        <v>42527.546527777777</v>
      </c>
      <c r="B7989" s="2">
        <v>-39.482698040104395</v>
      </c>
    </row>
    <row r="7990" spans="1:2" x14ac:dyDescent="0.25">
      <c r="A7990" s="1">
        <v>42527.547222222223</v>
      </c>
      <c r="B7990" s="2">
        <v>-30.161030653804968</v>
      </c>
    </row>
    <row r="7991" spans="1:2" x14ac:dyDescent="0.25">
      <c r="A7991" s="1">
        <v>42527.54791666667</v>
      </c>
      <c r="B7991" s="2">
        <v>-10.062524997247966</v>
      </c>
    </row>
    <row r="7992" spans="1:2" x14ac:dyDescent="0.25">
      <c r="A7992" s="1">
        <v>42527.548611111109</v>
      </c>
      <c r="B7992" s="2">
        <v>-10.362069205889323</v>
      </c>
    </row>
    <row r="7993" spans="1:2" x14ac:dyDescent="0.25">
      <c r="A7993" s="1">
        <v>42527.549305555556</v>
      </c>
      <c r="B7993" s="2">
        <v>-2.1520989649242739</v>
      </c>
    </row>
    <row r="7994" spans="1:2" x14ac:dyDescent="0.25">
      <c r="A7994" s="1">
        <v>42527.55</v>
      </c>
      <c r="B7994" s="2">
        <v>-9.0042440429579678</v>
      </c>
    </row>
    <row r="7995" spans="1:2" x14ac:dyDescent="0.25">
      <c r="A7995" s="1">
        <v>42527.550694444442</v>
      </c>
      <c r="B7995" s="2">
        <v>-4.9237319563661002</v>
      </c>
    </row>
    <row r="7996" spans="1:2" x14ac:dyDescent="0.25">
      <c r="A7996" s="1">
        <v>42527.551388888889</v>
      </c>
      <c r="B7996" s="2">
        <v>-6.2777080561776533</v>
      </c>
    </row>
    <row r="7997" spans="1:2" x14ac:dyDescent="0.25">
      <c r="A7997" s="1">
        <v>42527.552083333336</v>
      </c>
      <c r="B7997" s="2">
        <v>-11.307371625538023</v>
      </c>
    </row>
    <row r="7998" spans="1:2" x14ac:dyDescent="0.25">
      <c r="A7998" s="1">
        <v>42527.552777777775</v>
      </c>
      <c r="B7998" s="2">
        <v>-4.2182398815573832</v>
      </c>
    </row>
    <row r="7999" spans="1:2" x14ac:dyDescent="0.25">
      <c r="A7999" s="1">
        <v>42527.553472222222</v>
      </c>
      <c r="B7999" s="2">
        <v>-5.3433885511175809</v>
      </c>
    </row>
    <row r="8000" spans="1:2" x14ac:dyDescent="0.25">
      <c r="A8000" s="1">
        <v>42527.554166666669</v>
      </c>
      <c r="B8000" s="2">
        <v>-0.9458191804849776</v>
      </c>
    </row>
    <row r="8001" spans="1:2" x14ac:dyDescent="0.25">
      <c r="A8001" s="1">
        <v>42527.554861111108</v>
      </c>
      <c r="B8001" s="2">
        <v>-0.77282307394004113</v>
      </c>
    </row>
    <row r="8002" spans="1:2" x14ac:dyDescent="0.25">
      <c r="A8002" s="1">
        <v>42527.555555555555</v>
      </c>
      <c r="B8002" s="2">
        <v>12.983324535371018</v>
      </c>
    </row>
    <row r="8003" spans="1:2" x14ac:dyDescent="0.25">
      <c r="A8003" s="1">
        <v>42527.556250000001</v>
      </c>
      <c r="B8003" s="2">
        <v>10.21757779164424</v>
      </c>
    </row>
    <row r="8004" spans="1:2" x14ac:dyDescent="0.25">
      <c r="A8004" s="1">
        <v>42527.556944444441</v>
      </c>
      <c r="B8004" s="2">
        <v>-10.168527196256521</v>
      </c>
    </row>
    <row r="8005" spans="1:2" x14ac:dyDescent="0.25">
      <c r="A8005" s="1">
        <v>42527.557638888888</v>
      </c>
      <c r="B8005" s="2">
        <v>9.1400472672345731E-2</v>
      </c>
    </row>
    <row r="8006" spans="1:2" x14ac:dyDescent="0.25">
      <c r="A8006" s="1">
        <v>42527.558333333334</v>
      </c>
      <c r="B8006" s="2">
        <v>-9.340878053652947</v>
      </c>
    </row>
    <row r="8007" spans="1:2" x14ac:dyDescent="0.25">
      <c r="A8007" s="1">
        <v>42527.559027777781</v>
      </c>
      <c r="B8007" s="2">
        <v>-3.835187924752002</v>
      </c>
    </row>
    <row r="8008" spans="1:2" x14ac:dyDescent="0.25">
      <c r="A8008" s="1">
        <v>42527.55972222222</v>
      </c>
      <c r="B8008" s="2">
        <v>4.7625501570890867</v>
      </c>
    </row>
    <row r="8009" spans="1:2" x14ac:dyDescent="0.25">
      <c r="A8009" s="1">
        <v>42527.560416666667</v>
      </c>
      <c r="B8009" s="2">
        <v>0.51182639754503423</v>
      </c>
    </row>
    <row r="8010" spans="1:2" x14ac:dyDescent="0.25">
      <c r="A8010" s="1">
        <v>42527.561111111114</v>
      </c>
      <c r="B8010" s="2">
        <v>-4.7026626233656623</v>
      </c>
    </row>
    <row r="8011" spans="1:2" x14ac:dyDescent="0.25">
      <c r="A8011" s="1">
        <v>42527.561805555553</v>
      </c>
      <c r="B8011" s="2">
        <v>-1.4556579641634015</v>
      </c>
    </row>
    <row r="8012" spans="1:2" x14ac:dyDescent="0.25">
      <c r="A8012" s="1">
        <v>42527.5625</v>
      </c>
      <c r="B8012" s="2">
        <v>7.3867682969682695</v>
      </c>
    </row>
    <row r="8013" spans="1:2" x14ac:dyDescent="0.25">
      <c r="A8013" s="1">
        <v>42527.563194444447</v>
      </c>
      <c r="B8013" s="2">
        <v>0.23449451588821829</v>
      </c>
    </row>
    <row r="8014" spans="1:2" x14ac:dyDescent="0.25">
      <c r="A8014" s="1">
        <v>42527.563888888886</v>
      </c>
      <c r="B8014" s="2">
        <v>-2.7338889558489123</v>
      </c>
    </row>
    <row r="8015" spans="1:2" x14ac:dyDescent="0.25">
      <c r="A8015" s="1">
        <v>42527.564583333333</v>
      </c>
      <c r="B8015" s="2">
        <v>-1.1677213938421724</v>
      </c>
    </row>
    <row r="8016" spans="1:2" x14ac:dyDescent="0.25">
      <c r="A8016" s="1">
        <v>42527.56527777778</v>
      </c>
      <c r="B8016" s="2">
        <v>-12.184247969699694</v>
      </c>
    </row>
    <row r="8017" spans="1:2" x14ac:dyDescent="0.25">
      <c r="A8017" s="1">
        <v>42527.565972222219</v>
      </c>
      <c r="B8017" s="2">
        <v>-7.1913596170275316</v>
      </c>
    </row>
    <row r="8018" spans="1:2" x14ac:dyDescent="0.25">
      <c r="A8018" s="1">
        <v>42527.566666666666</v>
      </c>
      <c r="B8018" s="2">
        <v>-0.91551148606279942</v>
      </c>
    </row>
    <row r="8019" spans="1:2" x14ac:dyDescent="0.25">
      <c r="A8019" s="1">
        <v>42527.567361111112</v>
      </c>
      <c r="B8019" s="2">
        <v>-1.7395173376392146</v>
      </c>
    </row>
    <row r="8020" spans="1:2" x14ac:dyDescent="0.25">
      <c r="A8020" s="1">
        <v>42527.568055555559</v>
      </c>
      <c r="B8020" s="2">
        <v>4.911505898549998</v>
      </c>
    </row>
    <row r="8021" spans="1:2" x14ac:dyDescent="0.25">
      <c r="A8021" s="1">
        <v>42527.568749999999</v>
      </c>
      <c r="B8021" s="2">
        <v>-2.5213783616248597</v>
      </c>
    </row>
    <row r="8022" spans="1:2" x14ac:dyDescent="0.25">
      <c r="A8022" s="1">
        <v>42527.569444444445</v>
      </c>
      <c r="B8022" s="2">
        <v>-9.4288112136195803</v>
      </c>
    </row>
    <row r="8023" spans="1:2" x14ac:dyDescent="0.25">
      <c r="A8023" s="1">
        <v>42527.570138888892</v>
      </c>
      <c r="B8023" s="2">
        <v>-32.379953367116592</v>
      </c>
    </row>
    <row r="8024" spans="1:2" x14ac:dyDescent="0.25">
      <c r="A8024" s="1">
        <v>42527.570833333331</v>
      </c>
      <c r="B8024" s="2">
        <v>-17.935972778188443</v>
      </c>
    </row>
    <row r="8025" spans="1:2" x14ac:dyDescent="0.25">
      <c r="A8025" s="1">
        <v>42527.571527777778</v>
      </c>
      <c r="B8025" s="2">
        <v>-7.9329717769806543</v>
      </c>
    </row>
    <row r="8026" spans="1:2" x14ac:dyDescent="0.25">
      <c r="A8026" s="1">
        <v>42527.572222222225</v>
      </c>
      <c r="B8026" s="2">
        <v>-13.308136858499104</v>
      </c>
    </row>
    <row r="8027" spans="1:2" x14ac:dyDescent="0.25">
      <c r="A8027" s="1">
        <v>42527.572916666664</v>
      </c>
      <c r="B8027" s="2">
        <v>-14.762612049122982</v>
      </c>
    </row>
    <row r="8028" spans="1:2" x14ac:dyDescent="0.25">
      <c r="A8028" s="1">
        <v>42527.573611111111</v>
      </c>
      <c r="B8028" s="2">
        <v>-8.5318646606911592</v>
      </c>
    </row>
    <row r="8029" spans="1:2" x14ac:dyDescent="0.25">
      <c r="A8029" s="1">
        <v>42527.574305555558</v>
      </c>
      <c r="B8029" s="2">
        <v>-15.162600661931355</v>
      </c>
    </row>
    <row r="8030" spans="1:2" x14ac:dyDescent="0.25">
      <c r="A8030" s="1">
        <v>42527.574999999997</v>
      </c>
      <c r="B8030" s="2">
        <v>-7.405842768625007</v>
      </c>
    </row>
    <row r="8031" spans="1:2" x14ac:dyDescent="0.25">
      <c r="A8031" s="1">
        <v>42527.575694444444</v>
      </c>
      <c r="B8031" s="2">
        <v>-17.023611240400349</v>
      </c>
    </row>
    <row r="8032" spans="1:2" x14ac:dyDescent="0.25">
      <c r="A8032" s="1">
        <v>42527.576388888891</v>
      </c>
      <c r="B8032" s="2">
        <v>-16.234607172589556</v>
      </c>
    </row>
    <row r="8033" spans="1:2" x14ac:dyDescent="0.25">
      <c r="A8033" s="1">
        <v>42527.57708333333</v>
      </c>
      <c r="B8033" s="2">
        <v>-11.039403389239547</v>
      </c>
    </row>
    <row r="8034" spans="1:2" x14ac:dyDescent="0.25">
      <c r="A8034" s="1">
        <v>42527.577777777777</v>
      </c>
      <c r="B8034" s="2">
        <v>-7.183612825496918</v>
      </c>
    </row>
    <row r="8035" spans="1:2" x14ac:dyDescent="0.25">
      <c r="A8035" s="1">
        <v>42527.578472222223</v>
      </c>
      <c r="B8035" s="2">
        <v>-9.1544027462279089</v>
      </c>
    </row>
    <row r="8036" spans="1:2" x14ac:dyDescent="0.25">
      <c r="A8036" s="1">
        <v>42527.57916666667</v>
      </c>
      <c r="B8036" s="2">
        <v>-7.1734301405541681</v>
      </c>
    </row>
    <row r="8037" spans="1:2" x14ac:dyDescent="0.25">
      <c r="A8037" s="1">
        <v>42527.579861111109</v>
      </c>
      <c r="B8037" s="2">
        <v>-1.0332153705443488</v>
      </c>
    </row>
    <row r="8038" spans="1:2" x14ac:dyDescent="0.25">
      <c r="A8038" s="1">
        <v>42527.580555555556</v>
      </c>
      <c r="B8038" s="2">
        <v>-5.1073551370010444</v>
      </c>
    </row>
    <row r="8039" spans="1:2" x14ac:dyDescent="0.25">
      <c r="A8039" s="1">
        <v>42527.581250000003</v>
      </c>
      <c r="B8039" s="2">
        <v>-5.6235362867596752</v>
      </c>
    </row>
    <row r="8040" spans="1:2" x14ac:dyDescent="0.25">
      <c r="A8040" s="1">
        <v>42527.581944444442</v>
      </c>
      <c r="B8040" s="2">
        <v>-0.11574062029006503</v>
      </c>
    </row>
    <row r="8041" spans="1:2" x14ac:dyDescent="0.25">
      <c r="A8041" s="1">
        <v>42527.582638888889</v>
      </c>
      <c r="B8041" s="2">
        <v>-5.1810813239130464</v>
      </c>
    </row>
    <row r="8042" spans="1:2" x14ac:dyDescent="0.25">
      <c r="A8042" s="1">
        <v>42527.583333333336</v>
      </c>
      <c r="B8042" s="2">
        <v>2.1462969469454642</v>
      </c>
    </row>
    <row r="8043" spans="1:2" x14ac:dyDescent="0.25">
      <c r="A8043" s="1">
        <v>42527.584027777775</v>
      </c>
      <c r="B8043" s="2">
        <v>-8.6051159187195783</v>
      </c>
    </row>
    <row r="8044" spans="1:2" x14ac:dyDescent="0.25">
      <c r="A8044" s="1">
        <v>42527.584722222222</v>
      </c>
      <c r="B8044" s="2">
        <v>-9.2427844708848479</v>
      </c>
    </row>
    <row r="8045" spans="1:2" x14ac:dyDescent="0.25">
      <c r="A8045" s="1">
        <v>42527.585416666669</v>
      </c>
      <c r="B8045" s="2">
        <v>-2.5121985155283864</v>
      </c>
    </row>
    <row r="8046" spans="1:2" x14ac:dyDescent="0.25">
      <c r="A8046" s="1">
        <v>42527.586111111108</v>
      </c>
      <c r="B8046" s="2">
        <v>-10.068238932273138</v>
      </c>
    </row>
    <row r="8047" spans="1:2" x14ac:dyDescent="0.25">
      <c r="A8047" s="1">
        <v>42527.586805555555</v>
      </c>
      <c r="B8047" s="2">
        <v>-13.950403149865208</v>
      </c>
    </row>
    <row r="8048" spans="1:2" x14ac:dyDescent="0.25">
      <c r="A8048" s="1">
        <v>42527.587500000001</v>
      </c>
      <c r="B8048" s="2">
        <v>-4.6832804547317206</v>
      </c>
    </row>
    <row r="8049" spans="1:2" x14ac:dyDescent="0.25">
      <c r="A8049" s="1">
        <v>42527.588194444441</v>
      </c>
      <c r="B8049" s="2">
        <v>-1.6807604725467777</v>
      </c>
    </row>
    <row r="8050" spans="1:2" x14ac:dyDescent="0.25">
      <c r="A8050" s="1">
        <v>42527.588888888888</v>
      </c>
      <c r="B8050" s="2">
        <v>-3.1496132553817007</v>
      </c>
    </row>
    <row r="8051" spans="1:2" x14ac:dyDescent="0.25">
      <c r="A8051" s="1">
        <v>42527.589583333334</v>
      </c>
      <c r="B8051" s="2">
        <v>4.8545614201235976</v>
      </c>
    </row>
    <row r="8052" spans="1:2" x14ac:dyDescent="0.25">
      <c r="A8052" s="1">
        <v>42527.590277777781</v>
      </c>
      <c r="B8052" s="2">
        <v>-15.475525440670996</v>
      </c>
    </row>
    <row r="8053" spans="1:2" x14ac:dyDescent="0.25">
      <c r="A8053" s="1">
        <v>42527.59097222222</v>
      </c>
      <c r="B8053" s="2">
        <v>-13.668570635377545</v>
      </c>
    </row>
    <row r="8054" spans="1:2" x14ac:dyDescent="0.25">
      <c r="A8054" s="1">
        <v>42527.591666666667</v>
      </c>
      <c r="B8054" s="2">
        <v>-11.748926927874709</v>
      </c>
    </row>
    <row r="8055" spans="1:2" x14ac:dyDescent="0.25">
      <c r="A8055" s="1">
        <v>42527.592361111114</v>
      </c>
      <c r="B8055" s="2">
        <v>-7.5405363518759261</v>
      </c>
    </row>
    <row r="8056" spans="1:2" x14ac:dyDescent="0.25">
      <c r="A8056" s="1">
        <v>42527.593055555553</v>
      </c>
      <c r="B8056" s="2">
        <v>-12.235325759358238</v>
      </c>
    </row>
    <row r="8057" spans="1:2" x14ac:dyDescent="0.25">
      <c r="A8057" s="1">
        <v>42527.59375</v>
      </c>
      <c r="B8057" s="2">
        <v>-11.140480298062418</v>
      </c>
    </row>
    <row r="8058" spans="1:2" x14ac:dyDescent="0.25">
      <c r="A8058" s="1">
        <v>42527.594444444447</v>
      </c>
      <c r="B8058" s="2">
        <v>-5.7343912025481893</v>
      </c>
    </row>
    <row r="8059" spans="1:2" x14ac:dyDescent="0.25">
      <c r="A8059" s="1">
        <v>42527.595138888886</v>
      </c>
      <c r="B8059" s="2">
        <v>-10.849798124590112</v>
      </c>
    </row>
    <row r="8060" spans="1:2" x14ac:dyDescent="0.25">
      <c r="A8060" s="1">
        <v>42527.595833333333</v>
      </c>
      <c r="B8060" s="2">
        <v>-18.907529359894884</v>
      </c>
    </row>
    <row r="8061" spans="1:2" x14ac:dyDescent="0.25">
      <c r="A8061" s="1">
        <v>42527.59652777778</v>
      </c>
      <c r="B8061" s="2">
        <v>-6.8146290766104354</v>
      </c>
    </row>
    <row r="8062" spans="1:2" x14ac:dyDescent="0.25">
      <c r="A8062" s="1">
        <v>42527.597222222219</v>
      </c>
      <c r="B8062" s="2">
        <v>-16.257839606855121</v>
      </c>
    </row>
    <row r="8063" spans="1:2" x14ac:dyDescent="0.25">
      <c r="A8063" s="1">
        <v>42527.597916666666</v>
      </c>
      <c r="B8063" s="2">
        <v>8.9283899173363661</v>
      </c>
    </row>
    <row r="8064" spans="1:2" x14ac:dyDescent="0.25">
      <c r="A8064" s="1">
        <v>42527.598611111112</v>
      </c>
      <c r="B8064" s="2">
        <v>-16.277099236098973</v>
      </c>
    </row>
    <row r="8065" spans="1:2" x14ac:dyDescent="0.25">
      <c r="A8065" s="1">
        <v>42527.599305555559</v>
      </c>
      <c r="B8065" s="2">
        <v>-17.530460099870105</v>
      </c>
    </row>
    <row r="8066" spans="1:2" x14ac:dyDescent="0.25">
      <c r="A8066" s="1">
        <v>42527.6</v>
      </c>
      <c r="B8066" s="2">
        <v>-5.7551004219640163</v>
      </c>
    </row>
    <row r="8067" spans="1:2" x14ac:dyDescent="0.25">
      <c r="A8067" s="1">
        <v>42527.600694444445</v>
      </c>
      <c r="B8067" s="2">
        <v>2.8523271486621526</v>
      </c>
    </row>
    <row r="8068" spans="1:2" x14ac:dyDescent="0.25">
      <c r="A8068" s="1">
        <v>42527.601388888892</v>
      </c>
      <c r="B8068" s="2">
        <v>2.5653016043036283</v>
      </c>
    </row>
    <row r="8069" spans="1:2" x14ac:dyDescent="0.25">
      <c r="A8069" s="1">
        <v>42527.602083333331</v>
      </c>
      <c r="B8069" s="2">
        <v>-5.5140850458012816</v>
      </c>
    </row>
    <row r="8070" spans="1:2" x14ac:dyDescent="0.25">
      <c r="A8070" s="1">
        <v>42527.602777777778</v>
      </c>
      <c r="B8070" s="2">
        <v>-2.9406276053826637</v>
      </c>
    </row>
    <row r="8071" spans="1:2" x14ac:dyDescent="0.25">
      <c r="A8071" s="1">
        <v>42527.603472222225</v>
      </c>
      <c r="B8071" s="2">
        <v>-1.0847669210927657</v>
      </c>
    </row>
    <row r="8072" spans="1:2" x14ac:dyDescent="0.25">
      <c r="A8072" s="1">
        <v>42527.604166666664</v>
      </c>
      <c r="B8072" s="2">
        <v>11.878661115601183</v>
      </c>
    </row>
    <row r="8073" spans="1:2" x14ac:dyDescent="0.25">
      <c r="A8073" s="1">
        <v>42527.604861111111</v>
      </c>
      <c r="B8073" s="2">
        <v>3.4840991020469421</v>
      </c>
    </row>
    <row r="8074" spans="1:2" x14ac:dyDescent="0.25">
      <c r="A8074" s="1">
        <v>42527.605555555558</v>
      </c>
      <c r="B8074" s="2">
        <v>7.4288087138304641</v>
      </c>
    </row>
    <row r="8075" spans="1:2" x14ac:dyDescent="0.25">
      <c r="A8075" s="1">
        <v>42527.606249999997</v>
      </c>
      <c r="B8075" s="2">
        <v>4.9634547641961637</v>
      </c>
    </row>
    <row r="8076" spans="1:2" x14ac:dyDescent="0.25">
      <c r="A8076" s="1">
        <v>42527.606944444444</v>
      </c>
      <c r="B8076" s="2">
        <v>-9.2843092821877988</v>
      </c>
    </row>
    <row r="8077" spans="1:2" x14ac:dyDescent="0.25">
      <c r="A8077" s="1">
        <v>42527.607638888891</v>
      </c>
      <c r="B8077" s="2">
        <v>6.5689682782365706</v>
      </c>
    </row>
    <row r="8078" spans="1:2" x14ac:dyDescent="0.25">
      <c r="A8078" s="1">
        <v>42527.60833333333</v>
      </c>
      <c r="B8078" s="2">
        <v>4.6426339972216129</v>
      </c>
    </row>
    <row r="8079" spans="1:2" x14ac:dyDescent="0.25">
      <c r="A8079" s="1">
        <v>42527.609027777777</v>
      </c>
      <c r="B8079" s="2">
        <v>-6.2424545541211653</v>
      </c>
    </row>
    <row r="8080" spans="1:2" x14ac:dyDescent="0.25">
      <c r="A8080" s="1">
        <v>42527.609722222223</v>
      </c>
      <c r="B8080" s="2">
        <v>-8.6348908971995115</v>
      </c>
    </row>
    <row r="8081" spans="1:2" x14ac:dyDescent="0.25">
      <c r="A8081" s="1">
        <v>42527.61041666667</v>
      </c>
      <c r="B8081" s="2">
        <v>0.45971843596053075</v>
      </c>
    </row>
    <row r="8082" spans="1:2" x14ac:dyDescent="0.25">
      <c r="A8082" s="1">
        <v>42527.611111111109</v>
      </c>
      <c r="B8082" s="2">
        <v>-14.777852478550146</v>
      </c>
    </row>
    <row r="8083" spans="1:2" x14ac:dyDescent="0.25">
      <c r="A8083" s="1">
        <v>42527.611805555556</v>
      </c>
      <c r="B8083" s="2">
        <v>-31.423772216183959</v>
      </c>
    </row>
    <row r="8084" spans="1:2" x14ac:dyDescent="0.25">
      <c r="A8084" s="1">
        <v>42527.612500000003</v>
      </c>
      <c r="B8084" s="2">
        <v>-17.991974738293358</v>
      </c>
    </row>
    <row r="8085" spans="1:2" x14ac:dyDescent="0.25">
      <c r="A8085" s="1">
        <v>42527.613194444442</v>
      </c>
      <c r="B8085" s="2">
        <v>-17.785506596965327</v>
      </c>
    </row>
    <row r="8086" spans="1:2" x14ac:dyDescent="0.25">
      <c r="A8086" s="1">
        <v>42527.613888888889</v>
      </c>
      <c r="B8086" s="2">
        <v>-21.120712635259647</v>
      </c>
    </row>
    <row r="8087" spans="1:2" x14ac:dyDescent="0.25">
      <c r="A8087" s="1">
        <v>42527.614583333336</v>
      </c>
      <c r="B8087" s="2">
        <v>-28.512213168546442</v>
      </c>
    </row>
    <row r="8088" spans="1:2" x14ac:dyDescent="0.25">
      <c r="A8088" s="1">
        <v>42527.615277777775</v>
      </c>
      <c r="B8088" s="2">
        <v>-40.293907872393419</v>
      </c>
    </row>
    <row r="8089" spans="1:2" x14ac:dyDescent="0.25">
      <c r="A8089" s="1">
        <v>42527.615972222222</v>
      </c>
      <c r="B8089" s="2">
        <v>-38.995738763808426</v>
      </c>
    </row>
    <row r="8090" spans="1:2" x14ac:dyDescent="0.25">
      <c r="A8090" s="1">
        <v>42527.616666666669</v>
      </c>
      <c r="B8090" s="2">
        <v>-18.407978519944784</v>
      </c>
    </row>
    <row r="8091" spans="1:2" x14ac:dyDescent="0.25">
      <c r="A8091" s="1">
        <v>42527.617361111108</v>
      </c>
      <c r="B8091" s="2">
        <v>-18.57364144960205</v>
      </c>
    </row>
    <row r="8092" spans="1:2" x14ac:dyDescent="0.25">
      <c r="A8092" s="1">
        <v>42527.618055555555</v>
      </c>
      <c r="B8092" s="2">
        <v>6.7709436770133227</v>
      </c>
    </row>
    <row r="8093" spans="1:2" x14ac:dyDescent="0.25">
      <c r="A8093" s="1">
        <v>42527.618750000001</v>
      </c>
      <c r="B8093" s="2">
        <v>29.636420856108696</v>
      </c>
    </row>
    <row r="8094" spans="1:2" x14ac:dyDescent="0.25">
      <c r="A8094" s="1">
        <v>42527.619444444441</v>
      </c>
      <c r="B8094" s="2">
        <v>18.027651031259058</v>
      </c>
    </row>
    <row r="8095" spans="1:2" x14ac:dyDescent="0.25">
      <c r="A8095" s="1">
        <v>42527.620138888888</v>
      </c>
      <c r="B8095" s="2">
        <v>-9.1791947976608448</v>
      </c>
    </row>
    <row r="8096" spans="1:2" x14ac:dyDescent="0.25">
      <c r="A8096" s="1">
        <v>42527.620833333334</v>
      </c>
      <c r="B8096" s="2">
        <v>-21.443523584036303</v>
      </c>
    </row>
    <row r="8097" spans="1:2" x14ac:dyDescent="0.25">
      <c r="A8097" s="1">
        <v>42527.621527777781</v>
      </c>
      <c r="B8097" s="2">
        <v>-13.881401364791721</v>
      </c>
    </row>
    <row r="8098" spans="1:2" x14ac:dyDescent="0.25">
      <c r="A8098" s="1">
        <v>42527.62222222222</v>
      </c>
      <c r="B8098" s="2">
        <v>-15.212972762036951</v>
      </c>
    </row>
    <row r="8099" spans="1:2" x14ac:dyDescent="0.25">
      <c r="A8099" s="1">
        <v>42527.622916666667</v>
      </c>
      <c r="B8099" s="2">
        <v>-31.323054971789681</v>
      </c>
    </row>
    <row r="8100" spans="1:2" x14ac:dyDescent="0.25">
      <c r="A8100" s="1">
        <v>42527.623611111114</v>
      </c>
      <c r="B8100" s="2">
        <v>-36.60072707214276</v>
      </c>
    </row>
    <row r="8101" spans="1:2" x14ac:dyDescent="0.25">
      <c r="A8101" s="1">
        <v>42527.624305555553</v>
      </c>
      <c r="B8101" s="2">
        <v>-34.078027183379163</v>
      </c>
    </row>
    <row r="8102" spans="1:2" x14ac:dyDescent="0.25">
      <c r="A8102" s="1">
        <v>42527.625</v>
      </c>
      <c r="B8102" s="2">
        <v>-35.288176251690793</v>
      </c>
    </row>
    <row r="8103" spans="1:2" x14ac:dyDescent="0.25">
      <c r="A8103" s="1">
        <v>42527.625694444447</v>
      </c>
      <c r="B8103" s="2">
        <v>-27.248203396372023</v>
      </c>
    </row>
    <row r="8104" spans="1:2" x14ac:dyDescent="0.25">
      <c r="A8104" s="1">
        <v>42527.626388888886</v>
      </c>
      <c r="B8104" s="2">
        <v>-28.396749708020071</v>
      </c>
    </row>
    <row r="8105" spans="1:2" x14ac:dyDescent="0.25">
      <c r="A8105" s="1">
        <v>42527.627083333333</v>
      </c>
      <c r="B8105" s="2">
        <v>-32.830397512135093</v>
      </c>
    </row>
    <row r="8106" spans="1:2" x14ac:dyDescent="0.25">
      <c r="A8106" s="1">
        <v>42527.62777777778</v>
      </c>
      <c r="B8106" s="2">
        <v>-30.253970694061717</v>
      </c>
    </row>
    <row r="8107" spans="1:2" x14ac:dyDescent="0.25">
      <c r="A8107" s="1">
        <v>42527.628472222219</v>
      </c>
      <c r="B8107" s="2">
        <v>-37.239060819805793</v>
      </c>
    </row>
    <row r="8108" spans="1:2" x14ac:dyDescent="0.25">
      <c r="A8108" s="1">
        <v>42527.629166666666</v>
      </c>
      <c r="B8108" s="2">
        <v>-44.459874156052443</v>
      </c>
    </row>
    <row r="8109" spans="1:2" x14ac:dyDescent="0.25">
      <c r="A8109" s="1">
        <v>42527.629861111112</v>
      </c>
      <c r="B8109" s="2">
        <v>-41.970417268874975</v>
      </c>
    </row>
    <row r="8110" spans="1:2" x14ac:dyDescent="0.25">
      <c r="A8110" s="1">
        <v>42527.630555555559</v>
      </c>
      <c r="B8110" s="2">
        <v>-30.879118815052788</v>
      </c>
    </row>
    <row r="8111" spans="1:2" x14ac:dyDescent="0.25">
      <c r="A8111" s="1">
        <v>42527.631249999999</v>
      </c>
      <c r="B8111" s="2">
        <v>-27.48518350100785</v>
      </c>
    </row>
    <row r="8112" spans="1:2" x14ac:dyDescent="0.25">
      <c r="A8112" s="1">
        <v>42527.631944444445</v>
      </c>
      <c r="B8112" s="2">
        <v>-25.764066052990771</v>
      </c>
    </row>
    <row r="8113" spans="1:2" x14ac:dyDescent="0.25">
      <c r="A8113" s="1">
        <v>42527.632638888892</v>
      </c>
      <c r="B8113" s="2">
        <v>-11.963838483019936</v>
      </c>
    </row>
    <row r="8114" spans="1:2" x14ac:dyDescent="0.25">
      <c r="A8114" s="1">
        <v>42527.633333333331</v>
      </c>
      <c r="B8114" s="2">
        <v>-11.651617686902318</v>
      </c>
    </row>
    <row r="8115" spans="1:2" x14ac:dyDescent="0.25">
      <c r="A8115" s="1">
        <v>42527.634027777778</v>
      </c>
      <c r="B8115" s="2">
        <v>-4.6253674841830312</v>
      </c>
    </row>
    <row r="8116" spans="1:2" x14ac:dyDescent="0.25">
      <c r="A8116" s="1">
        <v>42527.634722222225</v>
      </c>
      <c r="B8116" s="2">
        <v>-10.001421585869199</v>
      </c>
    </row>
    <row r="8117" spans="1:2" x14ac:dyDescent="0.25">
      <c r="A8117" s="1">
        <v>42527.635416666664</v>
      </c>
      <c r="B8117" s="2">
        <v>6.6421745266772634</v>
      </c>
    </row>
    <row r="8118" spans="1:2" x14ac:dyDescent="0.25">
      <c r="A8118" s="1">
        <v>42527.636111111111</v>
      </c>
      <c r="B8118" s="2">
        <v>3.1946630870947654</v>
      </c>
    </row>
    <row r="8119" spans="1:2" x14ac:dyDescent="0.25">
      <c r="A8119" s="1">
        <v>42527.636805555558</v>
      </c>
      <c r="B8119" s="2">
        <v>2.134282882456076</v>
      </c>
    </row>
    <row r="8120" spans="1:2" x14ac:dyDescent="0.25">
      <c r="A8120" s="1">
        <v>42527.637499999997</v>
      </c>
      <c r="B8120" s="2">
        <v>-15.046686308678181</v>
      </c>
    </row>
    <row r="8121" spans="1:2" x14ac:dyDescent="0.25">
      <c r="A8121" s="1">
        <v>42527.638194444444</v>
      </c>
      <c r="B8121" s="2">
        <v>-1.1144941614499355</v>
      </c>
    </row>
    <row r="8122" spans="1:2" x14ac:dyDescent="0.25">
      <c r="A8122" s="1">
        <v>42527.638888888891</v>
      </c>
      <c r="B8122" s="2">
        <v>-3.4474170790034502</v>
      </c>
    </row>
    <row r="8123" spans="1:2" x14ac:dyDescent="0.25">
      <c r="A8123" s="1">
        <v>42527.63958333333</v>
      </c>
      <c r="B8123" s="2">
        <v>-4.7485384935665937</v>
      </c>
    </row>
    <row r="8124" spans="1:2" x14ac:dyDescent="0.25">
      <c r="A8124" s="1">
        <v>42527.640277777777</v>
      </c>
      <c r="B8124" s="2">
        <v>-2.6437555468151306</v>
      </c>
    </row>
    <row r="8125" spans="1:2" x14ac:dyDescent="0.25">
      <c r="A8125" s="1">
        <v>42527.640972222223</v>
      </c>
      <c r="B8125" s="2">
        <v>-2.8186839978913971</v>
      </c>
    </row>
    <row r="8126" spans="1:2" x14ac:dyDescent="0.25">
      <c r="A8126" s="1">
        <v>42527.64166666667</v>
      </c>
      <c r="B8126" s="2">
        <v>-6.7833076739072569</v>
      </c>
    </row>
    <row r="8127" spans="1:2" x14ac:dyDescent="0.25">
      <c r="A8127" s="1">
        <v>42527.642361111109</v>
      </c>
      <c r="B8127" s="2">
        <v>-12.051802509601597</v>
      </c>
    </row>
    <row r="8128" spans="1:2" x14ac:dyDescent="0.25">
      <c r="A8128" s="1">
        <v>42527.643055555556</v>
      </c>
      <c r="B8128" s="2">
        <v>4.6971454631578426</v>
      </c>
    </row>
    <row r="8129" spans="1:2" x14ac:dyDescent="0.25">
      <c r="A8129" s="1">
        <v>42527.643750000003</v>
      </c>
      <c r="B8129" s="2">
        <v>5.9335390169651268</v>
      </c>
    </row>
    <row r="8130" spans="1:2" x14ac:dyDescent="0.25">
      <c r="A8130" s="1">
        <v>42527.644444444442</v>
      </c>
      <c r="B8130" s="2">
        <v>-10.119853726438304</v>
      </c>
    </row>
    <row r="8131" spans="1:2" x14ac:dyDescent="0.25">
      <c r="A8131" s="1">
        <v>42527.645138888889</v>
      </c>
      <c r="B8131" s="2">
        <v>6.5448924760040734</v>
      </c>
    </row>
    <row r="8132" spans="1:2" x14ac:dyDescent="0.25">
      <c r="A8132" s="1">
        <v>42527.645833333336</v>
      </c>
      <c r="B8132" s="2">
        <v>4.6107040444922553</v>
      </c>
    </row>
    <row r="8133" spans="1:2" x14ac:dyDescent="0.25">
      <c r="A8133" s="1">
        <v>42527.646527777775</v>
      </c>
      <c r="B8133" s="2">
        <v>1.0465087720794448</v>
      </c>
    </row>
    <row r="8134" spans="1:2" x14ac:dyDescent="0.25">
      <c r="A8134" s="1">
        <v>42527.647222222222</v>
      </c>
      <c r="B8134" s="2">
        <v>-5.3008142899998347</v>
      </c>
    </row>
    <row r="8135" spans="1:2" x14ac:dyDescent="0.25">
      <c r="A8135" s="1">
        <v>42527.647916666669</v>
      </c>
      <c r="B8135" s="2">
        <v>-5.74083443404185</v>
      </c>
    </row>
    <row r="8136" spans="1:2" x14ac:dyDescent="0.25">
      <c r="A8136" s="1">
        <v>42527.648611111108</v>
      </c>
      <c r="B8136" s="2">
        <v>-2.7325574159025563</v>
      </c>
    </row>
    <row r="8137" spans="1:2" x14ac:dyDescent="0.25">
      <c r="A8137" s="1">
        <v>42527.649305555555</v>
      </c>
      <c r="B8137" s="2">
        <v>4.3189660439566069</v>
      </c>
    </row>
    <row r="8138" spans="1:2" x14ac:dyDescent="0.25">
      <c r="A8138" s="1">
        <v>42527.65</v>
      </c>
      <c r="B8138" s="2">
        <v>6.9516067475075642</v>
      </c>
    </row>
    <row r="8139" spans="1:2" x14ac:dyDescent="0.25">
      <c r="A8139" s="1">
        <v>42527.650694444441</v>
      </c>
      <c r="B8139" s="2">
        <v>-17.107234011901891</v>
      </c>
    </row>
    <row r="8140" spans="1:2" x14ac:dyDescent="0.25">
      <c r="A8140" s="1">
        <v>42527.651388888888</v>
      </c>
      <c r="B8140" s="2">
        <v>-3.2054202960775</v>
      </c>
    </row>
    <row r="8141" spans="1:2" x14ac:dyDescent="0.25">
      <c r="A8141" s="1">
        <v>42527.652083333334</v>
      </c>
      <c r="B8141" s="2">
        <v>-19.138263461498717</v>
      </c>
    </row>
    <row r="8142" spans="1:2" x14ac:dyDescent="0.25">
      <c r="A8142" s="1">
        <v>42527.652777777781</v>
      </c>
      <c r="B8142" s="2">
        <v>7.3413601394354675</v>
      </c>
    </row>
    <row r="8143" spans="1:2" x14ac:dyDescent="0.25">
      <c r="A8143" s="1">
        <v>42527.65347222222</v>
      </c>
      <c r="B8143" s="2">
        <v>-9.4112514353197181</v>
      </c>
    </row>
    <row r="8144" spans="1:2" x14ac:dyDescent="0.25">
      <c r="A8144" s="1">
        <v>42527.654166666667</v>
      </c>
      <c r="B8144" s="2">
        <v>-29.888664049206515</v>
      </c>
    </row>
    <row r="8145" spans="1:2" x14ac:dyDescent="0.25">
      <c r="A8145" s="1">
        <v>42527.654861111114</v>
      </c>
      <c r="B8145" s="2">
        <v>-14.589256333053346</v>
      </c>
    </row>
    <row r="8146" spans="1:2" x14ac:dyDescent="0.25">
      <c r="A8146" s="1">
        <v>42527.655555555553</v>
      </c>
      <c r="B8146" s="2">
        <v>-16.474982499646771</v>
      </c>
    </row>
    <row r="8147" spans="1:2" x14ac:dyDescent="0.25">
      <c r="A8147" s="1">
        <v>42527.65625</v>
      </c>
      <c r="B8147" s="2">
        <v>-17.894739911042173</v>
      </c>
    </row>
    <row r="8148" spans="1:2" x14ac:dyDescent="0.25">
      <c r="A8148" s="1">
        <v>42527.656944444447</v>
      </c>
      <c r="B8148" s="2">
        <v>-10.294220906673823</v>
      </c>
    </row>
    <row r="8149" spans="1:2" x14ac:dyDescent="0.25">
      <c r="A8149" s="1">
        <v>42527.657638888886</v>
      </c>
      <c r="B8149" s="2">
        <v>-6.0394105547709236</v>
      </c>
    </row>
    <row r="8150" spans="1:2" x14ac:dyDescent="0.25">
      <c r="A8150" s="1">
        <v>42527.658333333333</v>
      </c>
      <c r="B8150" s="2">
        <v>-2.5646788968091037</v>
      </c>
    </row>
    <row r="8151" spans="1:2" x14ac:dyDescent="0.25">
      <c r="A8151" s="1">
        <v>42527.65902777778</v>
      </c>
      <c r="B8151" s="2">
        <v>5.1898169688358999</v>
      </c>
    </row>
    <row r="8152" spans="1:2" x14ac:dyDescent="0.25">
      <c r="A8152" s="1">
        <v>42527.659722222219</v>
      </c>
      <c r="B8152" s="2">
        <v>-13.942845076603408</v>
      </c>
    </row>
    <row r="8153" spans="1:2" x14ac:dyDescent="0.25">
      <c r="A8153" s="1">
        <v>42527.660416666666</v>
      </c>
      <c r="B8153" s="2">
        <v>-1.6875349527030872</v>
      </c>
    </row>
    <row r="8154" spans="1:2" x14ac:dyDescent="0.25">
      <c r="A8154" s="1">
        <v>42527.661111111112</v>
      </c>
      <c r="B8154" s="2">
        <v>7.2179116498009535</v>
      </c>
    </row>
    <row r="8155" spans="1:2" x14ac:dyDescent="0.25">
      <c r="A8155" s="1">
        <v>42527.661805555559</v>
      </c>
      <c r="B8155" s="2">
        <v>-17.434206946905274</v>
      </c>
    </row>
    <row r="8156" spans="1:2" x14ac:dyDescent="0.25">
      <c r="A8156" s="1">
        <v>42527.662499999999</v>
      </c>
      <c r="B8156" s="2">
        <v>6.3495169052960891</v>
      </c>
    </row>
    <row r="8157" spans="1:2" x14ac:dyDescent="0.25">
      <c r="A8157" s="1">
        <v>42527.663194444445</v>
      </c>
      <c r="B8157" s="2">
        <v>-11.883090256213229</v>
      </c>
    </row>
    <row r="8158" spans="1:2" x14ac:dyDescent="0.25">
      <c r="A8158" s="1">
        <v>42527.663888888892</v>
      </c>
      <c r="B8158" s="2">
        <v>6.0112853276446305</v>
      </c>
    </row>
    <row r="8159" spans="1:2" x14ac:dyDescent="0.25">
      <c r="A8159" s="1">
        <v>42527.664583333331</v>
      </c>
      <c r="B8159" s="2">
        <v>-6.9261912686745442</v>
      </c>
    </row>
    <row r="8160" spans="1:2" x14ac:dyDescent="0.25">
      <c r="A8160" s="1">
        <v>42527.665277777778</v>
      </c>
      <c r="B8160" s="2">
        <v>9.1285857789640428</v>
      </c>
    </row>
    <row r="8161" spans="1:2" x14ac:dyDescent="0.25">
      <c r="A8161" s="1">
        <v>42527.665972222225</v>
      </c>
      <c r="B8161" s="2">
        <v>-1.0702661958780177</v>
      </c>
    </row>
    <row r="8162" spans="1:2" x14ac:dyDescent="0.25">
      <c r="A8162" s="1">
        <v>42527.666666666664</v>
      </c>
      <c r="B8162" s="2">
        <v>6.5608730880274377</v>
      </c>
    </row>
    <row r="8163" spans="1:2" x14ac:dyDescent="0.25">
      <c r="A8163" s="1">
        <v>42527.667361111111</v>
      </c>
      <c r="B8163" s="2">
        <v>5.3790675434046227</v>
      </c>
    </row>
    <row r="8164" spans="1:2" x14ac:dyDescent="0.25">
      <c r="A8164" s="1">
        <v>42527.668055555558</v>
      </c>
      <c r="B8164" s="2">
        <v>0.42402310982215569</v>
      </c>
    </row>
    <row r="8165" spans="1:2" x14ac:dyDescent="0.25">
      <c r="A8165" s="1">
        <v>42527.668749999997</v>
      </c>
      <c r="B8165" s="2">
        <v>-15.823481477177605</v>
      </c>
    </row>
    <row r="8166" spans="1:2" x14ac:dyDescent="0.25">
      <c r="A8166" s="1">
        <v>42527.669444444444</v>
      </c>
      <c r="B8166" s="2">
        <v>-13.394560384157133</v>
      </c>
    </row>
    <row r="8167" spans="1:2" x14ac:dyDescent="0.25">
      <c r="A8167" s="1">
        <v>42527.670138888891</v>
      </c>
      <c r="B8167" s="2">
        <v>-18.788609709848</v>
      </c>
    </row>
    <row r="8168" spans="1:2" x14ac:dyDescent="0.25">
      <c r="A8168" s="1">
        <v>42527.67083333333</v>
      </c>
      <c r="B8168" s="2">
        <v>-9.2761125329421095</v>
      </c>
    </row>
    <row r="8169" spans="1:2" x14ac:dyDescent="0.25">
      <c r="A8169" s="1">
        <v>42527.671527777777</v>
      </c>
      <c r="B8169" s="2">
        <v>1.2246901056055017</v>
      </c>
    </row>
    <row r="8170" spans="1:2" x14ac:dyDescent="0.25">
      <c r="A8170" s="1">
        <v>42527.672222222223</v>
      </c>
      <c r="B8170" s="2">
        <v>-3.2584957783891393</v>
      </c>
    </row>
    <row r="8171" spans="1:2" x14ac:dyDescent="0.25">
      <c r="A8171" s="1">
        <v>42527.67291666667</v>
      </c>
      <c r="B8171" s="2">
        <v>-4.8378273266040193</v>
      </c>
    </row>
    <row r="8172" spans="1:2" x14ac:dyDescent="0.25">
      <c r="A8172" s="1">
        <v>42527.673611111109</v>
      </c>
      <c r="B8172" s="2">
        <v>2.966310427150165</v>
      </c>
    </row>
    <row r="8173" spans="1:2" x14ac:dyDescent="0.25">
      <c r="A8173" s="1">
        <v>42527.674305555556</v>
      </c>
      <c r="B8173" s="2">
        <v>0.66202924865695723</v>
      </c>
    </row>
    <row r="8174" spans="1:2" x14ac:dyDescent="0.25">
      <c r="A8174" s="1">
        <v>42527.675000000003</v>
      </c>
      <c r="B8174" s="2">
        <v>2.4519605715497166</v>
      </c>
    </row>
    <row r="8175" spans="1:2" x14ac:dyDescent="0.25">
      <c r="A8175" s="1">
        <v>42527.675694444442</v>
      </c>
      <c r="B8175" s="2">
        <v>-2.139558829630793</v>
      </c>
    </row>
    <row r="8176" spans="1:2" x14ac:dyDescent="0.25">
      <c r="A8176" s="1">
        <v>42527.676388888889</v>
      </c>
      <c r="B8176" s="2">
        <v>-4.7603533474061503</v>
      </c>
    </row>
    <row r="8177" spans="1:2" x14ac:dyDescent="0.25">
      <c r="A8177" s="1">
        <v>42527.677083333336</v>
      </c>
      <c r="B8177" s="2">
        <v>4.0738641725479585</v>
      </c>
    </row>
    <row r="8178" spans="1:2" x14ac:dyDescent="0.25">
      <c r="A8178" s="1">
        <v>42527.677777777775</v>
      </c>
      <c r="B8178" s="2">
        <v>-6.1462345129213647</v>
      </c>
    </row>
    <row r="8179" spans="1:2" x14ac:dyDescent="0.25">
      <c r="A8179" s="1">
        <v>42527.678472222222</v>
      </c>
      <c r="B8179" s="2">
        <v>-8.4008491920974233</v>
      </c>
    </row>
    <row r="8180" spans="1:2" x14ac:dyDescent="0.25">
      <c r="A8180" s="1">
        <v>42527.679166666669</v>
      </c>
      <c r="B8180" s="2">
        <v>4.268146636095965</v>
      </c>
    </row>
    <row r="8181" spans="1:2" x14ac:dyDescent="0.25">
      <c r="A8181" s="1">
        <v>42527.679861111108</v>
      </c>
      <c r="B8181" s="2">
        <v>-2.3084241848902214</v>
      </c>
    </row>
    <row r="8182" spans="1:2" x14ac:dyDescent="0.25">
      <c r="A8182" s="1">
        <v>42527.680555555555</v>
      </c>
      <c r="B8182" s="2">
        <v>-6.2511547204931652</v>
      </c>
    </row>
    <row r="8183" spans="1:2" x14ac:dyDescent="0.25">
      <c r="A8183" s="1">
        <v>42527.681250000001</v>
      </c>
      <c r="B8183" s="2">
        <v>25.656162836090274</v>
      </c>
    </row>
    <row r="8184" spans="1:2" x14ac:dyDescent="0.25">
      <c r="A8184" s="1">
        <v>42527.681944444441</v>
      </c>
      <c r="B8184" s="2">
        <v>4.1774440650601417</v>
      </c>
    </row>
    <row r="8185" spans="1:2" x14ac:dyDescent="0.25">
      <c r="A8185" s="1">
        <v>42527.682638888888</v>
      </c>
      <c r="B8185" s="2">
        <v>-6.9117893662079348</v>
      </c>
    </row>
    <row r="8186" spans="1:2" x14ac:dyDescent="0.25">
      <c r="A8186" s="1">
        <v>42527.683333333334</v>
      </c>
      <c r="B8186" s="2">
        <v>-0.48803215020731538</v>
      </c>
    </row>
    <row r="8187" spans="1:2" x14ac:dyDescent="0.25">
      <c r="A8187" s="1">
        <v>42527.684027777781</v>
      </c>
      <c r="B8187" s="2">
        <v>-3.545373085410271</v>
      </c>
    </row>
    <row r="8188" spans="1:2" x14ac:dyDescent="0.25">
      <c r="A8188" s="1">
        <v>42527.68472222222</v>
      </c>
      <c r="B8188" s="2">
        <v>-4.2270717569002345</v>
      </c>
    </row>
    <row r="8189" spans="1:2" x14ac:dyDescent="0.25">
      <c r="A8189" s="1">
        <v>42527.685416666667</v>
      </c>
      <c r="B8189" s="2">
        <v>3.845900284433204</v>
      </c>
    </row>
    <row r="8190" spans="1:2" x14ac:dyDescent="0.25">
      <c r="A8190" s="1">
        <v>42527.686111111114</v>
      </c>
      <c r="B8190" s="2">
        <v>-10.373797241907839</v>
      </c>
    </row>
    <row r="8191" spans="1:2" x14ac:dyDescent="0.25">
      <c r="A8191" s="1">
        <v>42527.686805555553</v>
      </c>
      <c r="B8191" s="2">
        <v>-6.0579461166974697</v>
      </c>
    </row>
    <row r="8192" spans="1:2" x14ac:dyDescent="0.25">
      <c r="A8192" s="1">
        <v>42527.6875</v>
      </c>
      <c r="B8192" s="2">
        <v>-4.0882078880337458</v>
      </c>
    </row>
    <row r="8193" spans="1:2" x14ac:dyDescent="0.25">
      <c r="A8193" s="1">
        <v>42527.688194444447</v>
      </c>
      <c r="B8193" s="2">
        <v>-28.216969884735953</v>
      </c>
    </row>
    <row r="8194" spans="1:2" x14ac:dyDescent="0.25">
      <c r="A8194" s="1">
        <v>42527.688888888886</v>
      </c>
      <c r="B8194" s="2">
        <v>-12.822685340197738</v>
      </c>
    </row>
    <row r="8195" spans="1:2" x14ac:dyDescent="0.25">
      <c r="A8195" s="1">
        <v>42527.689583333333</v>
      </c>
      <c r="B8195" s="2">
        <v>-18.011530029372079</v>
      </c>
    </row>
    <row r="8196" spans="1:2" x14ac:dyDescent="0.25">
      <c r="A8196" s="1">
        <v>42527.69027777778</v>
      </c>
      <c r="B8196" s="2">
        <v>-28.316969836973293</v>
      </c>
    </row>
    <row r="8197" spans="1:2" x14ac:dyDescent="0.25">
      <c r="A8197" s="1">
        <v>42527.690972222219</v>
      </c>
      <c r="B8197" s="2">
        <v>-41.082742906015483</v>
      </c>
    </row>
    <row r="8198" spans="1:2" x14ac:dyDescent="0.25">
      <c r="A8198" s="1">
        <v>42527.691666666666</v>
      </c>
      <c r="B8198" s="2">
        <v>-39.731381817758184</v>
      </c>
    </row>
    <row r="8199" spans="1:2" x14ac:dyDescent="0.25">
      <c r="A8199" s="1">
        <v>42527.692361111112</v>
      </c>
      <c r="B8199" s="2">
        <v>-55.40720690473875</v>
      </c>
    </row>
    <row r="8200" spans="1:2" x14ac:dyDescent="0.25">
      <c r="A8200" s="1">
        <v>42527.693055555559</v>
      </c>
      <c r="B8200" s="2">
        <v>-58.755459773643331</v>
      </c>
    </row>
    <row r="8201" spans="1:2" x14ac:dyDescent="0.25">
      <c r="A8201" s="1">
        <v>42527.693749999999</v>
      </c>
      <c r="B8201" s="2">
        <v>-74.801015400851611</v>
      </c>
    </row>
    <row r="8202" spans="1:2" x14ac:dyDescent="0.25">
      <c r="A8202" s="1">
        <v>42527.694444444445</v>
      </c>
      <c r="B8202" s="2">
        <v>-68.388612160165209</v>
      </c>
    </row>
    <row r="8203" spans="1:2" x14ac:dyDescent="0.25">
      <c r="A8203" s="1">
        <v>42527.695138888892</v>
      </c>
      <c r="B8203" s="2">
        <v>-71.333977363120837</v>
      </c>
    </row>
    <row r="8204" spans="1:2" x14ac:dyDescent="0.25">
      <c r="A8204" s="1">
        <v>42527.695833333331</v>
      </c>
      <c r="B8204" s="2">
        <v>-79.461562302903616</v>
      </c>
    </row>
    <row r="8205" spans="1:2" x14ac:dyDescent="0.25">
      <c r="A8205" s="1">
        <v>42527.696527777778</v>
      </c>
      <c r="B8205" s="2">
        <v>-68.110840514803812</v>
      </c>
    </row>
    <row r="8206" spans="1:2" x14ac:dyDescent="0.25">
      <c r="A8206" s="1">
        <v>42527.697222222225</v>
      </c>
      <c r="B8206" s="2">
        <v>-73.267615246855229</v>
      </c>
    </row>
    <row r="8207" spans="1:2" x14ac:dyDescent="0.25">
      <c r="A8207" s="1">
        <v>42527.697916666664</v>
      </c>
      <c r="B8207" s="2">
        <v>-65.062583858516888</v>
      </c>
    </row>
    <row r="8208" spans="1:2" x14ac:dyDescent="0.25">
      <c r="A8208" s="1">
        <v>42527.698611111111</v>
      </c>
      <c r="B8208" s="2">
        <v>-56.654059387245795</v>
      </c>
    </row>
    <row r="8209" spans="1:2" x14ac:dyDescent="0.25">
      <c r="A8209" s="1">
        <v>42527.699305555558</v>
      </c>
      <c r="B8209" s="2">
        <v>-51.074851633945947</v>
      </c>
    </row>
    <row r="8210" spans="1:2" x14ac:dyDescent="0.25">
      <c r="A8210" s="1">
        <v>42527.7</v>
      </c>
      <c r="B8210" s="2">
        <v>-51.391463306472481</v>
      </c>
    </row>
    <row r="8211" spans="1:2" x14ac:dyDescent="0.25">
      <c r="A8211" s="1">
        <v>42527.700694444444</v>
      </c>
      <c r="B8211" s="2">
        <v>-42.24018852094887</v>
      </c>
    </row>
    <row r="8212" spans="1:2" x14ac:dyDescent="0.25">
      <c r="A8212" s="1">
        <v>42527.701388888891</v>
      </c>
      <c r="B8212" s="2">
        <v>-44.600677227557753</v>
      </c>
    </row>
    <row r="8213" spans="1:2" x14ac:dyDescent="0.25">
      <c r="A8213" s="1">
        <v>42527.70208333333</v>
      </c>
      <c r="B8213" s="2">
        <v>4.2174674755796637</v>
      </c>
    </row>
    <row r="8214" spans="1:2" x14ac:dyDescent="0.25">
      <c r="A8214" s="1">
        <v>42527.702777777777</v>
      </c>
      <c r="B8214" s="2">
        <v>0.18082741453302636</v>
      </c>
    </row>
    <row r="8215" spans="1:2" x14ac:dyDescent="0.25">
      <c r="A8215" s="1">
        <v>42527.703472222223</v>
      </c>
      <c r="B8215" s="2">
        <v>-6.1154678683417538</v>
      </c>
    </row>
    <row r="8216" spans="1:2" x14ac:dyDescent="0.25">
      <c r="A8216" s="1">
        <v>42527.70416666667</v>
      </c>
      <c r="B8216" s="2">
        <v>-7.8075556514399072</v>
      </c>
    </row>
    <row r="8217" spans="1:2" x14ac:dyDescent="0.25">
      <c r="A8217" s="1">
        <v>42527.704861111109</v>
      </c>
      <c r="B8217" s="2">
        <v>-7.0920425271600838</v>
      </c>
    </row>
    <row r="8218" spans="1:2" x14ac:dyDescent="0.25">
      <c r="A8218" s="1">
        <v>42527.705555555556</v>
      </c>
      <c r="B8218" s="2">
        <v>-2.3854799336137753</v>
      </c>
    </row>
    <row r="8219" spans="1:2" x14ac:dyDescent="0.25">
      <c r="A8219" s="1">
        <v>42527.706250000003</v>
      </c>
      <c r="B8219" s="2">
        <v>2.7774429181520341</v>
      </c>
    </row>
    <row r="8220" spans="1:2" x14ac:dyDescent="0.25">
      <c r="A8220" s="1">
        <v>42527.706944444442</v>
      </c>
      <c r="B8220" s="2">
        <v>-2.6455095713186894</v>
      </c>
    </row>
    <row r="8221" spans="1:2" x14ac:dyDescent="0.25">
      <c r="A8221" s="1">
        <v>42527.707638888889</v>
      </c>
      <c r="B8221" s="2">
        <v>10.088405104366151</v>
      </c>
    </row>
    <row r="8222" spans="1:2" x14ac:dyDescent="0.25">
      <c r="A8222" s="1">
        <v>42527.708333333336</v>
      </c>
      <c r="B8222" s="2">
        <v>9.7768490086096183</v>
      </c>
    </row>
    <row r="8223" spans="1:2" x14ac:dyDescent="0.25">
      <c r="A8223" s="1">
        <v>42527.709027777775</v>
      </c>
      <c r="B8223" s="2">
        <v>-2.909232006887517</v>
      </c>
    </row>
    <row r="8224" spans="1:2" x14ac:dyDescent="0.25">
      <c r="A8224" s="1">
        <v>42527.709722222222</v>
      </c>
      <c r="B8224" s="2">
        <v>5.4066528589013618</v>
      </c>
    </row>
    <row r="8225" spans="1:2" x14ac:dyDescent="0.25">
      <c r="A8225" s="1">
        <v>42527.710416666669</v>
      </c>
      <c r="B8225" s="2">
        <v>-5.5838471453864864</v>
      </c>
    </row>
    <row r="8226" spans="1:2" x14ac:dyDescent="0.25">
      <c r="A8226" s="1">
        <v>42527.711111111108</v>
      </c>
      <c r="B8226" s="2">
        <v>3.5516346743975493</v>
      </c>
    </row>
    <row r="8227" spans="1:2" x14ac:dyDescent="0.25">
      <c r="A8227" s="1">
        <v>42527.711805555555</v>
      </c>
      <c r="B8227" s="2">
        <v>-5.9448606969647999</v>
      </c>
    </row>
    <row r="8228" spans="1:2" x14ac:dyDescent="0.25">
      <c r="A8228" s="1">
        <v>42527.712500000001</v>
      </c>
      <c r="B8228" s="2">
        <v>-6.3760169816557513</v>
      </c>
    </row>
    <row r="8229" spans="1:2" x14ac:dyDescent="0.25">
      <c r="A8229" s="1">
        <v>42527.713194444441</v>
      </c>
      <c r="B8229" s="2">
        <v>12.133295058015211</v>
      </c>
    </row>
    <row r="8230" spans="1:2" x14ac:dyDescent="0.25">
      <c r="A8230" s="1">
        <v>42527.713888888888</v>
      </c>
      <c r="B8230" s="2">
        <v>7.0114635897829434</v>
      </c>
    </row>
    <row r="8231" spans="1:2" x14ac:dyDescent="0.25">
      <c r="A8231" s="1">
        <v>42527.714583333334</v>
      </c>
      <c r="B8231" s="2">
        <v>-1.6196810823144916</v>
      </c>
    </row>
    <row r="8232" spans="1:2" x14ac:dyDescent="0.25">
      <c r="A8232" s="1">
        <v>42527.715277777781</v>
      </c>
      <c r="B8232" s="2">
        <v>-14.155557120684534</v>
      </c>
    </row>
    <row r="8233" spans="1:2" x14ac:dyDescent="0.25">
      <c r="A8233" s="1">
        <v>42527.71597222222</v>
      </c>
      <c r="B8233" s="2">
        <v>1.4487252281154117</v>
      </c>
    </row>
    <row r="8234" spans="1:2" x14ac:dyDescent="0.25">
      <c r="A8234" s="1">
        <v>42527.716666666667</v>
      </c>
      <c r="B8234" s="2">
        <v>-14.914341419160094</v>
      </c>
    </row>
    <row r="8235" spans="1:2" x14ac:dyDescent="0.25">
      <c r="A8235" s="1">
        <v>42527.717361111114</v>
      </c>
      <c r="B8235" s="2">
        <v>3.4439275367917919</v>
      </c>
    </row>
    <row r="8236" spans="1:2" x14ac:dyDescent="0.25">
      <c r="A8236" s="1">
        <v>42527.718055555553</v>
      </c>
      <c r="B8236" s="2">
        <v>-7.0645091810501377</v>
      </c>
    </row>
    <row r="8237" spans="1:2" x14ac:dyDescent="0.25">
      <c r="A8237" s="1">
        <v>42527.71875</v>
      </c>
      <c r="B8237" s="2">
        <v>3.0941059898636012</v>
      </c>
    </row>
    <row r="8238" spans="1:2" x14ac:dyDescent="0.25">
      <c r="A8238" s="1">
        <v>42527.719444444447</v>
      </c>
      <c r="B8238" s="2">
        <v>-4.8854768352747975</v>
      </c>
    </row>
    <row r="8239" spans="1:2" x14ac:dyDescent="0.25">
      <c r="A8239" s="1">
        <v>42527.720138888886</v>
      </c>
      <c r="B8239" s="2">
        <v>-3.4743290540565797</v>
      </c>
    </row>
    <row r="8240" spans="1:2" x14ac:dyDescent="0.25">
      <c r="A8240" s="1">
        <v>42527.720833333333</v>
      </c>
      <c r="B8240" s="2">
        <v>-0.32075477731753682</v>
      </c>
    </row>
    <row r="8241" spans="1:2" x14ac:dyDescent="0.25">
      <c r="A8241" s="1">
        <v>42527.72152777778</v>
      </c>
      <c r="B8241" s="2">
        <v>3.692710760579454</v>
      </c>
    </row>
    <row r="8242" spans="1:2" x14ac:dyDescent="0.25">
      <c r="A8242" s="1">
        <v>42527.722222222219</v>
      </c>
      <c r="B8242" s="2">
        <v>12.129073429923544</v>
      </c>
    </row>
    <row r="8243" spans="1:2" x14ac:dyDescent="0.25">
      <c r="A8243" s="1">
        <v>42527.722916666666</v>
      </c>
      <c r="B8243" s="2">
        <v>8.5045198551924841</v>
      </c>
    </row>
    <row r="8244" spans="1:2" x14ac:dyDescent="0.25">
      <c r="A8244" s="1">
        <v>42527.723611111112</v>
      </c>
      <c r="B8244" s="2">
        <v>0.40446864379409819</v>
      </c>
    </row>
    <row r="8245" spans="1:2" x14ac:dyDescent="0.25">
      <c r="A8245" s="1">
        <v>42527.724305555559</v>
      </c>
      <c r="B8245" s="2">
        <v>-4.5353612365841398</v>
      </c>
    </row>
    <row r="8246" spans="1:2" x14ac:dyDescent="0.25">
      <c r="A8246" s="1">
        <v>42527.724999999999</v>
      </c>
      <c r="B8246" s="2">
        <v>-13.365390774149272</v>
      </c>
    </row>
    <row r="8247" spans="1:2" x14ac:dyDescent="0.25">
      <c r="A8247" s="1">
        <v>42527.725694444445</v>
      </c>
      <c r="B8247" s="2">
        <v>3.2860283180632299</v>
      </c>
    </row>
    <row r="8248" spans="1:2" x14ac:dyDescent="0.25">
      <c r="A8248" s="1">
        <v>42527.726388888892</v>
      </c>
      <c r="B8248" s="2">
        <v>-8.7049988468599615</v>
      </c>
    </row>
    <row r="8249" spans="1:2" x14ac:dyDescent="0.25">
      <c r="A8249" s="1">
        <v>42527.727083333331</v>
      </c>
      <c r="B8249" s="2">
        <v>3.3974900217401833</v>
      </c>
    </row>
    <row r="8250" spans="1:2" x14ac:dyDescent="0.25">
      <c r="A8250" s="1">
        <v>42527.727777777778</v>
      </c>
      <c r="B8250" s="2">
        <v>-15.609337587419819</v>
      </c>
    </row>
    <row r="8251" spans="1:2" x14ac:dyDescent="0.25">
      <c r="A8251" s="1">
        <v>42527.728472222225</v>
      </c>
      <c r="B8251" s="2">
        <v>-1.0665563324490601</v>
      </c>
    </row>
    <row r="8252" spans="1:2" x14ac:dyDescent="0.25">
      <c r="A8252" s="1">
        <v>42527.729166666664</v>
      </c>
      <c r="B8252" s="2">
        <v>-6.7116026778787878</v>
      </c>
    </row>
    <row r="8253" spans="1:2" x14ac:dyDescent="0.25">
      <c r="A8253" s="1">
        <v>42527.729861111111</v>
      </c>
      <c r="B8253" s="2">
        <v>-11.382360827931553</v>
      </c>
    </row>
    <row r="8254" spans="1:2" x14ac:dyDescent="0.25">
      <c r="A8254" s="1">
        <v>42527.730555555558</v>
      </c>
      <c r="B8254" s="2">
        <v>-2.2743888884026093</v>
      </c>
    </row>
    <row r="8255" spans="1:2" x14ac:dyDescent="0.25">
      <c r="A8255" s="1">
        <v>42527.731249999997</v>
      </c>
      <c r="B8255" s="2">
        <v>1.1741701706271366</v>
      </c>
    </row>
    <row r="8256" spans="1:2" x14ac:dyDescent="0.25">
      <c r="A8256" s="1">
        <v>42527.731944444444</v>
      </c>
      <c r="B8256" s="2">
        <v>1.1033235325642938</v>
      </c>
    </row>
    <row r="8257" spans="1:2" x14ac:dyDescent="0.25">
      <c r="A8257" s="1">
        <v>42527.732638888891</v>
      </c>
      <c r="B8257" s="2">
        <v>0.70417126167740207</v>
      </c>
    </row>
    <row r="8258" spans="1:2" x14ac:dyDescent="0.25">
      <c r="A8258" s="1">
        <v>42527.73333333333</v>
      </c>
      <c r="B8258" s="2">
        <v>7.5219026840029981</v>
      </c>
    </row>
    <row r="8259" spans="1:2" x14ac:dyDescent="0.25">
      <c r="A8259" s="1">
        <v>42527.734027777777</v>
      </c>
      <c r="B8259" s="2">
        <v>-10.148910343112464</v>
      </c>
    </row>
    <row r="8260" spans="1:2" x14ac:dyDescent="0.25">
      <c r="A8260" s="1">
        <v>42527.734722222223</v>
      </c>
      <c r="B8260" s="2">
        <v>-3.9895885490579532</v>
      </c>
    </row>
    <row r="8261" spans="1:2" x14ac:dyDescent="0.25">
      <c r="A8261" s="1">
        <v>42527.73541666667</v>
      </c>
      <c r="B8261" s="2">
        <v>2.1659756231325447</v>
      </c>
    </row>
    <row r="8262" spans="1:2" x14ac:dyDescent="0.25">
      <c r="A8262" s="1">
        <v>42527.736111111109</v>
      </c>
      <c r="B8262" s="2">
        <v>-10.052741151091565</v>
      </c>
    </row>
    <row r="8263" spans="1:2" x14ac:dyDescent="0.25">
      <c r="A8263" s="1">
        <v>42527.736805555556</v>
      </c>
      <c r="B8263" s="2">
        <v>-8.5744212307899339</v>
      </c>
    </row>
    <row r="8264" spans="1:2" x14ac:dyDescent="0.25">
      <c r="A8264" s="1">
        <v>42527.737500000003</v>
      </c>
      <c r="B8264" s="2">
        <v>-3.7885588832349941</v>
      </c>
    </row>
    <row r="8265" spans="1:2" x14ac:dyDescent="0.25">
      <c r="A8265" s="1">
        <v>42527.738194444442</v>
      </c>
      <c r="B8265" s="2">
        <v>3.262955848836282</v>
      </c>
    </row>
    <row r="8266" spans="1:2" x14ac:dyDescent="0.25">
      <c r="A8266" s="1">
        <v>42527.738888888889</v>
      </c>
      <c r="B8266" s="2">
        <v>5.8354439364013766</v>
      </c>
    </row>
    <row r="8267" spans="1:2" x14ac:dyDescent="0.25">
      <c r="A8267" s="1">
        <v>42527.739583333336</v>
      </c>
      <c r="B8267" s="2">
        <v>6.6715106429260533</v>
      </c>
    </row>
    <row r="8268" spans="1:2" x14ac:dyDescent="0.25">
      <c r="A8268" s="1">
        <v>42527.740277777775</v>
      </c>
      <c r="B8268" s="2">
        <v>10.730762088546181</v>
      </c>
    </row>
    <row r="8269" spans="1:2" x14ac:dyDescent="0.25">
      <c r="A8269" s="1">
        <v>42527.740972222222</v>
      </c>
      <c r="B8269" s="2">
        <v>3.1016427142943333E-2</v>
      </c>
    </row>
    <row r="8270" spans="1:2" x14ac:dyDescent="0.25">
      <c r="A8270" s="1">
        <v>42527.741666666669</v>
      </c>
      <c r="B8270" s="2">
        <v>4.0143409817821523</v>
      </c>
    </row>
    <row r="8271" spans="1:2" x14ac:dyDescent="0.25">
      <c r="A8271" s="1">
        <v>42527.742361111108</v>
      </c>
      <c r="B8271" s="2">
        <v>1.5932262410831755</v>
      </c>
    </row>
    <row r="8272" spans="1:2" x14ac:dyDescent="0.25">
      <c r="A8272" s="1">
        <v>42527.743055555555</v>
      </c>
      <c r="B8272" s="2">
        <v>-19.074845576741062</v>
      </c>
    </row>
    <row r="8273" spans="1:2" x14ac:dyDescent="0.25">
      <c r="A8273" s="1">
        <v>42527.743750000001</v>
      </c>
      <c r="B8273" s="2">
        <v>-7.9141708105647313</v>
      </c>
    </row>
    <row r="8274" spans="1:2" x14ac:dyDescent="0.25">
      <c r="A8274" s="1">
        <v>42527.744444444441</v>
      </c>
      <c r="B8274" s="2">
        <v>0.23123851659329375</v>
      </c>
    </row>
    <row r="8275" spans="1:2" x14ac:dyDescent="0.25">
      <c r="A8275" s="1">
        <v>42527.745138888888</v>
      </c>
      <c r="B8275" s="2">
        <v>-2.9821125675385702</v>
      </c>
    </row>
    <row r="8276" spans="1:2" x14ac:dyDescent="0.25">
      <c r="A8276" s="1">
        <v>42527.745833333334</v>
      </c>
      <c r="B8276" s="2">
        <v>-1.6671384195064698</v>
      </c>
    </row>
    <row r="8277" spans="1:2" x14ac:dyDescent="0.25">
      <c r="A8277" s="1">
        <v>42527.746527777781</v>
      </c>
      <c r="B8277" s="2">
        <v>10.202448350110595</v>
      </c>
    </row>
    <row r="8278" spans="1:2" x14ac:dyDescent="0.25">
      <c r="A8278" s="1">
        <v>42527.74722222222</v>
      </c>
      <c r="B8278" s="2">
        <v>2.801191404982819</v>
      </c>
    </row>
    <row r="8279" spans="1:2" x14ac:dyDescent="0.25">
      <c r="A8279" s="1">
        <v>42527.747916666667</v>
      </c>
      <c r="B8279" s="2">
        <v>-2.1937126317580504</v>
      </c>
    </row>
    <row r="8280" spans="1:2" x14ac:dyDescent="0.25">
      <c r="A8280" s="1">
        <v>42527.748611111114</v>
      </c>
      <c r="B8280" s="2">
        <v>2.4990214578065206</v>
      </c>
    </row>
    <row r="8281" spans="1:2" x14ac:dyDescent="0.25">
      <c r="A8281" s="1">
        <v>42527.749305555553</v>
      </c>
      <c r="B8281" s="2">
        <v>-16.605534893377627</v>
      </c>
    </row>
    <row r="8282" spans="1:2" x14ac:dyDescent="0.25">
      <c r="A8282" s="1">
        <v>42527.75</v>
      </c>
      <c r="B8282" s="2">
        <v>-16.281742072470177</v>
      </c>
    </row>
    <row r="8283" spans="1:2" x14ac:dyDescent="0.25">
      <c r="A8283" s="1">
        <v>42527.750694444447</v>
      </c>
      <c r="B8283" s="2">
        <v>20.858402329134698</v>
      </c>
    </row>
    <row r="8284" spans="1:2" x14ac:dyDescent="0.25">
      <c r="A8284" s="1">
        <v>42527.751388888886</v>
      </c>
      <c r="B8284" s="2">
        <v>6.2692685328550093</v>
      </c>
    </row>
    <row r="8285" spans="1:2" x14ac:dyDescent="0.25">
      <c r="A8285" s="1">
        <v>42527.752083333333</v>
      </c>
      <c r="B8285" s="2">
        <v>4.4191475408772627</v>
      </c>
    </row>
    <row r="8286" spans="1:2" x14ac:dyDescent="0.25">
      <c r="A8286" s="1">
        <v>42527.75277777778</v>
      </c>
      <c r="B8286" s="2">
        <v>-1.4672581756075185</v>
      </c>
    </row>
    <row r="8287" spans="1:2" x14ac:dyDescent="0.25">
      <c r="A8287" s="1">
        <v>42527.753472222219</v>
      </c>
      <c r="B8287" s="2">
        <v>-0.99560822533288351</v>
      </c>
    </row>
    <row r="8288" spans="1:2" x14ac:dyDescent="0.25">
      <c r="A8288" s="1">
        <v>42527.754166666666</v>
      </c>
      <c r="B8288" s="2">
        <v>1.1935559912565319</v>
      </c>
    </row>
    <row r="8289" spans="1:2" x14ac:dyDescent="0.25">
      <c r="A8289" s="1">
        <v>42527.754861111112</v>
      </c>
      <c r="B8289" s="2">
        <v>3.7801968176398075</v>
      </c>
    </row>
    <row r="8290" spans="1:2" x14ac:dyDescent="0.25">
      <c r="A8290" s="1">
        <v>42527.755555555559</v>
      </c>
      <c r="B8290" s="2">
        <v>-32.238857640773738</v>
      </c>
    </row>
    <row r="8291" spans="1:2" x14ac:dyDescent="0.25">
      <c r="A8291" s="1">
        <v>42527.756249999999</v>
      </c>
      <c r="B8291" s="2">
        <v>-26.568019551372466</v>
      </c>
    </row>
    <row r="8292" spans="1:2" x14ac:dyDescent="0.25">
      <c r="A8292" s="1">
        <v>42527.756944444445</v>
      </c>
      <c r="B8292" s="2">
        <v>4.2564761984462773</v>
      </c>
    </row>
    <row r="8293" spans="1:2" x14ac:dyDescent="0.25">
      <c r="A8293" s="1">
        <v>42527.757638888892</v>
      </c>
      <c r="B8293" s="2">
        <v>-3.7846384173938228</v>
      </c>
    </row>
    <row r="8294" spans="1:2" x14ac:dyDescent="0.25">
      <c r="A8294" s="1">
        <v>42527.758333333331</v>
      </c>
      <c r="B8294" s="2">
        <v>5.302168795923353</v>
      </c>
    </row>
    <row r="8295" spans="1:2" x14ac:dyDescent="0.25">
      <c r="A8295" s="1">
        <v>42527.759027777778</v>
      </c>
      <c r="B8295" s="2">
        <v>-12.836734961400603</v>
      </c>
    </row>
    <row r="8296" spans="1:2" x14ac:dyDescent="0.25">
      <c r="A8296" s="1">
        <v>42527.759722222225</v>
      </c>
      <c r="B8296" s="2">
        <v>11.846364973477224</v>
      </c>
    </row>
    <row r="8297" spans="1:2" x14ac:dyDescent="0.25">
      <c r="A8297" s="1">
        <v>42527.760416666664</v>
      </c>
      <c r="B8297" s="2">
        <v>-3.5802282129787879</v>
      </c>
    </row>
    <row r="8298" spans="1:2" x14ac:dyDescent="0.25">
      <c r="A8298" s="1">
        <v>42527.761111111111</v>
      </c>
      <c r="B8298" s="2">
        <v>19.126793382799953</v>
      </c>
    </row>
    <row r="8299" spans="1:2" x14ac:dyDescent="0.25">
      <c r="A8299" s="1">
        <v>42527.761805555558</v>
      </c>
      <c r="B8299" s="2">
        <v>2.2502688786092524E-2</v>
      </c>
    </row>
    <row r="8300" spans="1:2" x14ac:dyDescent="0.25">
      <c r="A8300" s="1">
        <v>42527.762499999997</v>
      </c>
      <c r="B8300" s="2">
        <v>12.226188733638264</v>
      </c>
    </row>
    <row r="8301" spans="1:2" x14ac:dyDescent="0.25">
      <c r="A8301" s="1">
        <v>42527.763194444444</v>
      </c>
      <c r="B8301" s="2">
        <v>9.5747677607820751</v>
      </c>
    </row>
    <row r="8302" spans="1:2" x14ac:dyDescent="0.25">
      <c r="A8302" s="1">
        <v>42527.763888888891</v>
      </c>
      <c r="B8302" s="2">
        <v>11.628816051974233</v>
      </c>
    </row>
    <row r="8303" spans="1:2" x14ac:dyDescent="0.25">
      <c r="A8303" s="1">
        <v>42527.76458333333</v>
      </c>
      <c r="B8303" s="2">
        <v>12.199980754441155</v>
      </c>
    </row>
    <row r="8304" spans="1:2" x14ac:dyDescent="0.25">
      <c r="A8304" s="1">
        <v>42527.765277777777</v>
      </c>
      <c r="B8304" s="2">
        <v>-7.0140229624094594</v>
      </c>
    </row>
    <row r="8305" spans="1:2" x14ac:dyDescent="0.25">
      <c r="A8305" s="1">
        <v>42527.765972222223</v>
      </c>
      <c r="B8305" s="2">
        <v>14.271362139772828</v>
      </c>
    </row>
    <row r="8306" spans="1:2" x14ac:dyDescent="0.25">
      <c r="A8306" s="1">
        <v>42527.76666666667</v>
      </c>
      <c r="B8306" s="2">
        <v>0.48093416910560338</v>
      </c>
    </row>
    <row r="8307" spans="1:2" x14ac:dyDescent="0.25">
      <c r="A8307" s="1">
        <v>42527.767361111109</v>
      </c>
      <c r="B8307" s="2">
        <v>6.7321427086651964</v>
      </c>
    </row>
    <row r="8308" spans="1:2" x14ac:dyDescent="0.25">
      <c r="A8308" s="1">
        <v>42527.768055555556</v>
      </c>
      <c r="B8308" s="2">
        <v>-9.7216743218993837</v>
      </c>
    </row>
    <row r="8309" spans="1:2" x14ac:dyDescent="0.25">
      <c r="A8309" s="1">
        <v>42527.768750000003</v>
      </c>
      <c r="B8309" s="2">
        <v>-11.862060129460103</v>
      </c>
    </row>
    <row r="8310" spans="1:2" x14ac:dyDescent="0.25">
      <c r="A8310" s="1">
        <v>42527.769444444442</v>
      </c>
      <c r="B8310" s="2">
        <v>-1.1784536139297415</v>
      </c>
    </row>
    <row r="8311" spans="1:2" x14ac:dyDescent="0.25">
      <c r="A8311" s="1">
        <v>42527.770138888889</v>
      </c>
      <c r="B8311" s="2">
        <v>10.309605400739382</v>
      </c>
    </row>
    <row r="8312" spans="1:2" x14ac:dyDescent="0.25">
      <c r="A8312" s="1">
        <v>42527.770833333336</v>
      </c>
      <c r="B8312" s="2">
        <v>-6.2375765572816215</v>
      </c>
    </row>
    <row r="8313" spans="1:2" x14ac:dyDescent="0.25">
      <c r="A8313" s="1">
        <v>42527.771527777775</v>
      </c>
      <c r="B8313" s="2">
        <v>3.6589062921232349</v>
      </c>
    </row>
    <row r="8314" spans="1:2" x14ac:dyDescent="0.25">
      <c r="A8314" s="1">
        <v>42527.772222222222</v>
      </c>
      <c r="B8314" s="2">
        <v>-15.487030450679109</v>
      </c>
    </row>
    <row r="8315" spans="1:2" x14ac:dyDescent="0.25">
      <c r="A8315" s="1">
        <v>42527.772916666669</v>
      </c>
      <c r="B8315" s="2">
        <v>-5.8693085768570503</v>
      </c>
    </row>
    <row r="8316" spans="1:2" x14ac:dyDescent="0.25">
      <c r="A8316" s="1">
        <v>42527.773611111108</v>
      </c>
      <c r="B8316" s="2">
        <v>-5.7151516040088612</v>
      </c>
    </row>
    <row r="8317" spans="1:2" x14ac:dyDescent="0.25">
      <c r="A8317" s="1">
        <v>42527.774305555555</v>
      </c>
      <c r="B8317" s="2">
        <v>0.67595881295540794</v>
      </c>
    </row>
    <row r="8318" spans="1:2" x14ac:dyDescent="0.25">
      <c r="A8318" s="1">
        <v>42527.775000000001</v>
      </c>
      <c r="B8318" s="2">
        <v>1.8463991941185669</v>
      </c>
    </row>
    <row r="8319" spans="1:2" x14ac:dyDescent="0.25">
      <c r="A8319" s="1">
        <v>42527.775694444441</v>
      </c>
      <c r="B8319" s="2">
        <v>2.478696618443549</v>
      </c>
    </row>
    <row r="8320" spans="1:2" x14ac:dyDescent="0.25">
      <c r="A8320" s="1">
        <v>42527.776388888888</v>
      </c>
      <c r="B8320" s="2">
        <v>-1.4474936216744634</v>
      </c>
    </row>
    <row r="8321" spans="1:2" x14ac:dyDescent="0.25">
      <c r="A8321" s="1">
        <v>42527.777083333334</v>
      </c>
      <c r="B8321" s="2">
        <v>-12.039419828992687</v>
      </c>
    </row>
    <row r="8322" spans="1:2" x14ac:dyDescent="0.25">
      <c r="A8322" s="1">
        <v>42527.777777777781</v>
      </c>
      <c r="B8322" s="2">
        <v>3.6362348270088356</v>
      </c>
    </row>
    <row r="8323" spans="1:2" x14ac:dyDescent="0.25">
      <c r="A8323" s="1">
        <v>42527.77847222222</v>
      </c>
      <c r="B8323" s="2">
        <v>-12.276258787722812</v>
      </c>
    </row>
    <row r="8324" spans="1:2" x14ac:dyDescent="0.25">
      <c r="A8324" s="1">
        <v>42527.779166666667</v>
      </c>
      <c r="B8324" s="2">
        <v>1.0513059591961791</v>
      </c>
    </row>
    <row r="8325" spans="1:2" x14ac:dyDescent="0.25">
      <c r="A8325" s="1">
        <v>42527.779861111114</v>
      </c>
      <c r="B8325" s="2">
        <v>-7.2623700995890736</v>
      </c>
    </row>
    <row r="8326" spans="1:2" x14ac:dyDescent="0.25">
      <c r="A8326" s="1">
        <v>42527.780555555553</v>
      </c>
      <c r="B8326" s="2">
        <v>2.6865155146035251</v>
      </c>
    </row>
    <row r="8327" spans="1:2" x14ac:dyDescent="0.25">
      <c r="A8327" s="1">
        <v>42527.78125</v>
      </c>
      <c r="B8327" s="2">
        <v>-9.22559266096893</v>
      </c>
    </row>
    <row r="8328" spans="1:2" x14ac:dyDescent="0.25">
      <c r="A8328" s="1">
        <v>42527.781944444447</v>
      </c>
      <c r="B8328" s="2">
        <v>-7.7744471136422364</v>
      </c>
    </row>
    <row r="8329" spans="1:2" x14ac:dyDescent="0.25">
      <c r="A8329" s="1">
        <v>42527.782638888886</v>
      </c>
      <c r="B8329" s="2">
        <v>0.52887498760246676</v>
      </c>
    </row>
    <row r="8330" spans="1:2" x14ac:dyDescent="0.25">
      <c r="A8330" s="1">
        <v>42527.783333333333</v>
      </c>
      <c r="B8330" s="2">
        <v>-16.428340834883663</v>
      </c>
    </row>
    <row r="8331" spans="1:2" x14ac:dyDescent="0.25">
      <c r="A8331" s="1">
        <v>42527.78402777778</v>
      </c>
      <c r="B8331" s="2">
        <v>-4.6726312315639609</v>
      </c>
    </row>
    <row r="8332" spans="1:2" x14ac:dyDescent="0.25">
      <c r="A8332" s="1">
        <v>42527.784722222219</v>
      </c>
      <c r="B8332" s="2">
        <v>-1.7012849772509071</v>
      </c>
    </row>
    <row r="8333" spans="1:2" x14ac:dyDescent="0.25">
      <c r="A8333" s="1">
        <v>42527.785416666666</v>
      </c>
      <c r="B8333" s="2">
        <v>1.7389385322521169</v>
      </c>
    </row>
    <row r="8334" spans="1:2" x14ac:dyDescent="0.25">
      <c r="A8334" s="1">
        <v>42527.786111111112</v>
      </c>
      <c r="B8334" s="2">
        <v>-10.946505320577611</v>
      </c>
    </row>
    <row r="8335" spans="1:2" x14ac:dyDescent="0.25">
      <c r="A8335" s="1">
        <v>42527.786805555559</v>
      </c>
      <c r="B8335" s="2">
        <v>3.1716801847442793</v>
      </c>
    </row>
    <row r="8336" spans="1:2" x14ac:dyDescent="0.25">
      <c r="A8336" s="1">
        <v>42527.787499999999</v>
      </c>
      <c r="B8336" s="2">
        <v>-2.3590535139538891</v>
      </c>
    </row>
    <row r="8337" spans="1:2" x14ac:dyDescent="0.25">
      <c r="A8337" s="1">
        <v>42527.788194444445</v>
      </c>
      <c r="B8337" s="2">
        <v>1.8204062703317807</v>
      </c>
    </row>
    <row r="8338" spans="1:2" x14ac:dyDescent="0.25">
      <c r="A8338" s="1">
        <v>42527.788888888892</v>
      </c>
      <c r="B8338" s="2">
        <v>2.6459152409205369</v>
      </c>
    </row>
    <row r="8339" spans="1:2" x14ac:dyDescent="0.25">
      <c r="A8339" s="1">
        <v>42527.789583333331</v>
      </c>
      <c r="B8339" s="2">
        <v>5.993421746411089</v>
      </c>
    </row>
    <row r="8340" spans="1:2" x14ac:dyDescent="0.25">
      <c r="A8340" s="1">
        <v>42527.790277777778</v>
      </c>
      <c r="B8340" s="2">
        <v>-3.0578871210294891</v>
      </c>
    </row>
    <row r="8341" spans="1:2" x14ac:dyDescent="0.25">
      <c r="A8341" s="1">
        <v>42527.790972222225</v>
      </c>
      <c r="B8341" s="2">
        <v>6.1569027529951805</v>
      </c>
    </row>
    <row r="8342" spans="1:2" x14ac:dyDescent="0.25">
      <c r="A8342" s="1">
        <v>42527.791666666664</v>
      </c>
      <c r="B8342" s="2">
        <v>8.9022943784152933</v>
      </c>
    </row>
    <row r="8343" spans="1:2" x14ac:dyDescent="0.25">
      <c r="A8343" s="1">
        <v>42527.792361111111</v>
      </c>
      <c r="B8343" s="2">
        <v>15.491368725710101</v>
      </c>
    </row>
    <row r="8344" spans="1:2" x14ac:dyDescent="0.25">
      <c r="A8344" s="1">
        <v>42527.793055555558</v>
      </c>
      <c r="B8344" s="2">
        <v>-2.9910369717613019</v>
      </c>
    </row>
    <row r="8345" spans="1:2" x14ac:dyDescent="0.25">
      <c r="A8345" s="1">
        <v>42527.793749999997</v>
      </c>
      <c r="B8345" s="2">
        <v>2.5886147711435723</v>
      </c>
    </row>
    <row r="8346" spans="1:2" x14ac:dyDescent="0.25">
      <c r="A8346" s="1">
        <v>42527.794444444444</v>
      </c>
      <c r="B8346" s="2">
        <v>2.9707266668769687</v>
      </c>
    </row>
    <row r="8347" spans="1:2" x14ac:dyDescent="0.25">
      <c r="A8347" s="1">
        <v>42527.795138888891</v>
      </c>
      <c r="B8347" s="2">
        <v>-0.72458560346713052</v>
      </c>
    </row>
    <row r="8348" spans="1:2" x14ac:dyDescent="0.25">
      <c r="A8348" s="1">
        <v>42527.79583333333</v>
      </c>
      <c r="B8348" s="2">
        <v>2.1530363194300057</v>
      </c>
    </row>
    <row r="8349" spans="1:2" x14ac:dyDescent="0.25">
      <c r="A8349" s="1">
        <v>42527.796527777777</v>
      </c>
      <c r="B8349" s="2">
        <v>-10.072931587368657</v>
      </c>
    </row>
    <row r="8350" spans="1:2" x14ac:dyDescent="0.25">
      <c r="A8350" s="1">
        <v>42527.797222222223</v>
      </c>
      <c r="B8350" s="2">
        <v>4.6114285844853535</v>
      </c>
    </row>
    <row r="8351" spans="1:2" x14ac:dyDescent="0.25">
      <c r="A8351" s="1">
        <v>42527.79791666667</v>
      </c>
      <c r="B8351" s="2">
        <v>-4.5957051206870041</v>
      </c>
    </row>
    <row r="8352" spans="1:2" x14ac:dyDescent="0.25">
      <c r="A8352" s="1">
        <v>42527.798611111109</v>
      </c>
      <c r="B8352" s="2">
        <v>-2.0405342461691665</v>
      </c>
    </row>
    <row r="8353" spans="1:2" x14ac:dyDescent="0.25">
      <c r="A8353" s="1">
        <v>42527.799305555556</v>
      </c>
      <c r="B8353" s="2">
        <v>-4.8501856447391525</v>
      </c>
    </row>
    <row r="8354" spans="1:2" x14ac:dyDescent="0.25">
      <c r="A8354" s="1">
        <v>42527.8</v>
      </c>
      <c r="B8354" s="2">
        <v>8.0505655337823558</v>
      </c>
    </row>
    <row r="8355" spans="1:2" x14ac:dyDescent="0.25">
      <c r="A8355" s="1">
        <v>42527.800694444442</v>
      </c>
      <c r="B8355" s="2">
        <v>-7.4909221660185725</v>
      </c>
    </row>
    <row r="8356" spans="1:2" x14ac:dyDescent="0.25">
      <c r="A8356" s="1">
        <v>42527.801388888889</v>
      </c>
      <c r="B8356" s="2">
        <v>3.1127991567453135</v>
      </c>
    </row>
    <row r="8357" spans="1:2" x14ac:dyDescent="0.25">
      <c r="A8357" s="1">
        <v>42527.802083333336</v>
      </c>
      <c r="B8357" s="2">
        <v>-4.3980147767904176</v>
      </c>
    </row>
    <row r="8358" spans="1:2" x14ac:dyDescent="0.25">
      <c r="A8358" s="1">
        <v>42527.802777777775</v>
      </c>
      <c r="B8358" s="2">
        <v>6.5509784540823599</v>
      </c>
    </row>
    <row r="8359" spans="1:2" x14ac:dyDescent="0.25">
      <c r="A8359" s="1">
        <v>42527.803472222222</v>
      </c>
      <c r="B8359" s="2">
        <v>-5.3965796065254832</v>
      </c>
    </row>
    <row r="8360" spans="1:2" x14ac:dyDescent="0.25">
      <c r="A8360" s="1">
        <v>42527.804166666669</v>
      </c>
      <c r="B8360" s="2">
        <v>-8.3667443288723007</v>
      </c>
    </row>
    <row r="8361" spans="1:2" x14ac:dyDescent="0.25">
      <c r="A8361" s="1">
        <v>42527.804861111108</v>
      </c>
      <c r="B8361" s="2">
        <v>-3.250203008952667</v>
      </c>
    </row>
    <row r="8362" spans="1:2" x14ac:dyDescent="0.25">
      <c r="A8362" s="1">
        <v>42527.805555555555</v>
      </c>
      <c r="B8362" s="2">
        <v>0.55433741521555935</v>
      </c>
    </row>
    <row r="8363" spans="1:2" x14ac:dyDescent="0.25">
      <c r="A8363" s="1">
        <v>42527.806250000001</v>
      </c>
      <c r="B8363" s="2">
        <v>-2.6744545327994276</v>
      </c>
    </row>
    <row r="8364" spans="1:2" x14ac:dyDescent="0.25">
      <c r="A8364" s="1">
        <v>42527.806944444441</v>
      </c>
      <c r="B8364" s="2">
        <v>1.1112905901502623</v>
      </c>
    </row>
    <row r="8365" spans="1:2" x14ac:dyDescent="0.25">
      <c r="A8365" s="1">
        <v>42527.807638888888</v>
      </c>
      <c r="B8365" s="2">
        <v>0.54096783139878724</v>
      </c>
    </row>
    <row r="8366" spans="1:2" x14ac:dyDescent="0.25">
      <c r="A8366" s="1">
        <v>42527.808333333334</v>
      </c>
      <c r="B8366" s="2">
        <v>7.8345347295437628</v>
      </c>
    </row>
    <row r="8367" spans="1:2" x14ac:dyDescent="0.25">
      <c r="A8367" s="1">
        <v>42527.809027777781</v>
      </c>
      <c r="B8367" s="2">
        <v>0.67894379140343519</v>
      </c>
    </row>
    <row r="8368" spans="1:2" x14ac:dyDescent="0.25">
      <c r="A8368" s="1">
        <v>42527.80972222222</v>
      </c>
      <c r="B8368" s="2">
        <v>-6.0086040297969401</v>
      </c>
    </row>
    <row r="8369" spans="1:2" x14ac:dyDescent="0.25">
      <c r="A8369" s="1">
        <v>42527.810416666667</v>
      </c>
      <c r="B8369" s="2">
        <v>1.8346403117703933</v>
      </c>
    </row>
    <row r="8370" spans="1:2" x14ac:dyDescent="0.25">
      <c r="A8370" s="1">
        <v>42527.811111111114</v>
      </c>
      <c r="B8370" s="2">
        <v>-4.1798262914943427</v>
      </c>
    </row>
    <row r="8371" spans="1:2" x14ac:dyDescent="0.25">
      <c r="A8371" s="1">
        <v>42527.811805555553</v>
      </c>
      <c r="B8371" s="2">
        <v>-6.3697742502593124</v>
      </c>
    </row>
    <row r="8372" spans="1:2" x14ac:dyDescent="0.25">
      <c r="A8372" s="1">
        <v>42527.8125</v>
      </c>
      <c r="B8372" s="2">
        <v>-6.9338320936881548</v>
      </c>
    </row>
    <row r="8373" spans="1:2" x14ac:dyDescent="0.25">
      <c r="A8373" s="1">
        <v>42527.813194444447</v>
      </c>
      <c r="B8373" s="2">
        <v>5.3201919547922447</v>
      </c>
    </row>
    <row r="8374" spans="1:2" x14ac:dyDescent="0.25">
      <c r="A8374" s="1">
        <v>42527.813888888886</v>
      </c>
      <c r="B8374" s="2">
        <v>-3.9913323890024914</v>
      </c>
    </row>
    <row r="8375" spans="1:2" x14ac:dyDescent="0.25">
      <c r="A8375" s="1">
        <v>42527.814583333333</v>
      </c>
      <c r="B8375" s="2">
        <v>-17.818857921442639</v>
      </c>
    </row>
    <row r="8376" spans="1:2" x14ac:dyDescent="0.25">
      <c r="A8376" s="1">
        <v>42527.81527777778</v>
      </c>
      <c r="B8376" s="2">
        <v>1.7709915195096984</v>
      </c>
    </row>
    <row r="8377" spans="1:2" x14ac:dyDescent="0.25">
      <c r="A8377" s="1">
        <v>42527.815972222219</v>
      </c>
      <c r="B8377" s="2">
        <v>-2.5592088642338542</v>
      </c>
    </row>
    <row r="8378" spans="1:2" x14ac:dyDescent="0.25">
      <c r="A8378" s="1">
        <v>42527.816666666666</v>
      </c>
      <c r="B8378" s="2">
        <v>4.2894513267136061</v>
      </c>
    </row>
    <row r="8379" spans="1:2" x14ac:dyDescent="0.25">
      <c r="A8379" s="1">
        <v>42527.817361111112</v>
      </c>
      <c r="B8379" s="2">
        <v>-7.9992325636597039</v>
      </c>
    </row>
    <row r="8380" spans="1:2" x14ac:dyDescent="0.25">
      <c r="A8380" s="1">
        <v>42527.818055555559</v>
      </c>
      <c r="B8380" s="2">
        <v>3.1683978242503752</v>
      </c>
    </row>
    <row r="8381" spans="1:2" x14ac:dyDescent="0.25">
      <c r="A8381" s="1">
        <v>42527.818749999999</v>
      </c>
      <c r="B8381" s="2">
        <v>-0.4216900176931328</v>
      </c>
    </row>
    <row r="8382" spans="1:2" x14ac:dyDescent="0.25">
      <c r="A8382" s="1">
        <v>42527.819444444445</v>
      </c>
      <c r="B8382" s="2">
        <v>-10.137409936728849</v>
      </c>
    </row>
    <row r="8383" spans="1:2" x14ac:dyDescent="0.25">
      <c r="A8383" s="1">
        <v>42527.820138888892</v>
      </c>
      <c r="B8383" s="2">
        <v>1.2015405665020809</v>
      </c>
    </row>
    <row r="8384" spans="1:2" x14ac:dyDescent="0.25">
      <c r="A8384" s="1">
        <v>42527.820833333331</v>
      </c>
      <c r="B8384" s="2">
        <v>-3.1511627369206203</v>
      </c>
    </row>
    <row r="8385" spans="1:2" x14ac:dyDescent="0.25">
      <c r="A8385" s="1">
        <v>42527.821527777778</v>
      </c>
      <c r="B8385" s="2">
        <v>5.414463312432539</v>
      </c>
    </row>
    <row r="8386" spans="1:2" x14ac:dyDescent="0.25">
      <c r="A8386" s="1">
        <v>42527.822222222225</v>
      </c>
      <c r="B8386" s="2">
        <v>9.3329947680763627</v>
      </c>
    </row>
    <row r="8387" spans="1:2" x14ac:dyDescent="0.25">
      <c r="A8387" s="1">
        <v>42527.822916666664</v>
      </c>
      <c r="B8387" s="2">
        <v>8.9774382232843593</v>
      </c>
    </row>
    <row r="8388" spans="1:2" x14ac:dyDescent="0.25">
      <c r="A8388" s="1">
        <v>42527.823611111111</v>
      </c>
      <c r="B8388" s="2">
        <v>10.024584487188744</v>
      </c>
    </row>
    <row r="8389" spans="1:2" x14ac:dyDescent="0.25">
      <c r="A8389" s="1">
        <v>42527.824305555558</v>
      </c>
      <c r="B8389" s="2">
        <v>4.3530056953687257</v>
      </c>
    </row>
    <row r="8390" spans="1:2" x14ac:dyDescent="0.25">
      <c r="A8390" s="1">
        <v>42527.824999999997</v>
      </c>
      <c r="B8390" s="2">
        <v>-21.301621653251157</v>
      </c>
    </row>
    <row r="8391" spans="1:2" x14ac:dyDescent="0.25">
      <c r="A8391" s="1">
        <v>42527.825694444444</v>
      </c>
      <c r="B8391" s="2">
        <v>1.7181711867529279</v>
      </c>
    </row>
    <row r="8392" spans="1:2" x14ac:dyDescent="0.25">
      <c r="A8392" s="1">
        <v>42527.826388888891</v>
      </c>
      <c r="B8392" s="2">
        <v>-18.183378377748888</v>
      </c>
    </row>
    <row r="8393" spans="1:2" x14ac:dyDescent="0.25">
      <c r="A8393" s="1">
        <v>42527.82708333333</v>
      </c>
      <c r="B8393" s="2">
        <v>-10.105974048676822</v>
      </c>
    </row>
    <row r="8394" spans="1:2" x14ac:dyDescent="0.25">
      <c r="A8394" s="1">
        <v>42527.827777777777</v>
      </c>
      <c r="B8394" s="2">
        <v>-0.96869811531578309</v>
      </c>
    </row>
    <row r="8395" spans="1:2" x14ac:dyDescent="0.25">
      <c r="A8395" s="1">
        <v>42527.828472222223</v>
      </c>
      <c r="B8395" s="2">
        <v>10.04127978998052</v>
      </c>
    </row>
    <row r="8396" spans="1:2" x14ac:dyDescent="0.25">
      <c r="A8396" s="1">
        <v>42527.82916666667</v>
      </c>
      <c r="B8396" s="2">
        <v>-11.781489366885216</v>
      </c>
    </row>
    <row r="8397" spans="1:2" x14ac:dyDescent="0.25">
      <c r="A8397" s="1">
        <v>42527.829861111109</v>
      </c>
      <c r="B8397" s="2">
        <v>7.0017703172981181</v>
      </c>
    </row>
    <row r="8398" spans="1:2" x14ac:dyDescent="0.25">
      <c r="A8398" s="1">
        <v>42527.830555555556</v>
      </c>
      <c r="B8398" s="2">
        <v>5.3360173959993213</v>
      </c>
    </row>
    <row r="8399" spans="1:2" x14ac:dyDescent="0.25">
      <c r="A8399" s="1">
        <v>42527.831250000003</v>
      </c>
      <c r="B8399" s="2">
        <v>-1.0821696327839163</v>
      </c>
    </row>
    <row r="8400" spans="1:2" x14ac:dyDescent="0.25">
      <c r="A8400" s="1">
        <v>42527.831944444442</v>
      </c>
      <c r="B8400" s="2">
        <v>-9.9452898196420083</v>
      </c>
    </row>
    <row r="8401" spans="1:2" x14ac:dyDescent="0.25">
      <c r="A8401" s="1">
        <v>42527.832638888889</v>
      </c>
      <c r="B8401" s="2">
        <v>-24.200148454613132</v>
      </c>
    </row>
    <row r="8402" spans="1:2" x14ac:dyDescent="0.25">
      <c r="A8402" s="1">
        <v>42527.833333333336</v>
      </c>
      <c r="B8402" s="2">
        <v>4.9476618886178283</v>
      </c>
    </row>
    <row r="8403" spans="1:2" x14ac:dyDescent="0.25">
      <c r="A8403" s="1">
        <v>42527.834027777775</v>
      </c>
      <c r="B8403" s="2">
        <v>1.1746396899591975</v>
      </c>
    </row>
    <row r="8404" spans="1:2" x14ac:dyDescent="0.25">
      <c r="A8404" s="1">
        <v>42527.834722222222</v>
      </c>
      <c r="B8404" s="2">
        <v>10.649564815992198</v>
      </c>
    </row>
    <row r="8405" spans="1:2" x14ac:dyDescent="0.25">
      <c r="A8405" s="1">
        <v>42527.835416666669</v>
      </c>
      <c r="B8405" s="2">
        <v>3.4904287261767117</v>
      </c>
    </row>
    <row r="8406" spans="1:2" x14ac:dyDescent="0.25">
      <c r="A8406" s="1">
        <v>42527.836111111108</v>
      </c>
      <c r="B8406" s="2">
        <v>-11.313187577042845</v>
      </c>
    </row>
    <row r="8407" spans="1:2" x14ac:dyDescent="0.25">
      <c r="A8407" s="1">
        <v>42527.836805555555</v>
      </c>
      <c r="B8407" s="2">
        <v>-0.29199009376170582</v>
      </c>
    </row>
    <row r="8408" spans="1:2" x14ac:dyDescent="0.25">
      <c r="A8408" s="1">
        <v>42527.837500000001</v>
      </c>
      <c r="B8408" s="2">
        <v>11.586814383894913</v>
      </c>
    </row>
    <row r="8409" spans="1:2" x14ac:dyDescent="0.25">
      <c r="A8409" s="1">
        <v>42527.838194444441</v>
      </c>
      <c r="B8409" s="2">
        <v>14.124310466916359</v>
      </c>
    </row>
    <row r="8410" spans="1:2" x14ac:dyDescent="0.25">
      <c r="A8410" s="1">
        <v>42527.838888888888</v>
      </c>
      <c r="B8410" s="2">
        <v>-3.8272177267426741</v>
      </c>
    </row>
    <row r="8411" spans="1:2" x14ac:dyDescent="0.25">
      <c r="A8411" s="1">
        <v>42527.839583333334</v>
      </c>
      <c r="B8411" s="2">
        <v>6.0241837393196569</v>
      </c>
    </row>
    <row r="8412" spans="1:2" x14ac:dyDescent="0.25">
      <c r="A8412" s="1">
        <v>42527.840277777781</v>
      </c>
      <c r="B8412" s="2">
        <v>-8.9568423610767542</v>
      </c>
    </row>
    <row r="8413" spans="1:2" x14ac:dyDescent="0.25">
      <c r="A8413" s="1">
        <v>42527.84097222222</v>
      </c>
      <c r="B8413" s="2">
        <v>6.9017530150456876</v>
      </c>
    </row>
    <row r="8414" spans="1:2" x14ac:dyDescent="0.25">
      <c r="A8414" s="1">
        <v>42527.841666666667</v>
      </c>
      <c r="B8414" s="2">
        <v>9.2665127672529106</v>
      </c>
    </row>
    <row r="8415" spans="1:2" x14ac:dyDescent="0.25">
      <c r="A8415" s="1">
        <v>42527.842361111114</v>
      </c>
      <c r="B8415" s="2">
        <v>-11.444797812548737</v>
      </c>
    </row>
    <row r="8416" spans="1:2" x14ac:dyDescent="0.25">
      <c r="A8416" s="1">
        <v>42527.843055555553</v>
      </c>
      <c r="B8416" s="2">
        <v>6.0843293100129809</v>
      </c>
    </row>
    <row r="8417" spans="1:2" x14ac:dyDescent="0.25">
      <c r="A8417" s="1">
        <v>42527.84375</v>
      </c>
      <c r="B8417" s="2">
        <v>3.3517701058915312</v>
      </c>
    </row>
    <row r="8418" spans="1:2" x14ac:dyDescent="0.25">
      <c r="A8418" s="1">
        <v>42527.844444444447</v>
      </c>
      <c r="B8418" s="2">
        <v>-9.9719215388484983</v>
      </c>
    </row>
    <row r="8419" spans="1:2" x14ac:dyDescent="0.25">
      <c r="A8419" s="1">
        <v>42527.845138888886</v>
      </c>
      <c r="B8419" s="2">
        <v>1.8500088552917684</v>
      </c>
    </row>
    <row r="8420" spans="1:2" x14ac:dyDescent="0.25">
      <c r="A8420" s="1">
        <v>42527.845833333333</v>
      </c>
      <c r="B8420" s="2">
        <v>16.450427211524222</v>
      </c>
    </row>
    <row r="8421" spans="1:2" x14ac:dyDescent="0.25">
      <c r="A8421" s="1">
        <v>42527.84652777778</v>
      </c>
      <c r="B8421" s="2">
        <v>-12.69514767050908</v>
      </c>
    </row>
    <row r="8422" spans="1:2" x14ac:dyDescent="0.25">
      <c r="A8422" s="1">
        <v>42527.847222222219</v>
      </c>
      <c r="B8422" s="2">
        <v>2.1427372660786204</v>
      </c>
    </row>
    <row r="8423" spans="1:2" x14ac:dyDescent="0.25">
      <c r="A8423" s="1">
        <v>42527.847916666666</v>
      </c>
      <c r="B8423" s="2">
        <v>-3.0737539754894292</v>
      </c>
    </row>
    <row r="8424" spans="1:2" x14ac:dyDescent="0.25">
      <c r="A8424" s="1">
        <v>42527.848611111112</v>
      </c>
      <c r="B8424" s="2">
        <v>3.3436233939758191</v>
      </c>
    </row>
    <row r="8425" spans="1:2" x14ac:dyDescent="0.25">
      <c r="A8425" s="1">
        <v>42527.849305555559</v>
      </c>
      <c r="B8425" s="2">
        <v>0.2506303305107091</v>
      </c>
    </row>
    <row r="8426" spans="1:2" x14ac:dyDescent="0.25">
      <c r="A8426" s="1">
        <v>42527.85</v>
      </c>
      <c r="B8426" s="2">
        <v>4.8588268868171633</v>
      </c>
    </row>
    <row r="8427" spans="1:2" x14ac:dyDescent="0.25">
      <c r="A8427" s="1">
        <v>42527.850694444445</v>
      </c>
      <c r="B8427" s="2">
        <v>7.1669279077223713</v>
      </c>
    </row>
    <row r="8428" spans="1:2" x14ac:dyDescent="0.25">
      <c r="A8428" s="1">
        <v>42527.851388888892</v>
      </c>
      <c r="B8428" s="2">
        <v>1.8678164045826027</v>
      </c>
    </row>
    <row r="8429" spans="1:2" x14ac:dyDescent="0.25">
      <c r="A8429" s="1">
        <v>42527.852083333331</v>
      </c>
      <c r="B8429" s="2">
        <v>1.7926464637106012</v>
      </c>
    </row>
    <row r="8430" spans="1:2" x14ac:dyDescent="0.25">
      <c r="A8430" s="1">
        <v>42527.852777777778</v>
      </c>
      <c r="B8430" s="2">
        <v>2.681111330574883</v>
      </c>
    </row>
    <row r="8431" spans="1:2" x14ac:dyDescent="0.25">
      <c r="A8431" s="1">
        <v>42527.853472222225</v>
      </c>
      <c r="B8431" s="2">
        <v>1.2665943842531608</v>
      </c>
    </row>
    <row r="8432" spans="1:2" x14ac:dyDescent="0.25">
      <c r="A8432" s="1">
        <v>42527.854166666664</v>
      </c>
      <c r="B8432" s="2">
        <v>11.661807738463782</v>
      </c>
    </row>
    <row r="8433" spans="1:2" x14ac:dyDescent="0.25">
      <c r="A8433" s="1">
        <v>42527.854861111111</v>
      </c>
      <c r="B8433" s="2">
        <v>8.4749781444161876</v>
      </c>
    </row>
    <row r="8434" spans="1:2" x14ac:dyDescent="0.25">
      <c r="A8434" s="1">
        <v>42527.855555555558</v>
      </c>
      <c r="B8434" s="2">
        <v>7.8930310417412937</v>
      </c>
    </row>
    <row r="8435" spans="1:2" x14ac:dyDescent="0.25">
      <c r="A8435" s="1">
        <v>42527.856249999997</v>
      </c>
      <c r="B8435" s="2">
        <v>9.0324778083702153</v>
      </c>
    </row>
    <row r="8436" spans="1:2" x14ac:dyDescent="0.25">
      <c r="A8436" s="1">
        <v>42527.856944444444</v>
      </c>
      <c r="B8436" s="2">
        <v>14.580154979678143</v>
      </c>
    </row>
    <row r="8437" spans="1:2" x14ac:dyDescent="0.25">
      <c r="A8437" s="1">
        <v>42527.857638888891</v>
      </c>
      <c r="B8437" s="2">
        <v>8.8343214209089638</v>
      </c>
    </row>
    <row r="8438" spans="1:2" x14ac:dyDescent="0.25">
      <c r="A8438" s="1">
        <v>42527.85833333333</v>
      </c>
      <c r="B8438" s="2">
        <v>11.386640696576796</v>
      </c>
    </row>
    <row r="8439" spans="1:2" x14ac:dyDescent="0.25">
      <c r="A8439" s="1">
        <v>42527.859027777777</v>
      </c>
      <c r="B8439" s="2">
        <v>6.9043423362728698</v>
      </c>
    </row>
    <row r="8440" spans="1:2" x14ac:dyDescent="0.25">
      <c r="A8440" s="1">
        <v>42527.859722222223</v>
      </c>
      <c r="B8440" s="2">
        <v>15.986352783931943</v>
      </c>
    </row>
    <row r="8441" spans="1:2" x14ac:dyDescent="0.25">
      <c r="A8441" s="1">
        <v>42527.86041666667</v>
      </c>
      <c r="B8441" s="2">
        <v>13.065919391802163</v>
      </c>
    </row>
    <row r="8442" spans="1:2" x14ac:dyDescent="0.25">
      <c r="A8442" s="1">
        <v>42527.861111111109</v>
      </c>
      <c r="B8442" s="2">
        <v>6.5623615954910441</v>
      </c>
    </row>
    <row r="8443" spans="1:2" x14ac:dyDescent="0.25">
      <c r="A8443" s="1">
        <v>42527.861805555556</v>
      </c>
      <c r="B8443" s="2">
        <v>7.3353876284403672</v>
      </c>
    </row>
    <row r="8444" spans="1:2" x14ac:dyDescent="0.25">
      <c r="A8444" s="1">
        <v>42527.862500000003</v>
      </c>
      <c r="B8444" s="2">
        <v>8.2926944017711026</v>
      </c>
    </row>
    <row r="8445" spans="1:2" x14ac:dyDescent="0.25">
      <c r="A8445" s="1">
        <v>42527.863194444442</v>
      </c>
      <c r="B8445" s="2">
        <v>16.754081896861315</v>
      </c>
    </row>
    <row r="8446" spans="1:2" x14ac:dyDescent="0.25">
      <c r="A8446" s="1">
        <v>42527.863888888889</v>
      </c>
      <c r="B8446" s="2">
        <v>19.741154603995042</v>
      </c>
    </row>
    <row r="8447" spans="1:2" x14ac:dyDescent="0.25">
      <c r="A8447" s="1">
        <v>42527.864583333336</v>
      </c>
      <c r="B8447" s="2">
        <v>26.338805884072404</v>
      </c>
    </row>
    <row r="8448" spans="1:2" x14ac:dyDescent="0.25">
      <c r="A8448" s="1">
        <v>42527.865277777775</v>
      </c>
      <c r="B8448" s="2">
        <v>21.557551427165162</v>
      </c>
    </row>
    <row r="8449" spans="1:2" x14ac:dyDescent="0.25">
      <c r="A8449" s="1">
        <v>42527.865972222222</v>
      </c>
      <c r="B8449" s="2">
        <v>33.806514442108167</v>
      </c>
    </row>
    <row r="8450" spans="1:2" x14ac:dyDescent="0.25">
      <c r="A8450" s="1">
        <v>42527.866666666669</v>
      </c>
      <c r="B8450" s="2">
        <v>35.576606817006542</v>
      </c>
    </row>
    <row r="8451" spans="1:2" x14ac:dyDescent="0.25">
      <c r="A8451" s="1">
        <v>42527.867361111108</v>
      </c>
      <c r="B8451" s="2">
        <v>71.730785137347993</v>
      </c>
    </row>
    <row r="8452" spans="1:2" x14ac:dyDescent="0.25">
      <c r="A8452" s="1">
        <v>42527.868055555555</v>
      </c>
      <c r="B8452" s="2">
        <v>91.767480739792035</v>
      </c>
    </row>
    <row r="8453" spans="1:2" x14ac:dyDescent="0.25">
      <c r="A8453" s="1">
        <v>42527.868750000001</v>
      </c>
      <c r="B8453" s="2">
        <v>111.92102524212484</v>
      </c>
    </row>
    <row r="8454" spans="1:2" x14ac:dyDescent="0.25">
      <c r="A8454" s="1">
        <v>42527.869444444441</v>
      </c>
      <c r="B8454" s="2">
        <v>137.8204702962345</v>
      </c>
    </row>
    <row r="8455" spans="1:2" x14ac:dyDescent="0.25">
      <c r="A8455" s="1">
        <v>42527.870138888888</v>
      </c>
      <c r="B8455" s="2">
        <v>128.61439351041724</v>
      </c>
    </row>
    <row r="8456" spans="1:2" x14ac:dyDescent="0.25">
      <c r="A8456" s="1">
        <v>42527.870833333334</v>
      </c>
      <c r="B8456" s="2">
        <v>124.81499590291254</v>
      </c>
    </row>
    <row r="8457" spans="1:2" x14ac:dyDescent="0.25">
      <c r="A8457" s="1">
        <v>42527.871527777781</v>
      </c>
      <c r="B8457" s="2">
        <v>109.69149502213502</v>
      </c>
    </row>
    <row r="8458" spans="1:2" x14ac:dyDescent="0.25">
      <c r="A8458" s="1">
        <v>42527.87222222222</v>
      </c>
      <c r="B8458" s="2">
        <v>92.31264039096034</v>
      </c>
    </row>
    <row r="8459" spans="1:2" x14ac:dyDescent="0.25">
      <c r="A8459" s="1">
        <v>42527.872916666667</v>
      </c>
      <c r="B8459" s="2">
        <v>84.144908678710152</v>
      </c>
    </row>
    <row r="8460" spans="1:2" x14ac:dyDescent="0.25">
      <c r="A8460" s="1">
        <v>42527.873611111114</v>
      </c>
      <c r="B8460" s="2">
        <v>65.382502035193227</v>
      </c>
    </row>
    <row r="8461" spans="1:2" x14ac:dyDescent="0.25">
      <c r="A8461" s="1">
        <v>42527.874305555553</v>
      </c>
      <c r="B8461" s="2">
        <v>57.61501890393847</v>
      </c>
    </row>
    <row r="8462" spans="1:2" x14ac:dyDescent="0.25">
      <c r="A8462" s="1">
        <v>42527.875</v>
      </c>
      <c r="B8462" s="2">
        <v>67.123535950123909</v>
      </c>
    </row>
    <row r="8463" spans="1:2" x14ac:dyDescent="0.25">
      <c r="A8463" s="1">
        <v>42527.875694444447</v>
      </c>
      <c r="B8463" s="2">
        <v>67.137926904507907</v>
      </c>
    </row>
    <row r="8464" spans="1:2" x14ac:dyDescent="0.25">
      <c r="A8464" s="1">
        <v>42527.876388888886</v>
      </c>
      <c r="B8464" s="2">
        <v>79.058552906396415</v>
      </c>
    </row>
    <row r="8465" spans="1:2" x14ac:dyDescent="0.25">
      <c r="A8465" s="1">
        <v>42527.877083333333</v>
      </c>
      <c r="B8465" s="2">
        <v>93.306574852617146</v>
      </c>
    </row>
    <row r="8466" spans="1:2" x14ac:dyDescent="0.25">
      <c r="A8466" s="1">
        <v>42527.87777777778</v>
      </c>
      <c r="B8466" s="2">
        <v>99.913379407474224</v>
      </c>
    </row>
    <row r="8467" spans="1:2" x14ac:dyDescent="0.25">
      <c r="A8467" s="1">
        <v>42527.878472222219</v>
      </c>
      <c r="B8467" s="2">
        <v>96.257562233616284</v>
      </c>
    </row>
    <row r="8468" spans="1:2" x14ac:dyDescent="0.25">
      <c r="A8468" s="1">
        <v>42527.879166666666</v>
      </c>
      <c r="B8468" s="2">
        <v>93.486634761851747</v>
      </c>
    </row>
    <row r="8469" spans="1:2" x14ac:dyDescent="0.25">
      <c r="A8469" s="1">
        <v>42527.879861111112</v>
      </c>
      <c r="B8469" s="2">
        <v>86.715082932958225</v>
      </c>
    </row>
    <row r="8470" spans="1:2" x14ac:dyDescent="0.25">
      <c r="A8470" s="1">
        <v>42527.880555555559</v>
      </c>
      <c r="B8470" s="2">
        <v>82.824267744661</v>
      </c>
    </row>
    <row r="8471" spans="1:2" x14ac:dyDescent="0.25">
      <c r="A8471" s="1">
        <v>42527.881249999999</v>
      </c>
      <c r="B8471" s="2">
        <v>59.373692411344379</v>
      </c>
    </row>
    <row r="8472" spans="1:2" x14ac:dyDescent="0.25">
      <c r="A8472" s="1">
        <v>42527.881944444445</v>
      </c>
      <c r="B8472" s="2">
        <v>37.194447525121603</v>
      </c>
    </row>
    <row r="8473" spans="1:2" x14ac:dyDescent="0.25">
      <c r="A8473" s="1">
        <v>42527.882638888892</v>
      </c>
      <c r="B8473" s="2">
        <v>28.317810976143424</v>
      </c>
    </row>
    <row r="8474" spans="1:2" x14ac:dyDescent="0.25">
      <c r="A8474" s="1">
        <v>42527.883333333331</v>
      </c>
      <c r="B8474" s="2">
        <v>17.841763418889119</v>
      </c>
    </row>
    <row r="8475" spans="1:2" x14ac:dyDescent="0.25">
      <c r="A8475" s="1">
        <v>42527.884027777778</v>
      </c>
      <c r="B8475" s="2">
        <v>11.25501930591563</v>
      </c>
    </row>
    <row r="8476" spans="1:2" x14ac:dyDescent="0.25">
      <c r="A8476" s="1">
        <v>42527.884722222225</v>
      </c>
      <c r="B8476" s="2">
        <v>11.961275319116734</v>
      </c>
    </row>
    <row r="8477" spans="1:2" x14ac:dyDescent="0.25">
      <c r="A8477" s="1">
        <v>42527.885416666664</v>
      </c>
      <c r="B8477" s="2">
        <v>11.637310347132249</v>
      </c>
    </row>
    <row r="8478" spans="1:2" x14ac:dyDescent="0.25">
      <c r="A8478" s="1">
        <v>42527.886111111111</v>
      </c>
      <c r="B8478" s="2">
        <v>5.5204911590388894</v>
      </c>
    </row>
    <row r="8479" spans="1:2" x14ac:dyDescent="0.25">
      <c r="A8479" s="1">
        <v>42527.886805555558</v>
      </c>
      <c r="B8479" s="2">
        <v>2.1885272997698242</v>
      </c>
    </row>
    <row r="8480" spans="1:2" x14ac:dyDescent="0.25">
      <c r="A8480" s="1">
        <v>42527.887499999997</v>
      </c>
      <c r="B8480" s="2">
        <v>10.014158218191975</v>
      </c>
    </row>
    <row r="8481" spans="1:2" x14ac:dyDescent="0.25">
      <c r="A8481" s="1">
        <v>42527.888194444444</v>
      </c>
      <c r="B8481" s="2">
        <v>31.559233707212357</v>
      </c>
    </row>
    <row r="8482" spans="1:2" x14ac:dyDescent="0.25">
      <c r="A8482" s="1">
        <v>42527.888888888891</v>
      </c>
      <c r="B8482" s="2">
        <v>38.914111747312319</v>
      </c>
    </row>
    <row r="8483" spans="1:2" x14ac:dyDescent="0.25">
      <c r="A8483" s="1">
        <v>42527.88958333333</v>
      </c>
      <c r="B8483" s="2">
        <v>56.84566324640376</v>
      </c>
    </row>
    <row r="8484" spans="1:2" x14ac:dyDescent="0.25">
      <c r="A8484" s="1">
        <v>42527.890277777777</v>
      </c>
      <c r="B8484" s="2">
        <v>134.84426381802575</v>
      </c>
    </row>
    <row r="8485" spans="1:2" x14ac:dyDescent="0.25">
      <c r="A8485" s="1">
        <v>42527.890972222223</v>
      </c>
      <c r="B8485" s="2">
        <v>141.12901109178785</v>
      </c>
    </row>
    <row r="8486" spans="1:2" x14ac:dyDescent="0.25">
      <c r="A8486" s="1">
        <v>42527.89166666667</v>
      </c>
      <c r="B8486" s="2">
        <v>153.80626878499751</v>
      </c>
    </row>
    <row r="8487" spans="1:2" x14ac:dyDescent="0.25">
      <c r="A8487" s="1">
        <v>42527.892361111109</v>
      </c>
      <c r="B8487" s="2">
        <v>169.83794237075296</v>
      </c>
    </row>
    <row r="8488" spans="1:2" x14ac:dyDescent="0.25">
      <c r="A8488" s="1">
        <v>42527.893055555556</v>
      </c>
      <c r="B8488" s="2">
        <v>185.07848935295286</v>
      </c>
    </row>
    <row r="8489" spans="1:2" x14ac:dyDescent="0.25">
      <c r="A8489" s="1">
        <v>42527.893750000003</v>
      </c>
      <c r="B8489" s="2">
        <v>200.49587283585376</v>
      </c>
    </row>
    <row r="8490" spans="1:2" x14ac:dyDescent="0.25">
      <c r="A8490" s="1">
        <v>42527.894444444442</v>
      </c>
      <c r="B8490" s="2">
        <v>210.40131173708167</v>
      </c>
    </row>
    <row r="8491" spans="1:2" x14ac:dyDescent="0.25">
      <c r="A8491" s="1">
        <v>42527.895138888889</v>
      </c>
      <c r="B8491" s="2">
        <v>209.87666716884124</v>
      </c>
    </row>
    <row r="8492" spans="1:2" x14ac:dyDescent="0.25">
      <c r="A8492" s="1">
        <v>42527.895833333336</v>
      </c>
      <c r="B8492" s="2">
        <v>209.52248691386001</v>
      </c>
    </row>
    <row r="8493" spans="1:2" x14ac:dyDescent="0.25">
      <c r="A8493" s="1">
        <v>42527.896527777775</v>
      </c>
      <c r="B8493" s="2">
        <v>217.53384710993851</v>
      </c>
    </row>
    <row r="8494" spans="1:2" x14ac:dyDescent="0.25">
      <c r="A8494" s="1">
        <v>42527.897222222222</v>
      </c>
      <c r="B8494" s="2">
        <v>150.73014945908992</v>
      </c>
    </row>
    <row r="8495" spans="1:2" x14ac:dyDescent="0.25">
      <c r="A8495" s="1">
        <v>42527.897916666669</v>
      </c>
      <c r="B8495" s="2">
        <v>148.16203048685955</v>
      </c>
    </row>
    <row r="8496" spans="1:2" x14ac:dyDescent="0.25">
      <c r="A8496" s="1">
        <v>42527.898611111108</v>
      </c>
      <c r="B8496" s="2">
        <v>156.35001810528726</v>
      </c>
    </row>
    <row r="8497" spans="1:2" x14ac:dyDescent="0.25">
      <c r="A8497" s="1">
        <v>42527.899305555555</v>
      </c>
      <c r="B8497" s="2">
        <v>143.56588233830018</v>
      </c>
    </row>
    <row r="8498" spans="1:2" x14ac:dyDescent="0.25">
      <c r="A8498" s="1">
        <v>42527.9</v>
      </c>
      <c r="B8498" s="2">
        <v>123.45402278433127</v>
      </c>
    </row>
    <row r="8499" spans="1:2" x14ac:dyDescent="0.25">
      <c r="A8499" s="1">
        <v>42527.900694444441</v>
      </c>
      <c r="B8499" s="2">
        <v>90.788020441950849</v>
      </c>
    </row>
    <row r="8500" spans="1:2" x14ac:dyDescent="0.25">
      <c r="A8500" s="1">
        <v>42527.901388888888</v>
      </c>
      <c r="B8500" s="2">
        <v>64.086188710529441</v>
      </c>
    </row>
    <row r="8501" spans="1:2" x14ac:dyDescent="0.25">
      <c r="A8501" s="1">
        <v>42527.902083333334</v>
      </c>
      <c r="B8501" s="2">
        <v>34.249054082322985</v>
      </c>
    </row>
    <row r="8502" spans="1:2" x14ac:dyDescent="0.25">
      <c r="A8502" s="1">
        <v>42527.902777777781</v>
      </c>
      <c r="B8502" s="2">
        <v>-16.048616479116028</v>
      </c>
    </row>
    <row r="8503" spans="1:2" x14ac:dyDescent="0.25">
      <c r="A8503" s="1">
        <v>42527.90347222222</v>
      </c>
      <c r="B8503" s="2">
        <v>2.5100734919030705</v>
      </c>
    </row>
    <row r="8504" spans="1:2" x14ac:dyDescent="0.25">
      <c r="A8504" s="1">
        <v>42527.904166666667</v>
      </c>
      <c r="B8504" s="2">
        <v>-5.9992439703666607</v>
      </c>
    </row>
    <row r="8505" spans="1:2" x14ac:dyDescent="0.25">
      <c r="A8505" s="1">
        <v>42527.904861111114</v>
      </c>
      <c r="B8505" s="2">
        <v>-14.160966128115737</v>
      </c>
    </row>
    <row r="8506" spans="1:2" x14ac:dyDescent="0.25">
      <c r="A8506" s="1">
        <v>42527.905555555553</v>
      </c>
      <c r="B8506" s="2">
        <v>-9.5027215670833058</v>
      </c>
    </row>
    <row r="8507" spans="1:2" x14ac:dyDescent="0.25">
      <c r="A8507" s="1">
        <v>42527.90625</v>
      </c>
      <c r="B8507" s="2">
        <v>9.4075581903307466</v>
      </c>
    </row>
    <row r="8508" spans="1:2" x14ac:dyDescent="0.25">
      <c r="A8508" s="1">
        <v>42527.906944444447</v>
      </c>
      <c r="B8508" s="2">
        <v>18.597246539444313</v>
      </c>
    </row>
    <row r="8509" spans="1:2" x14ac:dyDescent="0.25">
      <c r="A8509" s="1">
        <v>42527.907638888886</v>
      </c>
      <c r="B8509" s="2">
        <v>37.698250602088713</v>
      </c>
    </row>
    <row r="8510" spans="1:2" x14ac:dyDescent="0.25">
      <c r="A8510" s="1">
        <v>42527.908333333333</v>
      </c>
      <c r="B8510" s="2">
        <v>12.950043438455031</v>
      </c>
    </row>
    <row r="8511" spans="1:2" x14ac:dyDescent="0.25">
      <c r="A8511" s="1">
        <v>42527.90902777778</v>
      </c>
      <c r="B8511" s="2">
        <v>17.89656625007774</v>
      </c>
    </row>
    <row r="8512" spans="1:2" x14ac:dyDescent="0.25">
      <c r="A8512" s="1">
        <v>42527.909722222219</v>
      </c>
      <c r="B8512" s="2">
        <v>24.981327657665922</v>
      </c>
    </row>
    <row r="8513" spans="1:2" x14ac:dyDescent="0.25">
      <c r="A8513" s="1">
        <v>42527.910416666666</v>
      </c>
      <c r="B8513" s="2">
        <v>15.998559938114584</v>
      </c>
    </row>
    <row r="8514" spans="1:2" x14ac:dyDescent="0.25">
      <c r="A8514" s="1">
        <v>42527.911111111112</v>
      </c>
      <c r="B8514" s="2">
        <v>-11.349154143925505</v>
      </c>
    </row>
    <row r="8515" spans="1:2" x14ac:dyDescent="0.25">
      <c r="A8515" s="1">
        <v>42527.911805555559</v>
      </c>
      <c r="B8515" s="2">
        <v>-24.554741342215372</v>
      </c>
    </row>
    <row r="8516" spans="1:2" x14ac:dyDescent="0.25">
      <c r="A8516" s="1">
        <v>42527.912499999999</v>
      </c>
      <c r="B8516" s="2">
        <v>-48.772980594524412</v>
      </c>
    </row>
    <row r="8517" spans="1:2" x14ac:dyDescent="0.25">
      <c r="A8517" s="1">
        <v>42527.913194444445</v>
      </c>
      <c r="B8517" s="2">
        <v>-59.631916217490406</v>
      </c>
    </row>
    <row r="8518" spans="1:2" x14ac:dyDescent="0.25">
      <c r="A8518" s="1">
        <v>42527.913888888892</v>
      </c>
      <c r="B8518" s="2">
        <v>-34.890050563531503</v>
      </c>
    </row>
    <row r="8519" spans="1:2" x14ac:dyDescent="0.25">
      <c r="A8519" s="1">
        <v>42527.914583333331</v>
      </c>
      <c r="B8519" s="2">
        <v>-26.423580522300714</v>
      </c>
    </row>
    <row r="8520" spans="1:2" x14ac:dyDescent="0.25">
      <c r="A8520" s="1">
        <v>42527.915277777778</v>
      </c>
      <c r="B8520" s="2">
        <v>-42.55234645922804</v>
      </c>
    </row>
    <row r="8521" spans="1:2" x14ac:dyDescent="0.25">
      <c r="A8521" s="1">
        <v>42527.915972222225</v>
      </c>
      <c r="B8521" s="2">
        <v>-63.504940994383652</v>
      </c>
    </row>
    <row r="8522" spans="1:2" x14ac:dyDescent="0.25">
      <c r="A8522" s="1">
        <v>42527.916666666664</v>
      </c>
      <c r="B8522" s="2">
        <v>-75.883488981819639</v>
      </c>
    </row>
    <row r="8523" spans="1:2" x14ac:dyDescent="0.25">
      <c r="A8523" s="1">
        <v>42527.917361111111</v>
      </c>
      <c r="B8523" s="2">
        <v>-103.2031841584753</v>
      </c>
    </row>
    <row r="8524" spans="1:2" x14ac:dyDescent="0.25">
      <c r="A8524" s="1">
        <v>42527.918055555558</v>
      </c>
      <c r="B8524" s="2">
        <v>-100.88799736750467</v>
      </c>
    </row>
    <row r="8525" spans="1:2" x14ac:dyDescent="0.25">
      <c r="A8525" s="1">
        <v>42527.918749999997</v>
      </c>
      <c r="B8525" s="2">
        <v>-77.271397632345909</v>
      </c>
    </row>
    <row r="8526" spans="1:2" x14ac:dyDescent="0.25">
      <c r="A8526" s="1">
        <v>42527.919444444444</v>
      </c>
      <c r="B8526" s="2">
        <v>-46.533597113612146</v>
      </c>
    </row>
    <row r="8527" spans="1:2" x14ac:dyDescent="0.25">
      <c r="A8527" s="1">
        <v>42527.920138888891</v>
      </c>
      <c r="B8527" s="2">
        <v>-22.764843180059689</v>
      </c>
    </row>
    <row r="8528" spans="1:2" x14ac:dyDescent="0.25">
      <c r="A8528" s="1">
        <v>42527.92083333333</v>
      </c>
      <c r="B8528" s="2">
        <v>-23.777899646292401</v>
      </c>
    </row>
    <row r="8529" spans="1:2" x14ac:dyDescent="0.25">
      <c r="A8529" s="1">
        <v>42527.921527777777</v>
      </c>
      <c r="B8529" s="2">
        <v>-26.292166951971982</v>
      </c>
    </row>
    <row r="8530" spans="1:2" x14ac:dyDescent="0.25">
      <c r="A8530" s="1">
        <v>42527.922222222223</v>
      </c>
      <c r="B8530" s="2">
        <v>-49.172983955370725</v>
      </c>
    </row>
    <row r="8531" spans="1:2" x14ac:dyDescent="0.25">
      <c r="A8531" s="1">
        <v>42527.92291666667</v>
      </c>
      <c r="B8531" s="2">
        <v>-70.205376883109182</v>
      </c>
    </row>
    <row r="8532" spans="1:2" x14ac:dyDescent="0.25">
      <c r="A8532" s="1">
        <v>42527.923611111109</v>
      </c>
      <c r="B8532" s="2">
        <v>-53.043628630497068</v>
      </c>
    </row>
    <row r="8533" spans="1:2" x14ac:dyDescent="0.25">
      <c r="A8533" s="1">
        <v>42527.924305555556</v>
      </c>
      <c r="B8533" s="2">
        <v>-4.0499482862777461</v>
      </c>
    </row>
    <row r="8534" spans="1:2" x14ac:dyDescent="0.25">
      <c r="A8534" s="1">
        <v>42527.925000000003</v>
      </c>
      <c r="B8534" s="2">
        <v>44.092429623845966</v>
      </c>
    </row>
    <row r="8535" spans="1:2" x14ac:dyDescent="0.25">
      <c r="A8535" s="1">
        <v>42527.925694444442</v>
      </c>
      <c r="B8535" s="2">
        <v>62.756227891184004</v>
      </c>
    </row>
    <row r="8536" spans="1:2" x14ac:dyDescent="0.25">
      <c r="A8536" s="1">
        <v>42527.926388888889</v>
      </c>
      <c r="B8536" s="2">
        <v>65.755606768808988</v>
      </c>
    </row>
    <row r="8537" spans="1:2" x14ac:dyDescent="0.25">
      <c r="A8537" s="1">
        <v>42527.927083333336</v>
      </c>
      <c r="B8537" s="2">
        <v>77.330877555274256</v>
      </c>
    </row>
    <row r="8538" spans="1:2" x14ac:dyDescent="0.25">
      <c r="A8538" s="1">
        <v>42527.927777777775</v>
      </c>
      <c r="B8538" s="2">
        <v>95.197522380660914</v>
      </c>
    </row>
    <row r="8539" spans="1:2" x14ac:dyDescent="0.25">
      <c r="A8539" s="1">
        <v>42527.928472222222</v>
      </c>
      <c r="B8539" s="2">
        <v>108.39759038451399</v>
      </c>
    </row>
    <row r="8540" spans="1:2" x14ac:dyDescent="0.25">
      <c r="A8540" s="1">
        <v>42527.929166666669</v>
      </c>
      <c r="B8540" s="2">
        <v>91.543870486450999</v>
      </c>
    </row>
    <row r="8541" spans="1:2" x14ac:dyDescent="0.25">
      <c r="A8541" s="1">
        <v>42527.929861111108</v>
      </c>
      <c r="B8541" s="2">
        <v>84.445233830330352</v>
      </c>
    </row>
    <row r="8542" spans="1:2" x14ac:dyDescent="0.25">
      <c r="A8542" s="1">
        <v>42527.930555555555</v>
      </c>
      <c r="B8542" s="2">
        <v>66.41527441287181</v>
      </c>
    </row>
    <row r="8543" spans="1:2" x14ac:dyDescent="0.25">
      <c r="A8543" s="1">
        <v>42527.931250000001</v>
      </c>
      <c r="B8543" s="2">
        <v>41.805398083663505</v>
      </c>
    </row>
    <row r="8544" spans="1:2" x14ac:dyDescent="0.25">
      <c r="A8544" s="1">
        <v>42527.931944444441</v>
      </c>
      <c r="B8544" s="2">
        <v>22.706525206196723</v>
      </c>
    </row>
    <row r="8545" spans="1:2" x14ac:dyDescent="0.25">
      <c r="A8545" s="1">
        <v>42527.932638888888</v>
      </c>
      <c r="B8545" s="2">
        <v>22.771197581543433</v>
      </c>
    </row>
    <row r="8546" spans="1:2" x14ac:dyDescent="0.25">
      <c r="A8546" s="1">
        <v>42527.933333333334</v>
      </c>
      <c r="B8546" s="2">
        <v>22.386738437636815</v>
      </c>
    </row>
    <row r="8547" spans="1:2" x14ac:dyDescent="0.25">
      <c r="A8547" s="1">
        <v>42527.934027777781</v>
      </c>
      <c r="B8547" s="2">
        <v>21.799112545157548</v>
      </c>
    </row>
    <row r="8548" spans="1:2" x14ac:dyDescent="0.25">
      <c r="A8548" s="1">
        <v>42527.93472222222</v>
      </c>
      <c r="B8548" s="2">
        <v>33.777471372082559</v>
      </c>
    </row>
    <row r="8549" spans="1:2" x14ac:dyDescent="0.25">
      <c r="A8549" s="1">
        <v>42527.935416666667</v>
      </c>
      <c r="B8549" s="2">
        <v>35.397468204113345</v>
      </c>
    </row>
    <row r="8550" spans="1:2" x14ac:dyDescent="0.25">
      <c r="A8550" s="1">
        <v>42527.936111111114</v>
      </c>
      <c r="B8550" s="2">
        <v>37.95829252143934</v>
      </c>
    </row>
    <row r="8551" spans="1:2" x14ac:dyDescent="0.25">
      <c r="A8551" s="1">
        <v>42527.936805555553</v>
      </c>
      <c r="B8551" s="2">
        <v>53.82920713847173</v>
      </c>
    </row>
    <row r="8552" spans="1:2" x14ac:dyDescent="0.25">
      <c r="A8552" s="1">
        <v>42527.9375</v>
      </c>
      <c r="B8552" s="2">
        <v>63.716463842582499</v>
      </c>
    </row>
    <row r="8553" spans="1:2" x14ac:dyDescent="0.25">
      <c r="A8553" s="1">
        <v>42527.938194444447</v>
      </c>
      <c r="B8553" s="2">
        <v>81.090512920167143</v>
      </c>
    </row>
    <row r="8554" spans="1:2" x14ac:dyDescent="0.25">
      <c r="A8554" s="1">
        <v>42527.938888888886</v>
      </c>
      <c r="B8554" s="2">
        <v>91.513082061271419</v>
      </c>
    </row>
    <row r="8555" spans="1:2" x14ac:dyDescent="0.25">
      <c r="A8555" s="1">
        <v>42527.939583333333</v>
      </c>
      <c r="B8555" s="2">
        <v>82.059248547522785</v>
      </c>
    </row>
    <row r="8556" spans="1:2" x14ac:dyDescent="0.25">
      <c r="A8556" s="1">
        <v>42527.94027777778</v>
      </c>
      <c r="B8556" s="2">
        <v>17.300826905826398</v>
      </c>
    </row>
    <row r="8557" spans="1:2" x14ac:dyDescent="0.25">
      <c r="A8557" s="1">
        <v>42527.940972222219</v>
      </c>
      <c r="B8557" s="2">
        <v>-4.0052653140553351</v>
      </c>
    </row>
    <row r="8558" spans="1:2" x14ac:dyDescent="0.25">
      <c r="A8558" s="1">
        <v>42527.941666666666</v>
      </c>
      <c r="B8558" s="2">
        <v>-10.410389608301921</v>
      </c>
    </row>
    <row r="8559" spans="1:2" x14ac:dyDescent="0.25">
      <c r="A8559" s="1">
        <v>42527.942361111112</v>
      </c>
      <c r="B8559" s="2">
        <v>-20.203111179652236</v>
      </c>
    </row>
    <row r="8560" spans="1:2" x14ac:dyDescent="0.25">
      <c r="A8560" s="1">
        <v>42527.943055555559</v>
      </c>
      <c r="B8560" s="2">
        <v>-25.581623130708856</v>
      </c>
    </row>
    <row r="8561" spans="1:2" x14ac:dyDescent="0.25">
      <c r="A8561" s="1">
        <v>42527.943749999999</v>
      </c>
      <c r="B8561" s="2">
        <v>-22.969113674525094</v>
      </c>
    </row>
    <row r="8562" spans="1:2" x14ac:dyDescent="0.25">
      <c r="A8562" s="1">
        <v>42527.944444444445</v>
      </c>
      <c r="B8562" s="2">
        <v>-18.929347335010728</v>
      </c>
    </row>
    <row r="8563" spans="1:2" x14ac:dyDescent="0.25">
      <c r="A8563" s="1">
        <v>42527.945138888892</v>
      </c>
      <c r="B8563" s="2">
        <v>-2.258426502207294</v>
      </c>
    </row>
    <row r="8564" spans="1:2" x14ac:dyDescent="0.25">
      <c r="A8564" s="1">
        <v>42527.945833333331</v>
      </c>
      <c r="B8564" s="2">
        <v>11.63281922397776</v>
      </c>
    </row>
    <row r="8565" spans="1:2" x14ac:dyDescent="0.25">
      <c r="A8565" s="1">
        <v>42527.946527777778</v>
      </c>
      <c r="B8565" s="2">
        <v>20.904803005857683</v>
      </c>
    </row>
    <row r="8566" spans="1:2" x14ac:dyDescent="0.25">
      <c r="A8566" s="1">
        <v>42527.947222222225</v>
      </c>
      <c r="B8566" s="2">
        <v>17.52764940235696</v>
      </c>
    </row>
    <row r="8567" spans="1:2" x14ac:dyDescent="0.25">
      <c r="A8567" s="1">
        <v>42527.947916666664</v>
      </c>
      <c r="B8567" s="2">
        <v>24.307202738219832</v>
      </c>
    </row>
    <row r="8568" spans="1:2" x14ac:dyDescent="0.25">
      <c r="A8568" s="1">
        <v>42527.948611111111</v>
      </c>
      <c r="B8568" s="2">
        <v>26.005416114251904</v>
      </c>
    </row>
    <row r="8569" spans="1:2" x14ac:dyDescent="0.25">
      <c r="A8569" s="1">
        <v>42527.949305555558</v>
      </c>
      <c r="B8569" s="2">
        <v>35.284976583441797</v>
      </c>
    </row>
    <row r="8570" spans="1:2" x14ac:dyDescent="0.25">
      <c r="A8570" s="1">
        <v>42527.95</v>
      </c>
      <c r="B8570" s="2">
        <v>53.522415668164221</v>
      </c>
    </row>
    <row r="8571" spans="1:2" x14ac:dyDescent="0.25">
      <c r="A8571" s="1">
        <v>42527.950694444444</v>
      </c>
      <c r="B8571" s="2">
        <v>76.550526968577955</v>
      </c>
    </row>
    <row r="8572" spans="1:2" x14ac:dyDescent="0.25">
      <c r="A8572" s="1">
        <v>42527.951388888891</v>
      </c>
      <c r="B8572" s="2">
        <v>95.78836446072674</v>
      </c>
    </row>
    <row r="8573" spans="1:2" x14ac:dyDescent="0.25">
      <c r="A8573" s="1">
        <v>42527.95208333333</v>
      </c>
      <c r="B8573" s="2">
        <v>127.14398297726099</v>
      </c>
    </row>
    <row r="8574" spans="1:2" x14ac:dyDescent="0.25">
      <c r="A8574" s="1">
        <v>42527.952777777777</v>
      </c>
      <c r="B8574" s="2">
        <v>148.21782800220728</v>
      </c>
    </row>
    <row r="8575" spans="1:2" x14ac:dyDescent="0.25">
      <c r="A8575" s="1">
        <v>42527.953472222223</v>
      </c>
      <c r="B8575" s="2">
        <v>163.61116727528861</v>
      </c>
    </row>
    <row r="8576" spans="1:2" x14ac:dyDescent="0.25">
      <c r="A8576" s="1">
        <v>42527.95416666667</v>
      </c>
      <c r="B8576" s="2">
        <v>172.7131394662778</v>
      </c>
    </row>
    <row r="8577" spans="1:2" x14ac:dyDescent="0.25">
      <c r="A8577" s="1">
        <v>42527.954861111109</v>
      </c>
      <c r="B8577" s="2">
        <v>164.00793429419863</v>
      </c>
    </row>
    <row r="8578" spans="1:2" x14ac:dyDescent="0.25">
      <c r="A8578" s="1">
        <v>42527.955555555556</v>
      </c>
      <c r="B8578" s="2">
        <v>158.07920085633717</v>
      </c>
    </row>
    <row r="8579" spans="1:2" x14ac:dyDescent="0.25">
      <c r="A8579" s="1">
        <v>42527.956250000003</v>
      </c>
      <c r="B8579" s="2">
        <v>136.46175484239356</v>
      </c>
    </row>
    <row r="8580" spans="1:2" x14ac:dyDescent="0.25">
      <c r="A8580" s="1">
        <v>42527.956944444442</v>
      </c>
      <c r="B8580" s="2">
        <v>102.11399990619005</v>
      </c>
    </row>
    <row r="8581" spans="1:2" x14ac:dyDescent="0.25">
      <c r="A8581" s="1">
        <v>42527.957638888889</v>
      </c>
      <c r="B8581" s="2">
        <v>78.916760552478564</v>
      </c>
    </row>
    <row r="8582" spans="1:2" x14ac:dyDescent="0.25">
      <c r="A8582" s="1">
        <v>42527.958333333336</v>
      </c>
      <c r="B8582" s="2">
        <v>44.998887628776721</v>
      </c>
    </row>
    <row r="8583" spans="1:2" x14ac:dyDescent="0.25">
      <c r="A8583" s="1">
        <v>42527.959027777775</v>
      </c>
      <c r="B8583" s="2">
        <v>10.647387948795222</v>
      </c>
    </row>
    <row r="8584" spans="1:2" x14ac:dyDescent="0.25">
      <c r="A8584" s="1">
        <v>42527.959722222222</v>
      </c>
      <c r="B8584" s="2">
        <v>-11.29691340875482</v>
      </c>
    </row>
    <row r="8585" spans="1:2" x14ac:dyDescent="0.25">
      <c r="A8585" s="1">
        <v>42527.960416666669</v>
      </c>
      <c r="B8585" s="2">
        <v>5.3552951803486701</v>
      </c>
    </row>
    <row r="8586" spans="1:2" x14ac:dyDescent="0.25">
      <c r="A8586" s="1">
        <v>42527.961111111108</v>
      </c>
      <c r="B8586" s="2">
        <v>27.392543596554606</v>
      </c>
    </row>
    <row r="8587" spans="1:2" x14ac:dyDescent="0.25">
      <c r="A8587" s="1">
        <v>42527.961805555555</v>
      </c>
      <c r="B8587" s="2">
        <v>53.178829306739502</v>
      </c>
    </row>
    <row r="8588" spans="1:2" x14ac:dyDescent="0.25">
      <c r="A8588" s="1">
        <v>42527.962500000001</v>
      </c>
      <c r="B8588" s="2">
        <v>59.468610030184692</v>
      </c>
    </row>
    <row r="8589" spans="1:2" x14ac:dyDescent="0.25">
      <c r="A8589" s="1">
        <v>42527.963194444441</v>
      </c>
      <c r="B8589" s="2">
        <v>83.37499669178311</v>
      </c>
    </row>
    <row r="8590" spans="1:2" x14ac:dyDescent="0.25">
      <c r="A8590" s="1">
        <v>42527.963888888888</v>
      </c>
      <c r="B8590" s="2">
        <v>101.22089850382569</v>
      </c>
    </row>
    <row r="8591" spans="1:2" x14ac:dyDescent="0.25">
      <c r="A8591" s="1">
        <v>42527.964583333334</v>
      </c>
      <c r="B8591" s="2">
        <v>92.813482304600385</v>
      </c>
    </row>
    <row r="8592" spans="1:2" x14ac:dyDescent="0.25">
      <c r="A8592" s="1">
        <v>42527.965277777781</v>
      </c>
      <c r="B8592" s="2">
        <v>81.60002347037468</v>
      </c>
    </row>
    <row r="8593" spans="1:2" x14ac:dyDescent="0.25">
      <c r="A8593" s="1">
        <v>42527.96597222222</v>
      </c>
      <c r="B8593" s="2">
        <v>61.084073503893642</v>
      </c>
    </row>
    <row r="8594" spans="1:2" x14ac:dyDescent="0.25">
      <c r="A8594" s="1">
        <v>42527.966666666667</v>
      </c>
      <c r="B8594" s="2">
        <v>34.522185622769271</v>
      </c>
    </row>
    <row r="8595" spans="1:2" x14ac:dyDescent="0.25">
      <c r="A8595" s="1">
        <v>42527.967361111114</v>
      </c>
      <c r="B8595" s="2">
        <v>4.7998387663661557</v>
      </c>
    </row>
    <row r="8596" spans="1:2" x14ac:dyDescent="0.25">
      <c r="A8596" s="1">
        <v>42527.968055555553</v>
      </c>
      <c r="B8596" s="2">
        <v>-3.0190111804787496</v>
      </c>
    </row>
    <row r="8597" spans="1:2" x14ac:dyDescent="0.25">
      <c r="A8597" s="1">
        <v>42527.96875</v>
      </c>
      <c r="B8597" s="2">
        <v>5.6935577410443026</v>
      </c>
    </row>
    <row r="8598" spans="1:2" x14ac:dyDescent="0.25">
      <c r="A8598" s="1">
        <v>42527.969444444447</v>
      </c>
      <c r="B8598" s="2">
        <v>-12.173317246054163</v>
      </c>
    </row>
    <row r="8599" spans="1:2" x14ac:dyDescent="0.25">
      <c r="A8599" s="1">
        <v>42527.970138888886</v>
      </c>
      <c r="B8599" s="2">
        <v>0.61621098215546222</v>
      </c>
    </row>
    <row r="8600" spans="1:2" x14ac:dyDescent="0.25">
      <c r="A8600" s="1">
        <v>42527.970833333333</v>
      </c>
      <c r="B8600" s="2">
        <v>-0.99879131047903991</v>
      </c>
    </row>
    <row r="8601" spans="1:2" x14ac:dyDescent="0.25">
      <c r="A8601" s="1">
        <v>42527.97152777778</v>
      </c>
      <c r="B8601" s="2">
        <v>8.5406747591235526</v>
      </c>
    </row>
    <row r="8602" spans="1:2" x14ac:dyDescent="0.25">
      <c r="A8602" s="1">
        <v>42527.972222222219</v>
      </c>
      <c r="B8602" s="2">
        <v>0.68273204022552814</v>
      </c>
    </row>
    <row r="8603" spans="1:2" x14ac:dyDescent="0.25">
      <c r="A8603" s="1">
        <v>42527.972916666666</v>
      </c>
      <c r="B8603" s="2">
        <v>17.669708569886279</v>
      </c>
    </row>
    <row r="8604" spans="1:2" x14ac:dyDescent="0.25">
      <c r="A8604" s="1">
        <v>42527.973611111112</v>
      </c>
      <c r="B8604" s="2">
        <v>30.007704985256229</v>
      </c>
    </row>
    <row r="8605" spans="1:2" x14ac:dyDescent="0.25">
      <c r="A8605" s="1">
        <v>42527.974305555559</v>
      </c>
      <c r="B8605" s="2">
        <v>12.559144742998857</v>
      </c>
    </row>
    <row r="8606" spans="1:2" x14ac:dyDescent="0.25">
      <c r="A8606" s="1">
        <v>42527.974999999999</v>
      </c>
      <c r="B8606" s="2">
        <v>17.618555237049925</v>
      </c>
    </row>
    <row r="8607" spans="1:2" x14ac:dyDescent="0.25">
      <c r="A8607" s="1">
        <v>42527.975694444445</v>
      </c>
      <c r="B8607" s="2">
        <v>45.858672813487161</v>
      </c>
    </row>
    <row r="8608" spans="1:2" x14ac:dyDescent="0.25">
      <c r="A8608" s="1">
        <v>42527.976388888892</v>
      </c>
      <c r="B8608" s="2">
        <v>41.162229931001399</v>
      </c>
    </row>
    <row r="8609" spans="1:2" x14ac:dyDescent="0.25">
      <c r="A8609" s="1">
        <v>42527.977083333331</v>
      </c>
      <c r="B8609" s="2">
        <v>37.638279570769129</v>
      </c>
    </row>
    <row r="8610" spans="1:2" x14ac:dyDescent="0.25">
      <c r="A8610" s="1">
        <v>42527.977777777778</v>
      </c>
      <c r="B8610" s="2">
        <v>35.629485473402504</v>
      </c>
    </row>
    <row r="8611" spans="1:2" x14ac:dyDescent="0.25">
      <c r="A8611" s="1">
        <v>42527.978472222225</v>
      </c>
      <c r="B8611" s="2">
        <v>18.89191402286427</v>
      </c>
    </row>
    <row r="8612" spans="1:2" x14ac:dyDescent="0.25">
      <c r="A8612" s="1">
        <v>42527.979166666664</v>
      </c>
      <c r="B8612" s="2">
        <v>25.098800635915055</v>
      </c>
    </row>
    <row r="8613" spans="1:2" x14ac:dyDescent="0.25">
      <c r="A8613" s="1">
        <v>42527.979861111111</v>
      </c>
      <c r="B8613" s="2">
        <v>51.749599792029279</v>
      </c>
    </row>
    <row r="8614" spans="1:2" x14ac:dyDescent="0.25">
      <c r="A8614" s="1">
        <v>42527.980555555558</v>
      </c>
      <c r="B8614" s="2">
        <v>70.248620738374299</v>
      </c>
    </row>
    <row r="8615" spans="1:2" x14ac:dyDescent="0.25">
      <c r="A8615" s="1">
        <v>42527.981249999997</v>
      </c>
      <c r="B8615" s="2">
        <v>91.418701709422749</v>
      </c>
    </row>
    <row r="8616" spans="1:2" x14ac:dyDescent="0.25">
      <c r="A8616" s="1">
        <v>42527.981944444444</v>
      </c>
      <c r="B8616" s="2">
        <v>106.76637117724749</v>
      </c>
    </row>
    <row r="8617" spans="1:2" x14ac:dyDescent="0.25">
      <c r="A8617" s="1">
        <v>42527.982638888891</v>
      </c>
      <c r="B8617" s="2">
        <v>110.06908616157016</v>
      </c>
    </row>
    <row r="8618" spans="1:2" x14ac:dyDescent="0.25">
      <c r="A8618" s="1">
        <v>42527.98333333333</v>
      </c>
      <c r="B8618" s="2">
        <v>90.580704379415451</v>
      </c>
    </row>
    <row r="8619" spans="1:2" x14ac:dyDescent="0.25">
      <c r="A8619" s="1">
        <v>42527.984027777777</v>
      </c>
      <c r="B8619" s="2">
        <v>62.046949047287733</v>
      </c>
    </row>
    <row r="8620" spans="1:2" x14ac:dyDescent="0.25">
      <c r="A8620" s="1">
        <v>42527.984722222223</v>
      </c>
      <c r="B8620" s="2">
        <v>43.130340340455099</v>
      </c>
    </row>
    <row r="8621" spans="1:2" x14ac:dyDescent="0.25">
      <c r="A8621" s="1">
        <v>42527.98541666667</v>
      </c>
      <c r="B8621" s="2">
        <v>43.552834272791124</v>
      </c>
    </row>
    <row r="8622" spans="1:2" x14ac:dyDescent="0.25">
      <c r="A8622" s="1">
        <v>42527.986111111109</v>
      </c>
      <c r="B8622" s="2">
        <v>16.432363599459737</v>
      </c>
    </row>
    <row r="8623" spans="1:2" x14ac:dyDescent="0.25">
      <c r="A8623" s="1">
        <v>42527.986805555556</v>
      </c>
      <c r="B8623" s="2">
        <v>-28.349138468567009</v>
      </c>
    </row>
    <row r="8624" spans="1:2" x14ac:dyDescent="0.25">
      <c r="A8624" s="1">
        <v>42527.987500000003</v>
      </c>
      <c r="B8624" s="2">
        <v>-65.987248355525665</v>
      </c>
    </row>
    <row r="8625" spans="1:2" x14ac:dyDescent="0.25">
      <c r="A8625" s="1">
        <v>42527.988194444442</v>
      </c>
      <c r="B8625" s="2">
        <v>-59.68892460872982</v>
      </c>
    </row>
    <row r="8626" spans="1:2" x14ac:dyDescent="0.25">
      <c r="A8626" s="1">
        <v>42527.988888888889</v>
      </c>
      <c r="B8626" s="2">
        <v>-35.017520753966529</v>
      </c>
    </row>
    <row r="8627" spans="1:2" x14ac:dyDescent="0.25">
      <c r="A8627" s="1">
        <v>42527.989583333336</v>
      </c>
      <c r="B8627" s="2">
        <v>-14.180728754564189</v>
      </c>
    </row>
    <row r="8628" spans="1:2" x14ac:dyDescent="0.25">
      <c r="A8628" s="1">
        <v>42527.990277777775</v>
      </c>
      <c r="B8628" s="2">
        <v>-8.4895030044494586</v>
      </c>
    </row>
    <row r="8629" spans="1:2" x14ac:dyDescent="0.25">
      <c r="A8629" s="1">
        <v>42527.990972222222</v>
      </c>
      <c r="B8629" s="2">
        <v>-3.9023909715564513</v>
      </c>
    </row>
    <row r="8630" spans="1:2" x14ac:dyDescent="0.25">
      <c r="A8630" s="1">
        <v>42527.991666666669</v>
      </c>
      <c r="B8630" s="2">
        <v>5.3783756365504818</v>
      </c>
    </row>
    <row r="8631" spans="1:2" x14ac:dyDescent="0.25">
      <c r="A8631" s="1">
        <v>42527.992361111108</v>
      </c>
      <c r="B8631" s="2">
        <v>19.174035522948056</v>
      </c>
    </row>
    <row r="8632" spans="1:2" x14ac:dyDescent="0.25">
      <c r="A8632" s="1">
        <v>42527.993055555555</v>
      </c>
      <c r="B8632" s="2">
        <v>25.605508957938095</v>
      </c>
    </row>
    <row r="8633" spans="1:2" x14ac:dyDescent="0.25">
      <c r="A8633" s="1">
        <v>42527.993750000001</v>
      </c>
      <c r="B8633" s="2">
        <v>20.393541517898846</v>
      </c>
    </row>
    <row r="8634" spans="1:2" x14ac:dyDescent="0.25">
      <c r="A8634" s="1">
        <v>42527.994444444441</v>
      </c>
      <c r="B8634" s="2">
        <v>19.233168261352695</v>
      </c>
    </row>
    <row r="8635" spans="1:2" x14ac:dyDescent="0.25">
      <c r="A8635" s="1">
        <v>42527.995138888888</v>
      </c>
      <c r="B8635" s="2">
        <v>27.403548715250508</v>
      </c>
    </row>
    <row r="8636" spans="1:2" x14ac:dyDescent="0.25">
      <c r="A8636" s="1">
        <v>42527.995833333334</v>
      </c>
      <c r="B8636" s="2">
        <v>49.01199713896397</v>
      </c>
    </row>
    <row r="8637" spans="1:2" x14ac:dyDescent="0.25">
      <c r="A8637" s="1">
        <v>42527.996527777781</v>
      </c>
      <c r="B8637" s="2">
        <v>57.688617063647449</v>
      </c>
    </row>
    <row r="8638" spans="1:2" x14ac:dyDescent="0.25">
      <c r="A8638" s="1">
        <v>42527.99722222222</v>
      </c>
      <c r="B8638" s="2">
        <v>76.599758610317565</v>
      </c>
    </row>
    <row r="8639" spans="1:2" x14ac:dyDescent="0.25">
      <c r="A8639" s="1">
        <v>42527.997916666667</v>
      </c>
      <c r="B8639" s="2">
        <v>97.174945546987388</v>
      </c>
    </row>
    <row r="8640" spans="1:2" x14ac:dyDescent="0.25">
      <c r="A8640" s="1">
        <v>42527.998611111114</v>
      </c>
      <c r="B8640" s="2">
        <v>79.912296022422382</v>
      </c>
    </row>
    <row r="8641" spans="1:2" x14ac:dyDescent="0.25">
      <c r="A8641" s="1">
        <v>42527.999305555553</v>
      </c>
      <c r="B8641" s="2">
        <v>70.129618020563314</v>
      </c>
    </row>
    <row r="8642" spans="1:2" x14ac:dyDescent="0.25">
      <c r="A8642" s="1">
        <v>42528</v>
      </c>
      <c r="B8642" s="2">
        <v>53.988344067577664</v>
      </c>
    </row>
    <row r="8643" spans="1:2" x14ac:dyDescent="0.25">
      <c r="A8643" s="1">
        <v>42528.000694444447</v>
      </c>
      <c r="B8643" s="2">
        <v>23.404488824711976</v>
      </c>
    </row>
    <row r="8644" spans="1:2" x14ac:dyDescent="0.25">
      <c r="A8644" s="1">
        <v>42528.001388888886</v>
      </c>
      <c r="B8644" s="2">
        <v>2.4426738306176654</v>
      </c>
    </row>
    <row r="8645" spans="1:2" x14ac:dyDescent="0.25">
      <c r="A8645" s="1">
        <v>42528.002083333333</v>
      </c>
      <c r="B8645" s="2">
        <v>12.338193004787657</v>
      </c>
    </row>
    <row r="8646" spans="1:2" x14ac:dyDescent="0.25">
      <c r="A8646" s="1">
        <v>42528.00277777778</v>
      </c>
      <c r="B8646" s="2">
        <v>39.329140188162761</v>
      </c>
    </row>
    <row r="8647" spans="1:2" x14ac:dyDescent="0.25">
      <c r="A8647" s="1">
        <v>42528.003472222219</v>
      </c>
      <c r="B8647" s="2">
        <v>58.284811314987017</v>
      </c>
    </row>
    <row r="8648" spans="1:2" x14ac:dyDescent="0.25">
      <c r="A8648" s="1">
        <v>42528.004166666666</v>
      </c>
      <c r="B8648" s="2">
        <v>74.80335957580634</v>
      </c>
    </row>
    <row r="8649" spans="1:2" x14ac:dyDescent="0.25">
      <c r="A8649" s="1">
        <v>42528.004861111112</v>
      </c>
      <c r="B8649" s="2">
        <v>84.959812555941369</v>
      </c>
    </row>
    <row r="8650" spans="1:2" x14ac:dyDescent="0.25">
      <c r="A8650" s="1">
        <v>42528.005555555559</v>
      </c>
      <c r="B8650" s="2">
        <v>66.171524763514753</v>
      </c>
    </row>
    <row r="8651" spans="1:2" x14ac:dyDescent="0.25">
      <c r="A8651" s="1">
        <v>42528.006249999999</v>
      </c>
      <c r="B8651" s="2">
        <v>49.933551137200752</v>
      </c>
    </row>
    <row r="8652" spans="1:2" x14ac:dyDescent="0.25">
      <c r="A8652" s="1">
        <v>42528.006944444445</v>
      </c>
      <c r="B8652" s="2">
        <v>51.933750094944841</v>
      </c>
    </row>
    <row r="8653" spans="1:2" x14ac:dyDescent="0.25">
      <c r="A8653" s="1">
        <v>42528.007638888892</v>
      </c>
      <c r="B8653" s="2">
        <v>54.402967357835344</v>
      </c>
    </row>
    <row r="8654" spans="1:2" x14ac:dyDescent="0.25">
      <c r="A8654" s="1">
        <v>42528.008333333331</v>
      </c>
      <c r="B8654" s="2">
        <v>64.160126460229122</v>
      </c>
    </row>
    <row r="8655" spans="1:2" x14ac:dyDescent="0.25">
      <c r="A8655" s="1">
        <v>42528.009027777778</v>
      </c>
      <c r="B8655" s="2">
        <v>61.868364149023549</v>
      </c>
    </row>
    <row r="8656" spans="1:2" x14ac:dyDescent="0.25">
      <c r="A8656" s="1">
        <v>42528.009722222225</v>
      </c>
      <c r="B8656" s="2">
        <v>62.042324499689855</v>
      </c>
    </row>
    <row r="8657" spans="1:2" x14ac:dyDescent="0.25">
      <c r="A8657" s="1">
        <v>42528.010416666664</v>
      </c>
      <c r="B8657" s="2">
        <v>54.601639838846559</v>
      </c>
    </row>
    <row r="8658" spans="1:2" x14ac:dyDescent="0.25">
      <c r="A8658" s="1">
        <v>42528.011111111111</v>
      </c>
      <c r="B8658" s="2">
        <v>53.606102136966847</v>
      </c>
    </row>
    <row r="8659" spans="1:2" x14ac:dyDescent="0.25">
      <c r="A8659" s="1">
        <v>42528.011805555558</v>
      </c>
      <c r="B8659" s="2">
        <v>53.057751961937171</v>
      </c>
    </row>
    <row r="8660" spans="1:2" x14ac:dyDescent="0.25">
      <c r="A8660" s="1">
        <v>42528.012499999997</v>
      </c>
      <c r="B8660" s="2">
        <v>58.038946345146783</v>
      </c>
    </row>
    <row r="8661" spans="1:2" x14ac:dyDescent="0.25">
      <c r="A8661" s="1">
        <v>42528.013194444444</v>
      </c>
      <c r="B8661" s="2">
        <v>65.206359901488753</v>
      </c>
    </row>
    <row r="8662" spans="1:2" x14ac:dyDescent="0.25">
      <c r="A8662" s="1">
        <v>42528.013888888891</v>
      </c>
      <c r="B8662" s="2">
        <v>75.600337295207041</v>
      </c>
    </row>
    <row r="8663" spans="1:2" x14ac:dyDescent="0.25">
      <c r="A8663" s="1">
        <v>42528.01458333333</v>
      </c>
      <c r="B8663" s="2">
        <v>63.228345317315934</v>
      </c>
    </row>
    <row r="8664" spans="1:2" x14ac:dyDescent="0.25">
      <c r="A8664" s="1">
        <v>42528.015277777777</v>
      </c>
      <c r="B8664" s="2">
        <v>58.042160245483196</v>
      </c>
    </row>
    <row r="8665" spans="1:2" x14ac:dyDescent="0.25">
      <c r="A8665" s="1">
        <v>42528.015972222223</v>
      </c>
      <c r="B8665" s="2">
        <v>53.612369799607158</v>
      </c>
    </row>
    <row r="8666" spans="1:2" x14ac:dyDescent="0.25">
      <c r="A8666" s="1">
        <v>42528.01666666667</v>
      </c>
      <c r="B8666" s="2">
        <v>50.23345695536409</v>
      </c>
    </row>
    <row r="8667" spans="1:2" x14ac:dyDescent="0.25">
      <c r="A8667" s="1">
        <v>42528.017361111109</v>
      </c>
      <c r="B8667" s="2">
        <v>34.202074871103591</v>
      </c>
    </row>
    <row r="8668" spans="1:2" x14ac:dyDescent="0.25">
      <c r="A8668" s="1">
        <v>42528.018055555556</v>
      </c>
      <c r="B8668" s="2">
        <v>44.537440366683583</v>
      </c>
    </row>
    <row r="8669" spans="1:2" x14ac:dyDescent="0.25">
      <c r="A8669" s="1">
        <v>42528.018750000003</v>
      </c>
      <c r="B8669" s="2">
        <v>40.25287970345574</v>
      </c>
    </row>
    <row r="8670" spans="1:2" x14ac:dyDescent="0.25">
      <c r="A8670" s="1">
        <v>42528.019444444442</v>
      </c>
      <c r="B8670" s="2">
        <v>60.882870073015994</v>
      </c>
    </row>
    <row r="8671" spans="1:2" x14ac:dyDescent="0.25">
      <c r="A8671" s="1">
        <v>42528.020138888889</v>
      </c>
      <c r="B8671" s="2">
        <v>81.934384208042559</v>
      </c>
    </row>
    <row r="8672" spans="1:2" x14ac:dyDescent="0.25">
      <c r="A8672" s="1">
        <v>42528.020833333336</v>
      </c>
      <c r="B8672" s="2">
        <v>91.076078106482356</v>
      </c>
    </row>
    <row r="8673" spans="1:2" x14ac:dyDescent="0.25">
      <c r="A8673" s="1">
        <v>42528.021527777775</v>
      </c>
      <c r="B8673" s="2">
        <v>92.781110468861883</v>
      </c>
    </row>
    <row r="8674" spans="1:2" x14ac:dyDescent="0.25">
      <c r="A8674" s="1">
        <v>42528.022222222222</v>
      </c>
      <c r="B8674" s="2">
        <v>107.46240560505539</v>
      </c>
    </row>
    <row r="8675" spans="1:2" x14ac:dyDescent="0.25">
      <c r="A8675" s="1">
        <v>42528.022916666669</v>
      </c>
      <c r="B8675" s="2">
        <v>104.61795044650401</v>
      </c>
    </row>
    <row r="8676" spans="1:2" x14ac:dyDescent="0.25">
      <c r="A8676" s="1">
        <v>42528.023611111108</v>
      </c>
      <c r="B8676" s="2">
        <v>104.28493560295125</v>
      </c>
    </row>
    <row r="8677" spans="1:2" x14ac:dyDescent="0.25">
      <c r="A8677" s="1">
        <v>42528.024305555555</v>
      </c>
      <c r="B8677" s="2">
        <v>105.56881554326004</v>
      </c>
    </row>
    <row r="8678" spans="1:2" x14ac:dyDescent="0.25">
      <c r="A8678" s="1">
        <v>42528.025000000001</v>
      </c>
      <c r="B8678" s="2">
        <v>111.66066895838594</v>
      </c>
    </row>
    <row r="8679" spans="1:2" x14ac:dyDescent="0.25">
      <c r="A8679" s="1">
        <v>42528.025694444441</v>
      </c>
      <c r="B8679" s="2">
        <v>116.55224579096539</v>
      </c>
    </row>
    <row r="8680" spans="1:2" x14ac:dyDescent="0.25">
      <c r="A8680" s="1">
        <v>42528.026388888888</v>
      </c>
      <c r="B8680" s="2">
        <v>128.35094223962707</v>
      </c>
    </row>
    <row r="8681" spans="1:2" x14ac:dyDescent="0.25">
      <c r="A8681" s="1">
        <v>42528.027083333334</v>
      </c>
      <c r="B8681" s="2">
        <v>136.56140340164615</v>
      </c>
    </row>
    <row r="8682" spans="1:2" x14ac:dyDescent="0.25">
      <c r="A8682" s="1">
        <v>42528.027777777781</v>
      </c>
      <c r="B8682" s="2">
        <v>145.84430041901845</v>
      </c>
    </row>
    <row r="8683" spans="1:2" x14ac:dyDescent="0.25">
      <c r="A8683" s="1">
        <v>42528.02847222222</v>
      </c>
      <c r="B8683" s="2">
        <v>158.03953635270784</v>
      </c>
    </row>
    <row r="8684" spans="1:2" x14ac:dyDescent="0.25">
      <c r="A8684" s="1">
        <v>42528.029166666667</v>
      </c>
      <c r="B8684" s="2">
        <v>171.24752673770612</v>
      </c>
    </row>
    <row r="8685" spans="1:2" x14ac:dyDescent="0.25">
      <c r="A8685" s="1">
        <v>42528.029861111114</v>
      </c>
      <c r="B8685" s="2">
        <v>152.16566287408739</v>
      </c>
    </row>
    <row r="8686" spans="1:2" x14ac:dyDescent="0.25">
      <c r="A8686" s="1">
        <v>42528.030555555553</v>
      </c>
      <c r="B8686" s="2">
        <v>145.50850236502009</v>
      </c>
    </row>
    <row r="8687" spans="1:2" x14ac:dyDescent="0.25">
      <c r="A8687" s="1">
        <v>42528.03125</v>
      </c>
      <c r="B8687" s="2">
        <v>131.39883649786159</v>
      </c>
    </row>
    <row r="8688" spans="1:2" x14ac:dyDescent="0.25">
      <c r="A8688" s="1">
        <v>42528.031944444447</v>
      </c>
      <c r="B8688" s="2">
        <v>122.58090569853084</v>
      </c>
    </row>
    <row r="8689" spans="1:2" x14ac:dyDescent="0.25">
      <c r="A8689" s="1">
        <v>42528.032638888886</v>
      </c>
      <c r="B8689" s="2">
        <v>119.3266401706147</v>
      </c>
    </row>
    <row r="8690" spans="1:2" x14ac:dyDescent="0.25">
      <c r="A8690" s="1">
        <v>42528.033333333333</v>
      </c>
      <c r="B8690" s="2">
        <v>122.12092191495854</v>
      </c>
    </row>
    <row r="8691" spans="1:2" x14ac:dyDescent="0.25">
      <c r="A8691" s="1">
        <v>42528.03402777778</v>
      </c>
      <c r="B8691" s="2">
        <v>129.38828623046479</v>
      </c>
    </row>
    <row r="8692" spans="1:2" x14ac:dyDescent="0.25">
      <c r="A8692" s="1">
        <v>42528.034722222219</v>
      </c>
      <c r="B8692" s="2">
        <v>116.82197478132633</v>
      </c>
    </row>
    <row r="8693" spans="1:2" x14ac:dyDescent="0.25">
      <c r="A8693" s="1">
        <v>42528.035416666666</v>
      </c>
      <c r="B8693" s="2">
        <v>116.27442474962444</v>
      </c>
    </row>
    <row r="8694" spans="1:2" x14ac:dyDescent="0.25">
      <c r="A8694" s="1">
        <v>42528.036111111112</v>
      </c>
      <c r="B8694" s="2">
        <v>115.73604338388347</v>
      </c>
    </row>
    <row r="8695" spans="1:2" x14ac:dyDescent="0.25">
      <c r="A8695" s="1">
        <v>42528.036805555559</v>
      </c>
      <c r="B8695" s="2">
        <v>122.90430230897618</v>
      </c>
    </row>
    <row r="8696" spans="1:2" x14ac:dyDescent="0.25">
      <c r="A8696" s="1">
        <v>42528.037499999999</v>
      </c>
      <c r="B8696" s="2">
        <v>132.03053171651359</v>
      </c>
    </row>
    <row r="8697" spans="1:2" x14ac:dyDescent="0.25">
      <c r="A8697" s="1">
        <v>42528.038194444445</v>
      </c>
      <c r="B8697" s="2">
        <v>128.91480562745127</v>
      </c>
    </row>
    <row r="8698" spans="1:2" x14ac:dyDescent="0.25">
      <c r="A8698" s="1">
        <v>42528.038888888892</v>
      </c>
      <c r="B8698" s="2">
        <v>131.91341368673991</v>
      </c>
    </row>
    <row r="8699" spans="1:2" x14ac:dyDescent="0.25">
      <c r="A8699" s="1">
        <v>42528.039583333331</v>
      </c>
      <c r="B8699" s="2">
        <v>125.85908262829761</v>
      </c>
    </row>
    <row r="8700" spans="1:2" x14ac:dyDescent="0.25">
      <c r="A8700" s="1">
        <v>42528.040277777778</v>
      </c>
      <c r="B8700" s="2">
        <v>124.53005477379386</v>
      </c>
    </row>
    <row r="8701" spans="1:2" x14ac:dyDescent="0.25">
      <c r="A8701" s="1">
        <v>42528.040972222225</v>
      </c>
      <c r="B8701" s="2">
        <v>128.82988156418625</v>
      </c>
    </row>
    <row r="8702" spans="1:2" x14ac:dyDescent="0.25">
      <c r="A8702" s="1">
        <v>42528.041666666664</v>
      </c>
      <c r="B8702" s="2">
        <v>117.75688854223117</v>
      </c>
    </row>
    <row r="8703" spans="1:2" x14ac:dyDescent="0.25">
      <c r="A8703" s="1">
        <v>42528.042361111111</v>
      </c>
      <c r="B8703" s="2">
        <v>121.0246526868393</v>
      </c>
    </row>
    <row r="8704" spans="1:2" x14ac:dyDescent="0.25">
      <c r="A8704" s="1">
        <v>42528.043055555558</v>
      </c>
      <c r="B8704" s="2">
        <v>124.30471312495258</v>
      </c>
    </row>
    <row r="8705" spans="1:2" x14ac:dyDescent="0.25">
      <c r="A8705" s="1">
        <v>42528.043749999997</v>
      </c>
      <c r="B8705" s="2">
        <v>119.44587014187515</v>
      </c>
    </row>
    <row r="8706" spans="1:2" x14ac:dyDescent="0.25">
      <c r="A8706" s="1">
        <v>42528.044444444444</v>
      </c>
      <c r="B8706" s="2">
        <v>118.72781620976748</v>
      </c>
    </row>
    <row r="8707" spans="1:2" x14ac:dyDescent="0.25">
      <c r="A8707" s="1">
        <v>42528.045138888891</v>
      </c>
      <c r="B8707" s="2">
        <v>112.2903388919852</v>
      </c>
    </row>
    <row r="8708" spans="1:2" x14ac:dyDescent="0.25">
      <c r="A8708" s="1">
        <v>42528.04583333333</v>
      </c>
      <c r="B8708" s="2">
        <v>107.71882496498681</v>
      </c>
    </row>
    <row r="8709" spans="1:2" x14ac:dyDescent="0.25">
      <c r="A8709" s="1">
        <v>42528.046527777777</v>
      </c>
      <c r="B8709" s="2">
        <v>105.10069335383984</v>
      </c>
    </row>
    <row r="8710" spans="1:2" x14ac:dyDescent="0.25">
      <c r="A8710" s="1">
        <v>42528.047222222223</v>
      </c>
      <c r="B8710" s="2">
        <v>102.0265181226423</v>
      </c>
    </row>
    <row r="8711" spans="1:2" x14ac:dyDescent="0.25">
      <c r="A8711" s="1">
        <v>42528.04791666667</v>
      </c>
      <c r="B8711" s="2">
        <v>103.91917175228785</v>
      </c>
    </row>
    <row r="8712" spans="1:2" x14ac:dyDescent="0.25">
      <c r="A8712" s="1">
        <v>42528.048611111109</v>
      </c>
      <c r="B8712" s="2">
        <v>95.51801748903236</v>
      </c>
    </row>
    <row r="8713" spans="1:2" x14ac:dyDescent="0.25">
      <c r="A8713" s="1">
        <v>42528.049305555556</v>
      </c>
      <c r="B8713" s="2">
        <v>102.54162628234286</v>
      </c>
    </row>
    <row r="8714" spans="1:2" x14ac:dyDescent="0.25">
      <c r="A8714" s="1">
        <v>42528.05</v>
      </c>
      <c r="B8714" s="2">
        <v>94.050323774991554</v>
      </c>
    </row>
    <row r="8715" spans="1:2" x14ac:dyDescent="0.25">
      <c r="A8715" s="1">
        <v>42528.050694444442</v>
      </c>
      <c r="B8715" s="2">
        <v>94.914600590833771</v>
      </c>
    </row>
    <row r="8716" spans="1:2" x14ac:dyDescent="0.25">
      <c r="A8716" s="1">
        <v>42528.051388888889</v>
      </c>
      <c r="B8716" s="2">
        <v>80.65612795537939</v>
      </c>
    </row>
    <row r="8717" spans="1:2" x14ac:dyDescent="0.25">
      <c r="A8717" s="1">
        <v>42528.052083333336</v>
      </c>
      <c r="B8717" s="2">
        <v>75.47343068873937</v>
      </c>
    </row>
    <row r="8718" spans="1:2" x14ac:dyDescent="0.25">
      <c r="A8718" s="1">
        <v>42528.052777777775</v>
      </c>
      <c r="B8718" s="2">
        <v>66.751771544852332</v>
      </c>
    </row>
    <row r="8719" spans="1:2" x14ac:dyDescent="0.25">
      <c r="A8719" s="1">
        <v>42528.053472222222</v>
      </c>
      <c r="B8719" s="2">
        <v>66.965679048581904</v>
      </c>
    </row>
    <row r="8720" spans="1:2" x14ac:dyDescent="0.25">
      <c r="A8720" s="1">
        <v>42528.054166666669</v>
      </c>
      <c r="B8720" s="2">
        <v>61.009208300011231</v>
      </c>
    </row>
    <row r="8721" spans="1:2" x14ac:dyDescent="0.25">
      <c r="A8721" s="1">
        <v>42528.054861111108</v>
      </c>
      <c r="B8721" s="2">
        <v>73.176830009435065</v>
      </c>
    </row>
    <row r="8722" spans="1:2" x14ac:dyDescent="0.25">
      <c r="A8722" s="1">
        <v>42528.055555555555</v>
      </c>
      <c r="B8722" s="2">
        <v>75.995542111721207</v>
      </c>
    </row>
    <row r="8723" spans="1:2" x14ac:dyDescent="0.25">
      <c r="A8723" s="1">
        <v>42528.056250000001</v>
      </c>
      <c r="B8723" s="2">
        <v>74.123504238670776</v>
      </c>
    </row>
    <row r="8724" spans="1:2" x14ac:dyDescent="0.25">
      <c r="A8724" s="1">
        <v>42528.056944444441</v>
      </c>
      <c r="B8724" s="2">
        <v>82.218253258660354</v>
      </c>
    </row>
    <row r="8725" spans="1:2" x14ac:dyDescent="0.25">
      <c r="A8725" s="1">
        <v>42528.057638888888</v>
      </c>
      <c r="B8725" s="2">
        <v>89.063895570401414</v>
      </c>
    </row>
    <row r="8726" spans="1:2" x14ac:dyDescent="0.25">
      <c r="A8726" s="1">
        <v>42528.058333333334</v>
      </c>
      <c r="B8726" s="2">
        <v>106.46683940741738</v>
      </c>
    </row>
    <row r="8727" spans="1:2" x14ac:dyDescent="0.25">
      <c r="A8727" s="1">
        <v>42528.059027777781</v>
      </c>
      <c r="B8727" s="2">
        <v>111.89757756102675</v>
      </c>
    </row>
    <row r="8728" spans="1:2" x14ac:dyDescent="0.25">
      <c r="A8728" s="1">
        <v>42528.05972222222</v>
      </c>
      <c r="B8728" s="2">
        <v>112.05761654287343</v>
      </c>
    </row>
    <row r="8729" spans="1:2" x14ac:dyDescent="0.25">
      <c r="A8729" s="1">
        <v>42528.060416666667</v>
      </c>
      <c r="B8729" s="2">
        <v>111.45778169298622</v>
      </c>
    </row>
    <row r="8730" spans="1:2" x14ac:dyDescent="0.25">
      <c r="A8730" s="1">
        <v>42528.061111111114</v>
      </c>
      <c r="B8730" s="2">
        <v>116.02450566251063</v>
      </c>
    </row>
    <row r="8731" spans="1:2" x14ac:dyDescent="0.25">
      <c r="A8731" s="1">
        <v>42528.061805555553</v>
      </c>
      <c r="B8731" s="2">
        <v>124.70158876958691</v>
      </c>
    </row>
    <row r="8732" spans="1:2" x14ac:dyDescent="0.25">
      <c r="A8732" s="1">
        <v>42528.0625</v>
      </c>
      <c r="B8732" s="2">
        <v>117.9787916131046</v>
      </c>
    </row>
    <row r="8733" spans="1:2" x14ac:dyDescent="0.25">
      <c r="A8733" s="1">
        <v>42528.063194444447</v>
      </c>
      <c r="B8733" s="2">
        <v>118.15628696095663</v>
      </c>
    </row>
    <row r="8734" spans="1:2" x14ac:dyDescent="0.25">
      <c r="A8734" s="1">
        <v>42528.063888888886</v>
      </c>
      <c r="B8734" s="2">
        <v>119.19725561375574</v>
      </c>
    </row>
    <row r="8735" spans="1:2" x14ac:dyDescent="0.25">
      <c r="A8735" s="1">
        <v>42528.064583333333</v>
      </c>
      <c r="B8735" s="2">
        <v>130.01524035145607</v>
      </c>
    </row>
    <row r="8736" spans="1:2" x14ac:dyDescent="0.25">
      <c r="A8736" s="1">
        <v>42528.06527777778</v>
      </c>
      <c r="B8736" s="2">
        <v>149.83130387950223</v>
      </c>
    </row>
    <row r="8737" spans="1:2" x14ac:dyDescent="0.25">
      <c r="A8737" s="1">
        <v>42528.065972222219</v>
      </c>
      <c r="B8737" s="2">
        <v>143.6683202335999</v>
      </c>
    </row>
    <row r="8738" spans="1:2" x14ac:dyDescent="0.25">
      <c r="A8738" s="1">
        <v>42528.066666666666</v>
      </c>
      <c r="B8738" s="2">
        <v>130.16274549299851</v>
      </c>
    </row>
    <row r="8739" spans="1:2" x14ac:dyDescent="0.25">
      <c r="A8739" s="1">
        <v>42528.067361111112</v>
      </c>
      <c r="B8739" s="2">
        <v>100.78192849290789</v>
      </c>
    </row>
    <row r="8740" spans="1:2" x14ac:dyDescent="0.25">
      <c r="A8740" s="1">
        <v>42528.068055555559</v>
      </c>
      <c r="B8740" s="2">
        <v>89.648810273311881</v>
      </c>
    </row>
    <row r="8741" spans="1:2" x14ac:dyDescent="0.25">
      <c r="A8741" s="1">
        <v>42528.068749999999</v>
      </c>
      <c r="B8741" s="2">
        <v>81.827258902239066</v>
      </c>
    </row>
    <row r="8742" spans="1:2" x14ac:dyDescent="0.25">
      <c r="A8742" s="1">
        <v>42528.069444444445</v>
      </c>
      <c r="B8742" s="2">
        <v>67.424804035139587</v>
      </c>
    </row>
    <row r="8743" spans="1:2" x14ac:dyDescent="0.25">
      <c r="A8743" s="1">
        <v>42528.070138888892</v>
      </c>
      <c r="B8743" s="2">
        <v>62.218788836544263</v>
      </c>
    </row>
    <row r="8744" spans="1:2" x14ac:dyDescent="0.25">
      <c r="A8744" s="1">
        <v>42528.070833333331</v>
      </c>
      <c r="B8744" s="2">
        <v>49.500035679048352</v>
      </c>
    </row>
    <row r="8745" spans="1:2" x14ac:dyDescent="0.25">
      <c r="A8745" s="1">
        <v>42528.071527777778</v>
      </c>
      <c r="B8745" s="2">
        <v>41.069076083115455</v>
      </c>
    </row>
    <row r="8746" spans="1:2" x14ac:dyDescent="0.25">
      <c r="A8746" s="1">
        <v>42528.072222222225</v>
      </c>
      <c r="B8746" s="2">
        <v>45.02973437550439</v>
      </c>
    </row>
    <row r="8747" spans="1:2" x14ac:dyDescent="0.25">
      <c r="A8747" s="1">
        <v>42528.072916666664</v>
      </c>
      <c r="B8747" s="2">
        <v>43.023237994832257</v>
      </c>
    </row>
    <row r="8748" spans="1:2" x14ac:dyDescent="0.25">
      <c r="A8748" s="1">
        <v>42528.073611111111</v>
      </c>
      <c r="B8748" s="2">
        <v>41.043688459191372</v>
      </c>
    </row>
    <row r="8749" spans="1:2" x14ac:dyDescent="0.25">
      <c r="A8749" s="1">
        <v>42528.074305555558</v>
      </c>
      <c r="B8749" s="2">
        <v>35.901575366677328</v>
      </c>
    </row>
    <row r="8750" spans="1:2" x14ac:dyDescent="0.25">
      <c r="A8750" s="1">
        <v>42528.074999999997</v>
      </c>
      <c r="B8750" s="2">
        <v>26.710072927772611</v>
      </c>
    </row>
    <row r="8751" spans="1:2" x14ac:dyDescent="0.25">
      <c r="A8751" s="1">
        <v>42528.075694444444</v>
      </c>
      <c r="B8751" s="2">
        <v>18.849419237023298</v>
      </c>
    </row>
    <row r="8752" spans="1:2" x14ac:dyDescent="0.25">
      <c r="A8752" s="1">
        <v>42528.076388888891</v>
      </c>
      <c r="B8752" s="2">
        <v>-1.2551529429130217</v>
      </c>
    </row>
    <row r="8753" spans="1:2" x14ac:dyDescent="0.25">
      <c r="A8753" s="1">
        <v>42528.07708333333</v>
      </c>
      <c r="B8753" s="2">
        <v>5.8740894589597401</v>
      </c>
    </row>
    <row r="8754" spans="1:2" x14ac:dyDescent="0.25">
      <c r="A8754" s="1">
        <v>42528.077777777777</v>
      </c>
      <c r="B8754" s="2">
        <v>-1.4350615662697237</v>
      </c>
    </row>
    <row r="8755" spans="1:2" x14ac:dyDescent="0.25">
      <c r="A8755" s="1">
        <v>42528.078472222223</v>
      </c>
      <c r="B8755" s="2">
        <v>6.0634800489909439</v>
      </c>
    </row>
    <row r="8756" spans="1:2" x14ac:dyDescent="0.25">
      <c r="A8756" s="1">
        <v>42528.07916666667</v>
      </c>
      <c r="B8756" s="2">
        <v>0.78993435758408548</v>
      </c>
    </row>
    <row r="8757" spans="1:2" x14ac:dyDescent="0.25">
      <c r="A8757" s="1">
        <v>42528.079861111109</v>
      </c>
      <c r="B8757" s="2">
        <v>8.4917021070820428E-2</v>
      </c>
    </row>
    <row r="8758" spans="1:2" x14ac:dyDescent="0.25">
      <c r="A8758" s="1">
        <v>42528.080555555556</v>
      </c>
      <c r="B8758" s="2">
        <v>-2.1512998427725205</v>
      </c>
    </row>
    <row r="8759" spans="1:2" x14ac:dyDescent="0.25">
      <c r="A8759" s="1">
        <v>42528.081250000003</v>
      </c>
      <c r="B8759" s="2">
        <v>7.1723926499456869</v>
      </c>
    </row>
    <row r="8760" spans="1:2" x14ac:dyDescent="0.25">
      <c r="A8760" s="1">
        <v>42528.081944444442</v>
      </c>
      <c r="B8760" s="2">
        <v>0.21773768876155372</v>
      </c>
    </row>
    <row r="8761" spans="1:2" x14ac:dyDescent="0.25">
      <c r="A8761" s="1">
        <v>42528.082638888889</v>
      </c>
      <c r="B8761" s="2">
        <v>-7.8892418113954283</v>
      </c>
    </row>
    <row r="8762" spans="1:2" x14ac:dyDescent="0.25">
      <c r="A8762" s="1">
        <v>42528.083333333336</v>
      </c>
      <c r="B8762" s="2">
        <v>-9.1534002627896065</v>
      </c>
    </row>
    <row r="8763" spans="1:2" x14ac:dyDescent="0.25">
      <c r="A8763" s="1">
        <v>42528.084027777775</v>
      </c>
      <c r="B8763" s="2">
        <v>5.2842301627921797</v>
      </c>
    </row>
    <row r="8764" spans="1:2" x14ac:dyDescent="0.25">
      <c r="A8764" s="1">
        <v>42528.084722222222</v>
      </c>
      <c r="B8764" s="2">
        <v>2.2651565452974562</v>
      </c>
    </row>
    <row r="8765" spans="1:2" x14ac:dyDescent="0.25">
      <c r="A8765" s="1">
        <v>42528.085416666669</v>
      </c>
      <c r="B8765" s="2">
        <v>13.448818704292838</v>
      </c>
    </row>
    <row r="8766" spans="1:2" x14ac:dyDescent="0.25">
      <c r="A8766" s="1">
        <v>42528.086111111108</v>
      </c>
      <c r="B8766" s="2">
        <v>2.1810702479997417</v>
      </c>
    </row>
    <row r="8767" spans="1:2" x14ac:dyDescent="0.25">
      <c r="A8767" s="1">
        <v>42528.086805555555</v>
      </c>
      <c r="B8767" s="2">
        <v>-4.637796666147187</v>
      </c>
    </row>
    <row r="8768" spans="1:2" x14ac:dyDescent="0.25">
      <c r="A8768" s="1">
        <v>42528.087500000001</v>
      </c>
      <c r="B8768" s="2">
        <v>2.1177441679804665</v>
      </c>
    </row>
    <row r="8769" spans="1:2" x14ac:dyDescent="0.25">
      <c r="A8769" s="1">
        <v>42528.088194444441</v>
      </c>
      <c r="B8769" s="2">
        <v>-3.7515269543102479</v>
      </c>
    </row>
    <row r="8770" spans="1:2" x14ac:dyDescent="0.25">
      <c r="A8770" s="1">
        <v>42528.088888888888</v>
      </c>
      <c r="B8770" s="2">
        <v>7.2435272391967978</v>
      </c>
    </row>
    <row r="8771" spans="1:2" x14ac:dyDescent="0.25">
      <c r="A8771" s="1">
        <v>42528.089583333334</v>
      </c>
      <c r="B8771" s="2">
        <v>-7.8625540805592511</v>
      </c>
    </row>
    <row r="8772" spans="1:2" x14ac:dyDescent="0.25">
      <c r="A8772" s="1">
        <v>42528.090277777781</v>
      </c>
      <c r="B8772" s="2">
        <v>-13.708858949510613</v>
      </c>
    </row>
    <row r="8773" spans="1:2" x14ac:dyDescent="0.25">
      <c r="A8773" s="1">
        <v>42528.09097222222</v>
      </c>
      <c r="B8773" s="2">
        <v>1.0115179039664024</v>
      </c>
    </row>
    <row r="8774" spans="1:2" x14ac:dyDescent="0.25">
      <c r="A8774" s="1">
        <v>42528.091666666667</v>
      </c>
      <c r="B8774" s="2">
        <v>14.267502273719582</v>
      </c>
    </row>
    <row r="8775" spans="1:2" x14ac:dyDescent="0.25">
      <c r="A8775" s="1">
        <v>42528.092361111114</v>
      </c>
      <c r="B8775" s="2">
        <v>18.759770099479162</v>
      </c>
    </row>
    <row r="8776" spans="1:2" x14ac:dyDescent="0.25">
      <c r="A8776" s="1">
        <v>42528.093055555553</v>
      </c>
      <c r="B8776" s="2">
        <v>22.750583150202388</v>
      </c>
    </row>
    <row r="8777" spans="1:2" x14ac:dyDescent="0.25">
      <c r="A8777" s="1">
        <v>42528.09375</v>
      </c>
      <c r="B8777" s="2">
        <v>45.854228193260496</v>
      </c>
    </row>
    <row r="8778" spans="1:2" x14ac:dyDescent="0.25">
      <c r="A8778" s="1">
        <v>42528.094444444447</v>
      </c>
      <c r="B8778" s="2">
        <v>65.720807893595577</v>
      </c>
    </row>
    <row r="8779" spans="1:2" x14ac:dyDescent="0.25">
      <c r="A8779" s="1">
        <v>42528.095138888886</v>
      </c>
      <c r="B8779" s="2">
        <v>91.010579666766958</v>
      </c>
    </row>
    <row r="8780" spans="1:2" x14ac:dyDescent="0.25">
      <c r="A8780" s="1">
        <v>42528.095833333333</v>
      </c>
      <c r="B8780" s="2">
        <v>98.463015637424547</v>
      </c>
    </row>
    <row r="8781" spans="1:2" x14ac:dyDescent="0.25">
      <c r="A8781" s="1">
        <v>42528.09652777778</v>
      </c>
      <c r="B8781" s="2">
        <v>114.93450744013923</v>
      </c>
    </row>
    <row r="8782" spans="1:2" x14ac:dyDescent="0.25">
      <c r="A8782" s="1">
        <v>42528.097222222219</v>
      </c>
      <c r="B8782" s="2">
        <v>105.89161206489274</v>
      </c>
    </row>
    <row r="8783" spans="1:2" x14ac:dyDescent="0.25">
      <c r="A8783" s="1">
        <v>42528.097916666666</v>
      </c>
      <c r="B8783" s="2">
        <v>110.81386395589604</v>
      </c>
    </row>
    <row r="8784" spans="1:2" x14ac:dyDescent="0.25">
      <c r="A8784" s="1">
        <v>42528.098611111112</v>
      </c>
      <c r="B8784" s="2">
        <v>106.11600743900053</v>
      </c>
    </row>
    <row r="8785" spans="1:2" x14ac:dyDescent="0.25">
      <c r="A8785" s="1">
        <v>42528.099305555559</v>
      </c>
      <c r="B8785" s="2">
        <v>105.15711222706983</v>
      </c>
    </row>
    <row r="8786" spans="1:2" x14ac:dyDescent="0.25">
      <c r="A8786" s="1">
        <v>42528.1</v>
      </c>
      <c r="B8786" s="2">
        <v>105.41331530104702</v>
      </c>
    </row>
    <row r="8787" spans="1:2" x14ac:dyDescent="0.25">
      <c r="A8787" s="1">
        <v>42528.100694444445</v>
      </c>
      <c r="B8787" s="2">
        <v>107.61891973134674</v>
      </c>
    </row>
    <row r="8788" spans="1:2" x14ac:dyDescent="0.25">
      <c r="A8788" s="1">
        <v>42528.101388888892</v>
      </c>
      <c r="B8788" s="2">
        <v>100.04758656773484</v>
      </c>
    </row>
    <row r="8789" spans="1:2" x14ac:dyDescent="0.25">
      <c r="A8789" s="1">
        <v>42528.102083333331</v>
      </c>
      <c r="B8789" s="2">
        <v>98.489305095440557</v>
      </c>
    </row>
    <row r="8790" spans="1:2" x14ac:dyDescent="0.25">
      <c r="A8790" s="1">
        <v>42528.102777777778</v>
      </c>
      <c r="B8790" s="2">
        <v>101.38751740588729</v>
      </c>
    </row>
    <row r="8791" spans="1:2" x14ac:dyDescent="0.25">
      <c r="A8791" s="1">
        <v>42528.103472222225</v>
      </c>
      <c r="B8791" s="2">
        <v>99.710176526840471</v>
      </c>
    </row>
    <row r="8792" spans="1:2" x14ac:dyDescent="0.25">
      <c r="A8792" s="1">
        <v>42528.104166666664</v>
      </c>
      <c r="B8792" s="2">
        <v>102.26209575094593</v>
      </c>
    </row>
    <row r="8793" spans="1:2" x14ac:dyDescent="0.25">
      <c r="A8793" s="1">
        <v>42528.104861111111</v>
      </c>
      <c r="B8793" s="2">
        <v>97.284513678849905</v>
      </c>
    </row>
    <row r="8794" spans="1:2" x14ac:dyDescent="0.25">
      <c r="A8794" s="1">
        <v>42528.105555555558</v>
      </c>
      <c r="B8794" s="2">
        <v>89.799012400704669</v>
      </c>
    </row>
    <row r="8795" spans="1:2" x14ac:dyDescent="0.25">
      <c r="A8795" s="1">
        <v>42528.106249999997</v>
      </c>
      <c r="B8795" s="2">
        <v>88.252135701093351</v>
      </c>
    </row>
    <row r="8796" spans="1:2" x14ac:dyDescent="0.25">
      <c r="A8796" s="1">
        <v>42528.106944444444</v>
      </c>
      <c r="B8796" s="2">
        <v>74.141317255026664</v>
      </c>
    </row>
    <row r="8797" spans="1:2" x14ac:dyDescent="0.25">
      <c r="A8797" s="1">
        <v>42528.107638888891</v>
      </c>
      <c r="B8797" s="2">
        <v>73.722666582366216</v>
      </c>
    </row>
    <row r="8798" spans="1:2" x14ac:dyDescent="0.25">
      <c r="A8798" s="1">
        <v>42528.10833333333</v>
      </c>
      <c r="B8798" s="2">
        <v>81.893014365661656</v>
      </c>
    </row>
    <row r="8799" spans="1:2" x14ac:dyDescent="0.25">
      <c r="A8799" s="1">
        <v>42528.109027777777</v>
      </c>
      <c r="B8799" s="2">
        <v>82.650724516760476</v>
      </c>
    </row>
    <row r="8800" spans="1:2" x14ac:dyDescent="0.25">
      <c r="A8800" s="1">
        <v>42528.109722222223</v>
      </c>
      <c r="B8800" s="2">
        <v>83.692102856165732</v>
      </c>
    </row>
    <row r="8801" spans="1:2" x14ac:dyDescent="0.25">
      <c r="A8801" s="1">
        <v>42528.11041666667</v>
      </c>
      <c r="B8801" s="2">
        <v>100.78301161875133</v>
      </c>
    </row>
    <row r="8802" spans="1:2" x14ac:dyDescent="0.25">
      <c r="A8802" s="1">
        <v>42528.111111111109</v>
      </c>
      <c r="B8802" s="2">
        <v>76.349220591995007</v>
      </c>
    </row>
    <row r="8803" spans="1:2" x14ac:dyDescent="0.25">
      <c r="A8803" s="1">
        <v>42528.111805555556</v>
      </c>
      <c r="B8803" s="2">
        <v>85.129333026227926</v>
      </c>
    </row>
    <row r="8804" spans="1:2" x14ac:dyDescent="0.25">
      <c r="A8804" s="1">
        <v>42528.112500000003</v>
      </c>
      <c r="B8804" s="2">
        <v>95.771943179102763</v>
      </c>
    </row>
    <row r="8805" spans="1:2" x14ac:dyDescent="0.25">
      <c r="A8805" s="1">
        <v>42528.113194444442</v>
      </c>
      <c r="B8805" s="2">
        <v>92.298068935777209</v>
      </c>
    </row>
    <row r="8806" spans="1:2" x14ac:dyDescent="0.25">
      <c r="A8806" s="1">
        <v>42528.113888888889</v>
      </c>
      <c r="B8806" s="2">
        <v>85.623755527728164</v>
      </c>
    </row>
    <row r="8807" spans="1:2" x14ac:dyDescent="0.25">
      <c r="A8807" s="1">
        <v>42528.114583333336</v>
      </c>
      <c r="B8807" s="2">
        <v>79.900470167720542</v>
      </c>
    </row>
    <row r="8808" spans="1:2" x14ac:dyDescent="0.25">
      <c r="A8808" s="1">
        <v>42528.115277777775</v>
      </c>
      <c r="B8808" s="2">
        <v>68.351132307676991</v>
      </c>
    </row>
    <row r="8809" spans="1:2" x14ac:dyDescent="0.25">
      <c r="A8809" s="1">
        <v>42528.115972222222</v>
      </c>
      <c r="B8809" s="2">
        <v>53.95062233150432</v>
      </c>
    </row>
    <row r="8810" spans="1:2" x14ac:dyDescent="0.25">
      <c r="A8810" s="1">
        <v>42528.116666666669</v>
      </c>
      <c r="B8810" s="2">
        <v>47.828387532359919</v>
      </c>
    </row>
    <row r="8811" spans="1:2" x14ac:dyDescent="0.25">
      <c r="A8811" s="1">
        <v>42528.117361111108</v>
      </c>
      <c r="B8811" s="2">
        <v>49.986815968851445</v>
      </c>
    </row>
    <row r="8812" spans="1:2" x14ac:dyDescent="0.25">
      <c r="A8812" s="1">
        <v>42528.118055555555</v>
      </c>
      <c r="B8812" s="2">
        <v>54.178782719384373</v>
      </c>
    </row>
    <row r="8813" spans="1:2" x14ac:dyDescent="0.25">
      <c r="A8813" s="1">
        <v>42528.118750000001</v>
      </c>
      <c r="B8813" s="2">
        <v>52.447113010978988</v>
      </c>
    </row>
    <row r="8814" spans="1:2" x14ac:dyDescent="0.25">
      <c r="A8814" s="1">
        <v>42528.119444444441</v>
      </c>
      <c r="B8814" s="2">
        <v>50.623143806728571</v>
      </c>
    </row>
    <row r="8815" spans="1:2" x14ac:dyDescent="0.25">
      <c r="A8815" s="1">
        <v>42528.120138888888</v>
      </c>
      <c r="B8815" s="2">
        <v>51.744862906609583</v>
      </c>
    </row>
    <row r="8816" spans="1:2" x14ac:dyDescent="0.25">
      <c r="A8816" s="1">
        <v>42528.120833333334</v>
      </c>
      <c r="B8816" s="2">
        <v>81.892439943160085</v>
      </c>
    </row>
    <row r="8817" spans="1:2" x14ac:dyDescent="0.25">
      <c r="A8817" s="1">
        <v>42528.121527777781</v>
      </c>
      <c r="B8817" s="2">
        <v>78.381335749793408</v>
      </c>
    </row>
    <row r="8818" spans="1:2" x14ac:dyDescent="0.25">
      <c r="A8818" s="1">
        <v>42528.12222222222</v>
      </c>
      <c r="B8818" s="2">
        <v>75.710377842812647</v>
      </c>
    </row>
    <row r="8819" spans="1:2" x14ac:dyDescent="0.25">
      <c r="A8819" s="1">
        <v>42528.122916666667</v>
      </c>
      <c r="B8819" s="2">
        <v>75.514626469523265</v>
      </c>
    </row>
    <row r="8820" spans="1:2" x14ac:dyDescent="0.25">
      <c r="A8820" s="1">
        <v>42528.123611111114</v>
      </c>
      <c r="B8820" s="2">
        <v>59.549103950550005</v>
      </c>
    </row>
    <row r="8821" spans="1:2" x14ac:dyDescent="0.25">
      <c r="A8821" s="1">
        <v>42528.124305555553</v>
      </c>
      <c r="B8821" s="2">
        <v>62.272295942528096</v>
      </c>
    </row>
    <row r="8822" spans="1:2" x14ac:dyDescent="0.25">
      <c r="A8822" s="1">
        <v>42528.125</v>
      </c>
      <c r="B8822" s="2">
        <v>54.414346891684303</v>
      </c>
    </row>
    <row r="8823" spans="1:2" x14ac:dyDescent="0.25">
      <c r="A8823" s="1">
        <v>42528.125694444447</v>
      </c>
      <c r="B8823" s="2">
        <v>53.783018352214519</v>
      </c>
    </row>
    <row r="8824" spans="1:2" x14ac:dyDescent="0.25">
      <c r="A8824" s="1">
        <v>42528.126388888886</v>
      </c>
      <c r="B8824" s="2">
        <v>51.468475532815987</v>
      </c>
    </row>
    <row r="8825" spans="1:2" x14ac:dyDescent="0.25">
      <c r="A8825" s="1">
        <v>42528.127083333333</v>
      </c>
      <c r="B8825" s="2">
        <v>48.097571258616519</v>
      </c>
    </row>
    <row r="8826" spans="1:2" x14ac:dyDescent="0.25">
      <c r="A8826" s="1">
        <v>42528.12777777778</v>
      </c>
      <c r="B8826" s="2">
        <v>29.577430924152818</v>
      </c>
    </row>
    <row r="8827" spans="1:2" x14ac:dyDescent="0.25">
      <c r="A8827" s="1">
        <v>42528.128472222219</v>
      </c>
      <c r="B8827" s="2">
        <v>17.181268478746158</v>
      </c>
    </row>
    <row r="8828" spans="1:2" x14ac:dyDescent="0.25">
      <c r="A8828" s="1">
        <v>42528.129166666666</v>
      </c>
      <c r="B8828" s="2">
        <v>11.601827370113703</v>
      </c>
    </row>
    <row r="8829" spans="1:2" x14ac:dyDescent="0.25">
      <c r="A8829" s="1">
        <v>42528.129861111112</v>
      </c>
      <c r="B8829" s="2">
        <v>-6.5174896745350752</v>
      </c>
    </row>
    <row r="8830" spans="1:2" x14ac:dyDescent="0.25">
      <c r="A8830" s="1">
        <v>42528.130555555559</v>
      </c>
      <c r="B8830" s="2">
        <v>-9.3611268950655351</v>
      </c>
    </row>
    <row r="8831" spans="1:2" x14ac:dyDescent="0.25">
      <c r="A8831" s="1">
        <v>42528.131249999999</v>
      </c>
      <c r="B8831" s="2">
        <v>-3.3789621150974805</v>
      </c>
    </row>
    <row r="8832" spans="1:2" x14ac:dyDescent="0.25">
      <c r="A8832" s="1">
        <v>42528.131944444445</v>
      </c>
      <c r="B8832" s="2">
        <v>2.7769982964479518</v>
      </c>
    </row>
    <row r="8833" spans="1:2" x14ac:dyDescent="0.25">
      <c r="A8833" s="1">
        <v>42528.132638888892</v>
      </c>
      <c r="B8833" s="2">
        <v>0.3971126669595833</v>
      </c>
    </row>
    <row r="8834" spans="1:2" x14ac:dyDescent="0.25">
      <c r="A8834" s="1">
        <v>42528.133333333331</v>
      </c>
      <c r="B8834" s="2">
        <v>-1.3370702659711242</v>
      </c>
    </row>
    <row r="8835" spans="1:2" x14ac:dyDescent="0.25">
      <c r="A8835" s="1">
        <v>42528.134027777778</v>
      </c>
      <c r="B8835" s="2">
        <v>-9.7933065875181153</v>
      </c>
    </row>
    <row r="8836" spans="1:2" x14ac:dyDescent="0.25">
      <c r="A8836" s="1">
        <v>42528.134722222225</v>
      </c>
      <c r="B8836" s="2">
        <v>-5.0286173168603758</v>
      </c>
    </row>
    <row r="8837" spans="1:2" x14ac:dyDescent="0.25">
      <c r="A8837" s="1">
        <v>42528.135416666664</v>
      </c>
      <c r="B8837" s="2">
        <v>-8.7008303225680717</v>
      </c>
    </row>
    <row r="8838" spans="1:2" x14ac:dyDescent="0.25">
      <c r="A8838" s="1">
        <v>42528.136111111111</v>
      </c>
      <c r="B8838" s="2">
        <v>-4.3028053188846878</v>
      </c>
    </row>
    <row r="8839" spans="1:2" x14ac:dyDescent="0.25">
      <c r="A8839" s="1">
        <v>42528.136805555558</v>
      </c>
      <c r="B8839" s="2">
        <v>-6.86707730073734</v>
      </c>
    </row>
    <row r="8840" spans="1:2" x14ac:dyDescent="0.25">
      <c r="A8840" s="1">
        <v>42528.137499999997</v>
      </c>
      <c r="B8840" s="2">
        <v>-3.8677583802413817</v>
      </c>
    </row>
    <row r="8841" spans="1:2" x14ac:dyDescent="0.25">
      <c r="A8841" s="1">
        <v>42528.138194444444</v>
      </c>
      <c r="B8841" s="2">
        <v>0.97794663320382824</v>
      </c>
    </row>
    <row r="8842" spans="1:2" x14ac:dyDescent="0.25">
      <c r="A8842" s="1">
        <v>42528.138888888891</v>
      </c>
      <c r="B8842" s="2">
        <v>-2.4356795347460625</v>
      </c>
    </row>
    <row r="8843" spans="1:2" x14ac:dyDescent="0.25">
      <c r="A8843" s="1">
        <v>42528.13958333333</v>
      </c>
      <c r="B8843" s="2">
        <v>-3.0857428122117807</v>
      </c>
    </row>
    <row r="8844" spans="1:2" x14ac:dyDescent="0.25">
      <c r="A8844" s="1">
        <v>42528.140277777777</v>
      </c>
      <c r="B8844" s="2">
        <v>-7.4916051493719955</v>
      </c>
    </row>
    <row r="8845" spans="1:2" x14ac:dyDescent="0.25">
      <c r="A8845" s="1">
        <v>42528.140972222223</v>
      </c>
      <c r="B8845" s="2">
        <v>-5.0140477651133555</v>
      </c>
    </row>
    <row r="8846" spans="1:2" x14ac:dyDescent="0.25">
      <c r="A8846" s="1">
        <v>42528.14166666667</v>
      </c>
      <c r="B8846" s="2">
        <v>3.0307865255109694</v>
      </c>
    </row>
    <row r="8847" spans="1:2" x14ac:dyDescent="0.25">
      <c r="A8847" s="1">
        <v>42528.142361111109</v>
      </c>
      <c r="B8847" s="2">
        <v>7.3026347476882316</v>
      </c>
    </row>
    <row r="8848" spans="1:2" x14ac:dyDescent="0.25">
      <c r="A8848" s="1">
        <v>42528.143055555556</v>
      </c>
      <c r="B8848" s="2">
        <v>6.7128852260704059</v>
      </c>
    </row>
    <row r="8849" spans="1:2" x14ac:dyDescent="0.25">
      <c r="A8849" s="1">
        <v>42528.143750000003</v>
      </c>
      <c r="B8849" s="2">
        <v>2.124293038669566</v>
      </c>
    </row>
    <row r="8850" spans="1:2" x14ac:dyDescent="0.25">
      <c r="A8850" s="1">
        <v>42528.144444444442</v>
      </c>
      <c r="B8850" s="2">
        <v>-1.3045276230826857</v>
      </c>
    </row>
    <row r="8851" spans="1:2" x14ac:dyDescent="0.25">
      <c r="A8851" s="1">
        <v>42528.145138888889</v>
      </c>
      <c r="B8851" s="2">
        <v>-0.20264881308661037</v>
      </c>
    </row>
    <row r="8852" spans="1:2" x14ac:dyDescent="0.25">
      <c r="A8852" s="1">
        <v>42528.145833333336</v>
      </c>
      <c r="B8852" s="2">
        <v>10.674162690178491</v>
      </c>
    </row>
    <row r="8853" spans="1:2" x14ac:dyDescent="0.25">
      <c r="A8853" s="1">
        <v>42528.146527777775</v>
      </c>
      <c r="B8853" s="2">
        <v>-1.9054796238769389</v>
      </c>
    </row>
    <row r="8854" spans="1:2" x14ac:dyDescent="0.25">
      <c r="A8854" s="1">
        <v>42528.147222222222</v>
      </c>
      <c r="B8854" s="2">
        <v>4.1995567997704102</v>
      </c>
    </row>
    <row r="8855" spans="1:2" x14ac:dyDescent="0.25">
      <c r="A8855" s="1">
        <v>42528.147916666669</v>
      </c>
      <c r="B8855" s="2">
        <v>7.2788628291571511</v>
      </c>
    </row>
    <row r="8856" spans="1:2" x14ac:dyDescent="0.25">
      <c r="A8856" s="1">
        <v>42528.148611111108</v>
      </c>
      <c r="B8856" s="2">
        <v>6.6893096665691703</v>
      </c>
    </row>
    <row r="8857" spans="1:2" x14ac:dyDescent="0.25">
      <c r="A8857" s="1">
        <v>42528.149305555555</v>
      </c>
      <c r="B8857" s="2">
        <v>14.480226398874462</v>
      </c>
    </row>
    <row r="8858" spans="1:2" x14ac:dyDescent="0.25">
      <c r="A8858" s="1">
        <v>42528.15</v>
      </c>
      <c r="B8858" s="2">
        <v>12.521815729002507</v>
      </c>
    </row>
    <row r="8859" spans="1:2" x14ac:dyDescent="0.25">
      <c r="A8859" s="1">
        <v>42528.150694444441</v>
      </c>
      <c r="B8859" s="2">
        <v>17.811263513332719</v>
      </c>
    </row>
    <row r="8860" spans="1:2" x14ac:dyDescent="0.25">
      <c r="A8860" s="1">
        <v>42528.151388888888</v>
      </c>
      <c r="B8860" s="2">
        <v>16.589763350937087</v>
      </c>
    </row>
    <row r="8861" spans="1:2" x14ac:dyDescent="0.25">
      <c r="A8861" s="1">
        <v>42528.152083333334</v>
      </c>
      <c r="B8861" s="2">
        <v>18.945238960983261</v>
      </c>
    </row>
    <row r="8862" spans="1:2" x14ac:dyDescent="0.25">
      <c r="A8862" s="1">
        <v>42528.152777777781</v>
      </c>
      <c r="B8862" s="2">
        <v>9.3606078638190713</v>
      </c>
    </row>
    <row r="8863" spans="1:2" x14ac:dyDescent="0.25">
      <c r="A8863" s="1">
        <v>42528.15347222222</v>
      </c>
      <c r="B8863" s="2">
        <v>17.066845289058982</v>
      </c>
    </row>
    <row r="8864" spans="1:2" x14ac:dyDescent="0.25">
      <c r="A8864" s="1">
        <v>42528.154166666667</v>
      </c>
      <c r="B8864" s="2">
        <v>3.701515910064336</v>
      </c>
    </row>
    <row r="8865" spans="1:2" x14ac:dyDescent="0.25">
      <c r="A8865" s="1">
        <v>42528.154861111114</v>
      </c>
      <c r="B8865" s="2">
        <v>-0.55494758536418276</v>
      </c>
    </row>
    <row r="8866" spans="1:2" x14ac:dyDescent="0.25">
      <c r="A8866" s="1">
        <v>42528.155555555553</v>
      </c>
      <c r="B8866" s="2">
        <v>0.21479189984820551</v>
      </c>
    </row>
    <row r="8867" spans="1:2" x14ac:dyDescent="0.25">
      <c r="A8867" s="1">
        <v>42528.15625</v>
      </c>
      <c r="B8867" s="2">
        <v>9.4837710073780421</v>
      </c>
    </row>
    <row r="8868" spans="1:2" x14ac:dyDescent="0.25">
      <c r="A8868" s="1">
        <v>42528.156944444447</v>
      </c>
      <c r="B8868" s="2">
        <v>18.681275362700397</v>
      </c>
    </row>
    <row r="8869" spans="1:2" x14ac:dyDescent="0.25">
      <c r="A8869" s="1">
        <v>42528.157638888886</v>
      </c>
      <c r="B8869" s="2">
        <v>15.513358417747076</v>
      </c>
    </row>
    <row r="8870" spans="1:2" x14ac:dyDescent="0.25">
      <c r="A8870" s="1">
        <v>42528.158333333333</v>
      </c>
      <c r="B8870" s="2">
        <v>20.633604771952864</v>
      </c>
    </row>
    <row r="8871" spans="1:2" x14ac:dyDescent="0.25">
      <c r="A8871" s="1">
        <v>42528.15902777778</v>
      </c>
      <c r="B8871" s="2">
        <v>24.799922595745496</v>
      </c>
    </row>
    <row r="8872" spans="1:2" x14ac:dyDescent="0.25">
      <c r="A8872" s="1">
        <v>42528.159722222219</v>
      </c>
      <c r="B8872" s="2">
        <v>33.138593712085758</v>
      </c>
    </row>
    <row r="8873" spans="1:2" x14ac:dyDescent="0.25">
      <c r="A8873" s="1">
        <v>42528.160416666666</v>
      </c>
      <c r="B8873" s="2">
        <v>21.664086770151819</v>
      </c>
    </row>
    <row r="8874" spans="1:2" x14ac:dyDescent="0.25">
      <c r="A8874" s="1">
        <v>42528.161111111112</v>
      </c>
      <c r="B8874" s="2">
        <v>19.386599782250901</v>
      </c>
    </row>
    <row r="8875" spans="1:2" x14ac:dyDescent="0.25">
      <c r="A8875" s="1">
        <v>42528.161805555559</v>
      </c>
      <c r="B8875" s="2">
        <v>21.153531526013104</v>
      </c>
    </row>
    <row r="8876" spans="1:2" x14ac:dyDescent="0.25">
      <c r="A8876" s="1">
        <v>42528.162499999999</v>
      </c>
      <c r="B8876" s="2">
        <v>17.345863850120075</v>
      </c>
    </row>
    <row r="8877" spans="1:2" x14ac:dyDescent="0.25">
      <c r="A8877" s="1">
        <v>42528.163194444445</v>
      </c>
      <c r="B8877" s="2">
        <v>13.609307122124786</v>
      </c>
    </row>
    <row r="8878" spans="1:2" x14ac:dyDescent="0.25">
      <c r="A8878" s="1">
        <v>42528.163888888892</v>
      </c>
      <c r="B8878" s="2">
        <v>11.241087080004945</v>
      </c>
    </row>
    <row r="8879" spans="1:2" x14ac:dyDescent="0.25">
      <c r="A8879" s="1">
        <v>42528.164583333331</v>
      </c>
      <c r="B8879" s="2">
        <v>13.42708035526157</v>
      </c>
    </row>
    <row r="8880" spans="1:2" x14ac:dyDescent="0.25">
      <c r="A8880" s="1">
        <v>42528.165277777778</v>
      </c>
      <c r="B8880" s="2">
        <v>14.114981782382529</v>
      </c>
    </row>
    <row r="8881" spans="1:2" x14ac:dyDescent="0.25">
      <c r="A8881" s="1">
        <v>42528.165972222225</v>
      </c>
      <c r="B8881" s="2">
        <v>5.4876060005025158</v>
      </c>
    </row>
    <row r="8882" spans="1:2" x14ac:dyDescent="0.25">
      <c r="A8882" s="1">
        <v>42528.166666666664</v>
      </c>
      <c r="B8882" s="2">
        <v>6.5293736755527787</v>
      </c>
    </row>
    <row r="8883" spans="1:2" x14ac:dyDescent="0.25">
      <c r="A8883" s="1">
        <v>42528.167361111111</v>
      </c>
      <c r="B8883" s="2">
        <v>4.9627402488581236</v>
      </c>
    </row>
    <row r="8884" spans="1:2" x14ac:dyDescent="0.25">
      <c r="A8884" s="1">
        <v>42528.168055555558</v>
      </c>
      <c r="B8884" s="2">
        <v>2.0529620983274071</v>
      </c>
    </row>
    <row r="8885" spans="1:2" x14ac:dyDescent="0.25">
      <c r="A8885" s="1">
        <v>42528.168749999997</v>
      </c>
      <c r="B8885" s="2">
        <v>16.507691163447454</v>
      </c>
    </row>
    <row r="8886" spans="1:2" x14ac:dyDescent="0.25">
      <c r="A8886" s="1">
        <v>42528.169444444444</v>
      </c>
      <c r="B8886" s="2">
        <v>31.097920908412441</v>
      </c>
    </row>
    <row r="8887" spans="1:2" x14ac:dyDescent="0.25">
      <c r="A8887" s="1">
        <v>42528.170138888891</v>
      </c>
      <c r="B8887" s="2">
        <v>47.122932237340137</v>
      </c>
    </row>
    <row r="8888" spans="1:2" x14ac:dyDescent="0.25">
      <c r="A8888" s="1">
        <v>42528.17083333333</v>
      </c>
      <c r="B8888" s="2">
        <v>58.118002324050757</v>
      </c>
    </row>
    <row r="8889" spans="1:2" x14ac:dyDescent="0.25">
      <c r="A8889" s="1">
        <v>42528.171527777777</v>
      </c>
      <c r="B8889" s="2">
        <v>73.008060813308106</v>
      </c>
    </row>
    <row r="8890" spans="1:2" x14ac:dyDescent="0.25">
      <c r="A8890" s="1">
        <v>42528.172222222223</v>
      </c>
      <c r="B8890" s="2">
        <v>73.026509376884988</v>
      </c>
    </row>
    <row r="8891" spans="1:2" x14ac:dyDescent="0.25">
      <c r="A8891" s="1">
        <v>42528.17291666667</v>
      </c>
      <c r="B8891" s="2">
        <v>79.241768042492907</v>
      </c>
    </row>
    <row r="8892" spans="1:2" x14ac:dyDescent="0.25">
      <c r="A8892" s="1">
        <v>42528.173611111109</v>
      </c>
      <c r="B8892" s="2">
        <v>74.829409237871488</v>
      </c>
    </row>
    <row r="8893" spans="1:2" x14ac:dyDescent="0.25">
      <c r="A8893" s="1">
        <v>42528.174305555556</v>
      </c>
      <c r="B8893" s="2">
        <v>84.979994209262074</v>
      </c>
    </row>
    <row r="8894" spans="1:2" x14ac:dyDescent="0.25">
      <c r="A8894" s="1">
        <v>42528.175000000003</v>
      </c>
      <c r="B8894" s="2">
        <v>88.28398850683007</v>
      </c>
    </row>
    <row r="8895" spans="1:2" x14ac:dyDescent="0.25">
      <c r="A8895" s="1">
        <v>42528.175694444442</v>
      </c>
      <c r="B8895" s="2">
        <v>86.261787123359198</v>
      </c>
    </row>
    <row r="8896" spans="1:2" x14ac:dyDescent="0.25">
      <c r="A8896" s="1">
        <v>42528.176388888889</v>
      </c>
      <c r="B8896" s="2">
        <v>81.438598681223809</v>
      </c>
    </row>
    <row r="8897" spans="1:2" x14ac:dyDescent="0.25">
      <c r="A8897" s="1">
        <v>42528.177083333336</v>
      </c>
      <c r="B8897" s="2">
        <v>83.250511775849731</v>
      </c>
    </row>
    <row r="8898" spans="1:2" x14ac:dyDescent="0.25">
      <c r="A8898" s="1">
        <v>42528.177777777775</v>
      </c>
      <c r="B8898" s="2">
        <v>76.077233499280794</v>
      </c>
    </row>
    <row r="8899" spans="1:2" x14ac:dyDescent="0.25">
      <c r="A8899" s="1">
        <v>42528.178472222222</v>
      </c>
      <c r="B8899" s="2">
        <v>70.256567343149797</v>
      </c>
    </row>
    <row r="8900" spans="1:2" x14ac:dyDescent="0.25">
      <c r="A8900" s="1">
        <v>42528.179166666669</v>
      </c>
      <c r="B8900" s="2">
        <v>81.788046538321453</v>
      </c>
    </row>
    <row r="8901" spans="1:2" x14ac:dyDescent="0.25">
      <c r="A8901" s="1">
        <v>42528.179861111108</v>
      </c>
      <c r="B8901" s="2">
        <v>79.849973580345974</v>
      </c>
    </row>
    <row r="8902" spans="1:2" x14ac:dyDescent="0.25">
      <c r="A8902" s="1">
        <v>42528.180555555555</v>
      </c>
      <c r="B8902" s="2">
        <v>82.059851691648745</v>
      </c>
    </row>
    <row r="8903" spans="1:2" x14ac:dyDescent="0.25">
      <c r="A8903" s="1">
        <v>42528.181250000001</v>
      </c>
      <c r="B8903" s="2">
        <v>74.611351681810149</v>
      </c>
    </row>
    <row r="8904" spans="1:2" x14ac:dyDescent="0.25">
      <c r="A8904" s="1">
        <v>42528.181944444441</v>
      </c>
      <c r="B8904" s="2">
        <v>68.746717436165397</v>
      </c>
    </row>
    <row r="8905" spans="1:2" x14ac:dyDescent="0.25">
      <c r="A8905" s="1">
        <v>42528.182638888888</v>
      </c>
      <c r="B8905" s="2">
        <v>66.579451198672174</v>
      </c>
    </row>
    <row r="8906" spans="1:2" x14ac:dyDescent="0.25">
      <c r="A8906" s="1">
        <v>42528.183333333334</v>
      </c>
      <c r="B8906" s="2">
        <v>68.177060201395463</v>
      </c>
    </row>
    <row r="8907" spans="1:2" x14ac:dyDescent="0.25">
      <c r="A8907" s="1">
        <v>42528.184027777781</v>
      </c>
      <c r="B8907" s="2">
        <v>70.332474628529354</v>
      </c>
    </row>
    <row r="8908" spans="1:2" x14ac:dyDescent="0.25">
      <c r="A8908" s="1">
        <v>42528.18472222222</v>
      </c>
      <c r="B8908" s="2">
        <v>78.633151375982564</v>
      </c>
    </row>
    <row r="8909" spans="1:2" x14ac:dyDescent="0.25">
      <c r="A8909" s="1">
        <v>42528.185416666667</v>
      </c>
      <c r="B8909" s="2">
        <v>81.302126674763471</v>
      </c>
    </row>
    <row r="8910" spans="1:2" x14ac:dyDescent="0.25">
      <c r="A8910" s="1">
        <v>42528.186111111114</v>
      </c>
      <c r="B8910" s="2">
        <v>81.026110217091627</v>
      </c>
    </row>
    <row r="8911" spans="1:2" x14ac:dyDescent="0.25">
      <c r="A8911" s="1">
        <v>42528.186805555553</v>
      </c>
      <c r="B8911" s="2">
        <v>92.65572411331037</v>
      </c>
    </row>
    <row r="8912" spans="1:2" x14ac:dyDescent="0.25">
      <c r="A8912" s="1">
        <v>42528.1875</v>
      </c>
      <c r="B8912" s="2">
        <v>92.075092282900968</v>
      </c>
    </row>
    <row r="8913" spans="1:2" x14ac:dyDescent="0.25">
      <c r="A8913" s="1">
        <v>42528.188194444447</v>
      </c>
      <c r="B8913" s="2">
        <v>95.998967981841034</v>
      </c>
    </row>
    <row r="8914" spans="1:2" x14ac:dyDescent="0.25">
      <c r="A8914" s="1">
        <v>42528.188888888886</v>
      </c>
      <c r="B8914" s="2">
        <v>85.113279659295216</v>
      </c>
    </row>
    <row r="8915" spans="1:2" x14ac:dyDescent="0.25">
      <c r="A8915" s="1">
        <v>42528.189583333333</v>
      </c>
      <c r="B8915" s="2">
        <v>93.311404298430233</v>
      </c>
    </row>
    <row r="8916" spans="1:2" x14ac:dyDescent="0.25">
      <c r="A8916" s="1">
        <v>42528.19027777778</v>
      </c>
      <c r="B8916" s="2">
        <v>88.501654743785423</v>
      </c>
    </row>
    <row r="8917" spans="1:2" x14ac:dyDescent="0.25">
      <c r="A8917" s="1">
        <v>42528.190972222219</v>
      </c>
      <c r="B8917" s="2">
        <v>92.702949146654774</v>
      </c>
    </row>
    <row r="8918" spans="1:2" x14ac:dyDescent="0.25">
      <c r="A8918" s="1">
        <v>42528.191666666666</v>
      </c>
      <c r="B8918" s="2">
        <v>99.790130300724798</v>
      </c>
    </row>
    <row r="8919" spans="1:2" x14ac:dyDescent="0.25">
      <c r="A8919" s="1">
        <v>42528.192361111112</v>
      </c>
      <c r="B8919" s="2">
        <v>109.82371157905631</v>
      </c>
    </row>
    <row r="8920" spans="1:2" x14ac:dyDescent="0.25">
      <c r="A8920" s="1">
        <v>42528.193055555559</v>
      </c>
      <c r="B8920" s="2">
        <v>110.89091456516181</v>
      </c>
    </row>
    <row r="8921" spans="1:2" x14ac:dyDescent="0.25">
      <c r="A8921" s="1">
        <v>42528.193749999999</v>
      </c>
      <c r="B8921" s="2">
        <v>95.831382406696989</v>
      </c>
    </row>
    <row r="8922" spans="1:2" x14ac:dyDescent="0.25">
      <c r="A8922" s="1">
        <v>42528.194444444445</v>
      </c>
      <c r="B8922" s="2">
        <v>90.129710262455049</v>
      </c>
    </row>
    <row r="8923" spans="1:2" x14ac:dyDescent="0.25">
      <c r="A8923" s="1">
        <v>42528.195138888892</v>
      </c>
      <c r="B8923" s="2">
        <v>85.917549178151731</v>
      </c>
    </row>
    <row r="8924" spans="1:2" x14ac:dyDescent="0.25">
      <c r="A8924" s="1">
        <v>42528.195833333331</v>
      </c>
      <c r="B8924" s="2">
        <v>88.685633032962997</v>
      </c>
    </row>
    <row r="8925" spans="1:2" x14ac:dyDescent="0.25">
      <c r="A8925" s="1">
        <v>42528.196527777778</v>
      </c>
      <c r="B8925" s="2">
        <v>86.359553493776673</v>
      </c>
    </row>
    <row r="8926" spans="1:2" x14ac:dyDescent="0.25">
      <c r="A8926" s="1">
        <v>42528.197222222225</v>
      </c>
      <c r="B8926" s="2">
        <v>88.51778515534825</v>
      </c>
    </row>
    <row r="8927" spans="1:2" x14ac:dyDescent="0.25">
      <c r="A8927" s="1">
        <v>42528.197916666664</v>
      </c>
      <c r="B8927" s="2">
        <v>84.528772577932486</v>
      </c>
    </row>
    <row r="8928" spans="1:2" x14ac:dyDescent="0.25">
      <c r="A8928" s="1">
        <v>42528.198611111111</v>
      </c>
      <c r="B8928" s="2">
        <v>87.651549926755251</v>
      </c>
    </row>
    <row r="8929" spans="1:2" x14ac:dyDescent="0.25">
      <c r="A8929" s="1">
        <v>42528.199305555558</v>
      </c>
      <c r="B8929" s="2">
        <v>92.197338296273173</v>
      </c>
    </row>
    <row r="8930" spans="1:2" x14ac:dyDescent="0.25">
      <c r="A8930" s="1">
        <v>42528.2</v>
      </c>
      <c r="B8930" s="2">
        <v>95.410402564871276</v>
      </c>
    </row>
    <row r="8931" spans="1:2" x14ac:dyDescent="0.25">
      <c r="A8931" s="1">
        <v>42528.200694444444</v>
      </c>
      <c r="B8931" s="2">
        <v>96.093037419599327</v>
      </c>
    </row>
    <row r="8932" spans="1:2" x14ac:dyDescent="0.25">
      <c r="A8932" s="1">
        <v>42528.201388888891</v>
      </c>
      <c r="B8932" s="2">
        <v>104.64698107951942</v>
      </c>
    </row>
    <row r="8933" spans="1:2" x14ac:dyDescent="0.25">
      <c r="A8933" s="1">
        <v>42528.20208333333</v>
      </c>
      <c r="B8933" s="2">
        <v>113.97118769432807</v>
      </c>
    </row>
    <row r="8934" spans="1:2" x14ac:dyDescent="0.25">
      <c r="A8934" s="1">
        <v>42528.202777777777</v>
      </c>
      <c r="B8934" s="2">
        <v>116.51671336095703</v>
      </c>
    </row>
    <row r="8935" spans="1:2" x14ac:dyDescent="0.25">
      <c r="A8935" s="1">
        <v>42528.203472222223</v>
      </c>
      <c r="B8935" s="2">
        <v>113.06509629750703</v>
      </c>
    </row>
    <row r="8936" spans="1:2" x14ac:dyDescent="0.25">
      <c r="A8936" s="1">
        <v>42528.20416666667</v>
      </c>
      <c r="B8936" s="2">
        <v>105.58215287680117</v>
      </c>
    </row>
    <row r="8937" spans="1:2" x14ac:dyDescent="0.25">
      <c r="A8937" s="1">
        <v>42528.204861111109</v>
      </c>
      <c r="B8937" s="2">
        <v>104.90492154312864</v>
      </c>
    </row>
    <row r="8938" spans="1:2" x14ac:dyDescent="0.25">
      <c r="A8938" s="1">
        <v>42528.205555555556</v>
      </c>
      <c r="B8938" s="2">
        <v>93.771164328263453</v>
      </c>
    </row>
    <row r="8939" spans="1:2" x14ac:dyDescent="0.25">
      <c r="A8939" s="1">
        <v>42528.206250000003</v>
      </c>
      <c r="B8939" s="2">
        <v>105.78077749304938</v>
      </c>
    </row>
    <row r="8940" spans="1:2" x14ac:dyDescent="0.25">
      <c r="A8940" s="1">
        <v>42528.206944444442</v>
      </c>
      <c r="B8940" s="2">
        <v>121.65225839641256</v>
      </c>
    </row>
    <row r="8941" spans="1:2" x14ac:dyDescent="0.25">
      <c r="A8941" s="1">
        <v>42528.207638888889</v>
      </c>
      <c r="B8941" s="2">
        <v>123.16991851374817</v>
      </c>
    </row>
    <row r="8942" spans="1:2" x14ac:dyDescent="0.25">
      <c r="A8942" s="1">
        <v>42528.208333333336</v>
      </c>
      <c r="B8942" s="2">
        <v>114.75383288549104</v>
      </c>
    </row>
    <row r="8943" spans="1:2" x14ac:dyDescent="0.25">
      <c r="A8943" s="1">
        <v>42528.209027777775</v>
      </c>
      <c r="B8943" s="2">
        <v>86.92265093414656</v>
      </c>
    </row>
    <row r="8944" spans="1:2" x14ac:dyDescent="0.25">
      <c r="A8944" s="1">
        <v>42528.209722222222</v>
      </c>
      <c r="B8944" s="2">
        <v>86.269403453893034</v>
      </c>
    </row>
    <row r="8945" spans="1:2" x14ac:dyDescent="0.25">
      <c r="A8945" s="1">
        <v>42528.210416666669</v>
      </c>
      <c r="B8945" s="2">
        <v>77.668496993801085</v>
      </c>
    </row>
    <row r="8946" spans="1:2" x14ac:dyDescent="0.25">
      <c r="A8946" s="1">
        <v>42528.211111111108</v>
      </c>
      <c r="B8946" s="2">
        <v>71.264998328999113</v>
      </c>
    </row>
    <row r="8947" spans="1:2" x14ac:dyDescent="0.25">
      <c r="A8947" s="1">
        <v>42528.211805555555</v>
      </c>
      <c r="B8947" s="2">
        <v>70.936011239684504</v>
      </c>
    </row>
    <row r="8948" spans="1:2" x14ac:dyDescent="0.25">
      <c r="A8948" s="1">
        <v>42528.212500000001</v>
      </c>
      <c r="B8948" s="2">
        <v>78.840648380415715</v>
      </c>
    </row>
    <row r="8949" spans="1:2" x14ac:dyDescent="0.25">
      <c r="A8949" s="1">
        <v>42528.213194444441</v>
      </c>
      <c r="B8949" s="2">
        <v>84.069426760638208</v>
      </c>
    </row>
    <row r="8950" spans="1:2" x14ac:dyDescent="0.25">
      <c r="A8950" s="1">
        <v>42528.213888888888</v>
      </c>
      <c r="B8950" s="2">
        <v>92.267556263714013</v>
      </c>
    </row>
    <row r="8951" spans="1:2" x14ac:dyDescent="0.25">
      <c r="A8951" s="1">
        <v>42528.214583333334</v>
      </c>
      <c r="B8951" s="2">
        <v>92.6435629798371</v>
      </c>
    </row>
    <row r="8952" spans="1:2" x14ac:dyDescent="0.25">
      <c r="A8952" s="1">
        <v>42528.215277777781</v>
      </c>
      <c r="B8952" s="2">
        <v>98.022792314252968</v>
      </c>
    </row>
    <row r="8953" spans="1:2" x14ac:dyDescent="0.25">
      <c r="A8953" s="1">
        <v>42528.21597222222</v>
      </c>
      <c r="B8953" s="2">
        <v>99.202784055673206</v>
      </c>
    </row>
    <row r="8954" spans="1:2" x14ac:dyDescent="0.25">
      <c r="A8954" s="1">
        <v>42528.216666666667</v>
      </c>
      <c r="B8954" s="2">
        <v>94.916764820908426</v>
      </c>
    </row>
    <row r="8955" spans="1:2" x14ac:dyDescent="0.25">
      <c r="A8955" s="1">
        <v>42528.217361111114</v>
      </c>
      <c r="B8955" s="2">
        <v>91.854665214372417</v>
      </c>
    </row>
    <row r="8956" spans="1:2" x14ac:dyDescent="0.25">
      <c r="A8956" s="1">
        <v>42528.218055555553</v>
      </c>
      <c r="B8956" s="2">
        <v>97.146093128646797</v>
      </c>
    </row>
    <row r="8957" spans="1:2" x14ac:dyDescent="0.25">
      <c r="A8957" s="1">
        <v>42528.21875</v>
      </c>
      <c r="B8957" s="2">
        <v>73.053047365491508</v>
      </c>
    </row>
    <row r="8958" spans="1:2" x14ac:dyDescent="0.25">
      <c r="A8958" s="1">
        <v>42528.219444444447</v>
      </c>
      <c r="B8958" s="2">
        <v>74.966966355409625</v>
      </c>
    </row>
    <row r="8959" spans="1:2" x14ac:dyDescent="0.25">
      <c r="A8959" s="1">
        <v>42528.220138888886</v>
      </c>
      <c r="B8959" s="2">
        <v>68.911364871710731</v>
      </c>
    </row>
    <row r="8960" spans="1:2" x14ac:dyDescent="0.25">
      <c r="A8960" s="1">
        <v>42528.220833333333</v>
      </c>
      <c r="B8960" s="2">
        <v>65.182035224734378</v>
      </c>
    </row>
    <row r="8961" spans="1:2" x14ac:dyDescent="0.25">
      <c r="A8961" s="1">
        <v>42528.22152777778</v>
      </c>
      <c r="B8961" s="2">
        <v>74.010252649170198</v>
      </c>
    </row>
    <row r="8962" spans="1:2" x14ac:dyDescent="0.25">
      <c r="A8962" s="1">
        <v>42528.222222222219</v>
      </c>
      <c r="B8962" s="2">
        <v>69.061996168659732</v>
      </c>
    </row>
    <row r="8963" spans="1:2" x14ac:dyDescent="0.25">
      <c r="A8963" s="1">
        <v>42528.222916666666</v>
      </c>
      <c r="B8963" s="2">
        <v>67.10872753976146</v>
      </c>
    </row>
    <row r="8964" spans="1:2" x14ac:dyDescent="0.25">
      <c r="A8964" s="1">
        <v>42528.223611111112</v>
      </c>
      <c r="B8964" s="2">
        <v>59.762234831120196</v>
      </c>
    </row>
    <row r="8965" spans="1:2" x14ac:dyDescent="0.25">
      <c r="A8965" s="1">
        <v>42528.224305555559</v>
      </c>
      <c r="B8965" s="2">
        <v>49.715164755531198</v>
      </c>
    </row>
    <row r="8966" spans="1:2" x14ac:dyDescent="0.25">
      <c r="A8966" s="1">
        <v>42528.224999999999</v>
      </c>
      <c r="B8966" s="2">
        <v>33.042440646031174</v>
      </c>
    </row>
    <row r="8967" spans="1:2" x14ac:dyDescent="0.25">
      <c r="A8967" s="1">
        <v>42528.225694444445</v>
      </c>
      <c r="B8967" s="2">
        <v>13.471219522498723</v>
      </c>
    </row>
    <row r="8968" spans="1:2" x14ac:dyDescent="0.25">
      <c r="A8968" s="1">
        <v>42528.226388888892</v>
      </c>
      <c r="B8968" s="2">
        <v>-4.3163409687404055</v>
      </c>
    </row>
    <row r="8969" spans="1:2" x14ac:dyDescent="0.25">
      <c r="A8969" s="1">
        <v>42528.227083333331</v>
      </c>
      <c r="B8969" s="2">
        <v>-7.5685466359733251</v>
      </c>
    </row>
    <row r="8970" spans="1:2" x14ac:dyDescent="0.25">
      <c r="A8970" s="1">
        <v>42528.227777777778</v>
      </c>
      <c r="B8970" s="2">
        <v>8.7695752803857125</v>
      </c>
    </row>
    <row r="8971" spans="1:2" x14ac:dyDescent="0.25">
      <c r="A8971" s="1">
        <v>42528.228472222225</v>
      </c>
      <c r="B8971" s="2">
        <v>23.626444165811215</v>
      </c>
    </row>
    <row r="8972" spans="1:2" x14ac:dyDescent="0.25">
      <c r="A8972" s="1">
        <v>42528.229166666664</v>
      </c>
      <c r="B8972" s="2">
        <v>19.010225626433868</v>
      </c>
    </row>
    <row r="8973" spans="1:2" x14ac:dyDescent="0.25">
      <c r="A8973" s="1">
        <v>42528.229861111111</v>
      </c>
      <c r="B8973" s="2">
        <v>20.551509662210687</v>
      </c>
    </row>
    <row r="8974" spans="1:2" x14ac:dyDescent="0.25">
      <c r="A8974" s="1">
        <v>42528.230555555558</v>
      </c>
      <c r="B8974" s="2">
        <v>35.371855443047629</v>
      </c>
    </row>
    <row r="8975" spans="1:2" x14ac:dyDescent="0.25">
      <c r="A8975" s="1">
        <v>42528.231249999997</v>
      </c>
      <c r="B8975" s="2">
        <v>34.80646678770718</v>
      </c>
    </row>
    <row r="8976" spans="1:2" x14ac:dyDescent="0.25">
      <c r="A8976" s="1">
        <v>42528.231944444444</v>
      </c>
      <c r="B8976" s="2">
        <v>21.4623169897779</v>
      </c>
    </row>
    <row r="8977" spans="1:2" x14ac:dyDescent="0.25">
      <c r="A8977" s="1">
        <v>42528.232638888891</v>
      </c>
      <c r="B8977" s="2">
        <v>21.314379440212601</v>
      </c>
    </row>
    <row r="8978" spans="1:2" x14ac:dyDescent="0.25">
      <c r="A8978" s="1">
        <v>42528.23333333333</v>
      </c>
      <c r="B8978" s="2">
        <v>20.841509092278525</v>
      </c>
    </row>
    <row r="8979" spans="1:2" x14ac:dyDescent="0.25">
      <c r="A8979" s="1">
        <v>42528.234027777777</v>
      </c>
      <c r="B8979" s="2">
        <v>5.7440412903461642</v>
      </c>
    </row>
    <row r="8980" spans="1:2" x14ac:dyDescent="0.25">
      <c r="A8980" s="1">
        <v>42528.234722222223</v>
      </c>
      <c r="B8980" s="2">
        <v>16.047476947456015</v>
      </c>
    </row>
    <row r="8981" spans="1:2" x14ac:dyDescent="0.25">
      <c r="A8981" s="1">
        <v>42528.23541666667</v>
      </c>
      <c r="B8981" s="2">
        <v>23.775741889525186</v>
      </c>
    </row>
    <row r="8982" spans="1:2" x14ac:dyDescent="0.25">
      <c r="A8982" s="1">
        <v>42528.236111111109</v>
      </c>
      <c r="B8982" s="2">
        <v>26.379391251199074</v>
      </c>
    </row>
    <row r="8983" spans="1:2" x14ac:dyDescent="0.25">
      <c r="A8983" s="1">
        <v>42528.236805555556</v>
      </c>
      <c r="B8983" s="2">
        <v>20.955611320009243</v>
      </c>
    </row>
    <row r="8984" spans="1:2" x14ac:dyDescent="0.25">
      <c r="A8984" s="1">
        <v>42528.237500000003</v>
      </c>
      <c r="B8984" s="2">
        <v>11.935880048860176</v>
      </c>
    </row>
    <row r="8985" spans="1:2" x14ac:dyDescent="0.25">
      <c r="A8985" s="1">
        <v>42528.238194444442</v>
      </c>
      <c r="B8985" s="2">
        <v>2.8117984061983106</v>
      </c>
    </row>
    <row r="8986" spans="1:2" x14ac:dyDescent="0.25">
      <c r="A8986" s="1">
        <v>42528.238888888889</v>
      </c>
      <c r="B8986" s="2">
        <v>-1.4356235796522621</v>
      </c>
    </row>
    <row r="8987" spans="1:2" x14ac:dyDescent="0.25">
      <c r="A8987" s="1">
        <v>42528.239583333336</v>
      </c>
      <c r="B8987" s="2">
        <v>-15.295336969989391</v>
      </c>
    </row>
    <row r="8988" spans="1:2" x14ac:dyDescent="0.25">
      <c r="A8988" s="1">
        <v>42528.240277777775</v>
      </c>
      <c r="B8988" s="2">
        <v>-15.493254460322593</v>
      </c>
    </row>
    <row r="8989" spans="1:2" x14ac:dyDescent="0.25">
      <c r="A8989" s="1">
        <v>42528.240972222222</v>
      </c>
      <c r="B8989" s="2">
        <v>-13.350611220365197</v>
      </c>
    </row>
    <row r="8990" spans="1:2" x14ac:dyDescent="0.25">
      <c r="A8990" s="1">
        <v>42528.241666666669</v>
      </c>
      <c r="B8990" s="2">
        <v>-22.556205340401114</v>
      </c>
    </row>
    <row r="8991" spans="1:2" x14ac:dyDescent="0.25">
      <c r="A8991" s="1">
        <v>42528.242361111108</v>
      </c>
      <c r="B8991" s="2">
        <v>-21.038406857595934</v>
      </c>
    </row>
    <row r="8992" spans="1:2" x14ac:dyDescent="0.25">
      <c r="A8992" s="1">
        <v>42528.243055555555</v>
      </c>
      <c r="B8992" s="2">
        <v>-6.793289283258976</v>
      </c>
    </row>
    <row r="8993" spans="1:2" x14ac:dyDescent="0.25">
      <c r="A8993" s="1">
        <v>42528.243750000001</v>
      </c>
      <c r="B8993" s="2">
        <v>18.434691473104614</v>
      </c>
    </row>
    <row r="8994" spans="1:2" x14ac:dyDescent="0.25">
      <c r="A8994" s="1">
        <v>42528.244444444441</v>
      </c>
      <c r="B8994" s="2">
        <v>42.010701418163563</v>
      </c>
    </row>
    <row r="8995" spans="1:2" x14ac:dyDescent="0.25">
      <c r="A8995" s="1">
        <v>42528.245138888888</v>
      </c>
      <c r="B8995" s="2">
        <v>37.005427588487755</v>
      </c>
    </row>
    <row r="8996" spans="1:2" x14ac:dyDescent="0.25">
      <c r="A8996" s="1">
        <v>42528.245833333334</v>
      </c>
      <c r="B8996" s="2">
        <v>40.753524568348077</v>
      </c>
    </row>
    <row r="8997" spans="1:2" x14ac:dyDescent="0.25">
      <c r="A8997" s="1">
        <v>42528.246527777781</v>
      </c>
      <c r="B8997" s="2">
        <v>23.389110800612738</v>
      </c>
    </row>
    <row r="8998" spans="1:2" x14ac:dyDescent="0.25">
      <c r="A8998" s="1">
        <v>42528.24722222222</v>
      </c>
      <c r="B8998" s="2">
        <v>23.239589157816955</v>
      </c>
    </row>
    <row r="8999" spans="1:2" x14ac:dyDescent="0.25">
      <c r="A8999" s="1">
        <v>42528.247916666667</v>
      </c>
      <c r="B8999" s="2">
        <v>18.93331208719901</v>
      </c>
    </row>
    <row r="9000" spans="1:2" x14ac:dyDescent="0.25">
      <c r="A9000" s="1">
        <v>42528.248611111114</v>
      </c>
      <c r="B9000" s="2">
        <v>16.795439436723004</v>
      </c>
    </row>
    <row r="9001" spans="1:2" x14ac:dyDescent="0.25">
      <c r="A9001" s="1">
        <v>42528.249305555553</v>
      </c>
      <c r="B9001" s="2">
        <v>18.27902218941696</v>
      </c>
    </row>
    <row r="9002" spans="1:2" x14ac:dyDescent="0.25">
      <c r="A9002" s="1">
        <v>42528.25</v>
      </c>
      <c r="B9002" s="2">
        <v>21.603929453528448</v>
      </c>
    </row>
    <row r="9003" spans="1:2" x14ac:dyDescent="0.25">
      <c r="A9003" s="1">
        <v>42528.250694444447</v>
      </c>
      <c r="B9003" s="2">
        <v>24.594547449422439</v>
      </c>
    </row>
    <row r="9004" spans="1:2" x14ac:dyDescent="0.25">
      <c r="A9004" s="1">
        <v>42528.251388888886</v>
      </c>
      <c r="B9004" s="2">
        <v>21.610075969923976</v>
      </c>
    </row>
    <row r="9005" spans="1:2" x14ac:dyDescent="0.25">
      <c r="A9005" s="1">
        <v>42528.252083333333</v>
      </c>
      <c r="B9005" s="2">
        <v>8.3377866461766335</v>
      </c>
    </row>
    <row r="9006" spans="1:2" x14ac:dyDescent="0.25">
      <c r="A9006" s="1">
        <v>42528.25277777778</v>
      </c>
      <c r="B9006" s="2">
        <v>4.0148365853737538</v>
      </c>
    </row>
    <row r="9007" spans="1:2" x14ac:dyDescent="0.25">
      <c r="A9007" s="1">
        <v>42528.253472222219</v>
      </c>
      <c r="B9007" s="2">
        <v>-0.39609291391874041</v>
      </c>
    </row>
    <row r="9008" spans="1:2" x14ac:dyDescent="0.25">
      <c r="A9008" s="1">
        <v>42528.254166666666</v>
      </c>
      <c r="B9008" s="2">
        <v>-6.2645953225553965</v>
      </c>
    </row>
    <row r="9009" spans="1:2" x14ac:dyDescent="0.25">
      <c r="A9009" s="1">
        <v>42528.254861111112</v>
      </c>
      <c r="B9009" s="2">
        <v>-6.2554633671291713</v>
      </c>
    </row>
    <row r="9010" spans="1:2" x14ac:dyDescent="0.25">
      <c r="A9010" s="1">
        <v>42528.255555555559</v>
      </c>
      <c r="B9010" s="2">
        <v>7.3649040738144924</v>
      </c>
    </row>
    <row r="9011" spans="1:2" x14ac:dyDescent="0.25">
      <c r="A9011" s="1">
        <v>42528.256249999999</v>
      </c>
      <c r="B9011" s="2">
        <v>5.9470036783037354</v>
      </c>
    </row>
    <row r="9012" spans="1:2" x14ac:dyDescent="0.25">
      <c r="A9012" s="1">
        <v>42528.256944444445</v>
      </c>
      <c r="B9012" s="2">
        <v>0.31735842245883156</v>
      </c>
    </row>
    <row r="9013" spans="1:2" x14ac:dyDescent="0.25">
      <c r="A9013" s="1">
        <v>42528.257638888892</v>
      </c>
      <c r="B9013" s="2">
        <v>-9.9294859987533233</v>
      </c>
    </row>
    <row r="9014" spans="1:2" x14ac:dyDescent="0.25">
      <c r="A9014" s="1">
        <v>42528.258333333331</v>
      </c>
      <c r="B9014" s="2">
        <v>-24.172296820800209</v>
      </c>
    </row>
    <row r="9015" spans="1:2" x14ac:dyDescent="0.25">
      <c r="A9015" s="1">
        <v>42528.259027777778</v>
      </c>
      <c r="B9015" s="2">
        <v>-9.6305908475643562</v>
      </c>
    </row>
    <row r="9016" spans="1:2" x14ac:dyDescent="0.25">
      <c r="A9016" s="1">
        <v>42528.259722222225</v>
      </c>
      <c r="B9016" s="2">
        <v>12.672001167318861</v>
      </c>
    </row>
    <row r="9017" spans="1:2" x14ac:dyDescent="0.25">
      <c r="A9017" s="1">
        <v>42528.260416666664</v>
      </c>
      <c r="B9017" s="2">
        <v>-11.228288798192322</v>
      </c>
    </row>
    <row r="9018" spans="1:2" x14ac:dyDescent="0.25">
      <c r="A9018" s="1">
        <v>42528.261111111111</v>
      </c>
      <c r="B9018" s="2">
        <v>-3.7687737770524108</v>
      </c>
    </row>
    <row r="9019" spans="1:2" x14ac:dyDescent="0.25">
      <c r="A9019" s="1">
        <v>42528.261805555558</v>
      </c>
      <c r="B9019" s="2">
        <v>-0.22233017924784992</v>
      </c>
    </row>
    <row r="9020" spans="1:2" x14ac:dyDescent="0.25">
      <c r="A9020" s="1">
        <v>42528.262499999997</v>
      </c>
      <c r="B9020" s="2">
        <v>-22.306269225580035</v>
      </c>
    </row>
    <row r="9021" spans="1:2" x14ac:dyDescent="0.25">
      <c r="A9021" s="1">
        <v>42528.263194444444</v>
      </c>
      <c r="B9021" s="2">
        <v>-17.348617192043456</v>
      </c>
    </row>
    <row r="9022" spans="1:2" x14ac:dyDescent="0.25">
      <c r="A9022" s="1">
        <v>42528.263888888891</v>
      </c>
      <c r="B9022" s="2">
        <v>-20.275590094076083</v>
      </c>
    </row>
    <row r="9023" spans="1:2" x14ac:dyDescent="0.25">
      <c r="A9023" s="1">
        <v>42528.26458333333</v>
      </c>
      <c r="B9023" s="2">
        <v>-24.812353069089781</v>
      </c>
    </row>
    <row r="9024" spans="1:2" x14ac:dyDescent="0.25">
      <c r="A9024" s="1">
        <v>42528.265277777777</v>
      </c>
      <c r="B9024" s="2">
        <v>-9.8259259812727873</v>
      </c>
    </row>
    <row r="9025" spans="1:2" x14ac:dyDescent="0.25">
      <c r="A9025" s="1">
        <v>42528.265972222223</v>
      </c>
      <c r="B9025" s="2">
        <v>-20.850839434535011</v>
      </c>
    </row>
    <row r="9026" spans="1:2" x14ac:dyDescent="0.25">
      <c r="A9026" s="1">
        <v>42528.26666666667</v>
      </c>
      <c r="B9026" s="2">
        <v>-21.832183467439609</v>
      </c>
    </row>
    <row r="9027" spans="1:2" x14ac:dyDescent="0.25">
      <c r="A9027" s="1">
        <v>42528.267361111109</v>
      </c>
      <c r="B9027" s="2">
        <v>-21.976654431450878</v>
      </c>
    </row>
    <row r="9028" spans="1:2" x14ac:dyDescent="0.25">
      <c r="A9028" s="1">
        <v>42528.268055555556</v>
      </c>
      <c r="B9028" s="2">
        <v>-20.200346475932747</v>
      </c>
    </row>
    <row r="9029" spans="1:2" x14ac:dyDescent="0.25">
      <c r="A9029" s="1">
        <v>42528.268750000003</v>
      </c>
      <c r="B9029" s="2">
        <v>-28.996040069695059</v>
      </c>
    </row>
    <row r="9030" spans="1:2" x14ac:dyDescent="0.25">
      <c r="A9030" s="1">
        <v>42528.269444444442</v>
      </c>
      <c r="B9030" s="2">
        <v>-19.861602039778759</v>
      </c>
    </row>
    <row r="9031" spans="1:2" x14ac:dyDescent="0.25">
      <c r="A9031" s="1">
        <v>42528.270138888889</v>
      </c>
      <c r="B9031" s="2">
        <v>-17.227256478968776</v>
      </c>
    </row>
    <row r="9032" spans="1:2" x14ac:dyDescent="0.25">
      <c r="A9032" s="1">
        <v>42528.270833333336</v>
      </c>
      <c r="B9032" s="2">
        <v>-26.511197653132452</v>
      </c>
    </row>
    <row r="9033" spans="1:2" x14ac:dyDescent="0.25">
      <c r="A9033" s="1">
        <v>42528.271527777775</v>
      </c>
      <c r="B9033" s="2">
        <v>-29.397850708564512</v>
      </c>
    </row>
    <row r="9034" spans="1:2" x14ac:dyDescent="0.25">
      <c r="A9034" s="1">
        <v>42528.272222222222</v>
      </c>
      <c r="B9034" s="2">
        <v>-36.520323860069041</v>
      </c>
    </row>
    <row r="9035" spans="1:2" x14ac:dyDescent="0.25">
      <c r="A9035" s="1">
        <v>42528.272916666669</v>
      </c>
      <c r="B9035" s="2">
        <v>-27.20139277652876</v>
      </c>
    </row>
    <row r="9036" spans="1:2" x14ac:dyDescent="0.25">
      <c r="A9036" s="1">
        <v>42528.273611111108</v>
      </c>
      <c r="B9036" s="2">
        <v>-17.824963685359883</v>
      </c>
    </row>
    <row r="9037" spans="1:2" x14ac:dyDescent="0.25">
      <c r="A9037" s="1">
        <v>42528.274305555555</v>
      </c>
      <c r="B9037" s="2">
        <v>4.4104125974971486</v>
      </c>
    </row>
    <row r="9038" spans="1:2" x14ac:dyDescent="0.25">
      <c r="A9038" s="1">
        <v>42528.275000000001</v>
      </c>
      <c r="B9038" s="2">
        <v>-3.4299564507559506</v>
      </c>
    </row>
    <row r="9039" spans="1:2" x14ac:dyDescent="0.25">
      <c r="A9039" s="1">
        <v>42528.275694444441</v>
      </c>
      <c r="B9039" s="2">
        <v>2.7348877081123648</v>
      </c>
    </row>
    <row r="9040" spans="1:2" x14ac:dyDescent="0.25">
      <c r="A9040" s="1">
        <v>42528.276388888888</v>
      </c>
      <c r="B9040" s="2">
        <v>8.1722796488965592</v>
      </c>
    </row>
    <row r="9041" spans="1:2" x14ac:dyDescent="0.25">
      <c r="A9041" s="1">
        <v>42528.277083333334</v>
      </c>
      <c r="B9041" s="2">
        <v>-1.38985629307305</v>
      </c>
    </row>
    <row r="9042" spans="1:2" x14ac:dyDescent="0.25">
      <c r="A9042" s="1">
        <v>42528.277777777781</v>
      </c>
      <c r="B9042" s="2">
        <v>-1.7016113493870459</v>
      </c>
    </row>
    <row r="9043" spans="1:2" x14ac:dyDescent="0.25">
      <c r="A9043" s="1">
        <v>42528.27847222222</v>
      </c>
      <c r="B9043" s="2">
        <v>5.9881784596005065</v>
      </c>
    </row>
    <row r="9044" spans="1:2" x14ac:dyDescent="0.25">
      <c r="A9044" s="1">
        <v>42528.279166666667</v>
      </c>
      <c r="B9044" s="2">
        <v>-4.9895411938666561</v>
      </c>
    </row>
    <row r="9045" spans="1:2" x14ac:dyDescent="0.25">
      <c r="A9045" s="1">
        <v>42528.279861111114</v>
      </c>
      <c r="B9045" s="2">
        <v>-13.347162642264932</v>
      </c>
    </row>
    <row r="9046" spans="1:2" x14ac:dyDescent="0.25">
      <c r="A9046" s="1">
        <v>42528.280555555553</v>
      </c>
      <c r="B9046" s="2">
        <v>-13.901599221492264</v>
      </c>
    </row>
    <row r="9047" spans="1:2" x14ac:dyDescent="0.25">
      <c r="A9047" s="1">
        <v>42528.28125</v>
      </c>
      <c r="B9047" s="2">
        <v>-13.025909491643445</v>
      </c>
    </row>
    <row r="9048" spans="1:2" x14ac:dyDescent="0.25">
      <c r="A9048" s="1">
        <v>42528.281944444447</v>
      </c>
      <c r="B9048" s="2">
        <v>-15.392379139997745</v>
      </c>
    </row>
    <row r="9049" spans="1:2" x14ac:dyDescent="0.25">
      <c r="A9049" s="1">
        <v>42528.282638888886</v>
      </c>
      <c r="B9049" s="2">
        <v>-14.584894397684062</v>
      </c>
    </row>
    <row r="9050" spans="1:2" x14ac:dyDescent="0.25">
      <c r="A9050" s="1">
        <v>42528.283333333333</v>
      </c>
      <c r="B9050" s="2">
        <v>-8.5063893411177567</v>
      </c>
    </row>
    <row r="9051" spans="1:2" x14ac:dyDescent="0.25">
      <c r="A9051" s="1">
        <v>42528.28402777778</v>
      </c>
      <c r="B9051" s="2">
        <v>-19.459543916629627</v>
      </c>
    </row>
    <row r="9052" spans="1:2" x14ac:dyDescent="0.25">
      <c r="A9052" s="1">
        <v>42528.284722222219</v>
      </c>
      <c r="B9052" s="2">
        <v>-11.902357535900471</v>
      </c>
    </row>
    <row r="9053" spans="1:2" x14ac:dyDescent="0.25">
      <c r="A9053" s="1">
        <v>42528.285416666666</v>
      </c>
      <c r="B9053" s="2">
        <v>-11.164807258819444</v>
      </c>
    </row>
    <row r="9054" spans="1:2" x14ac:dyDescent="0.25">
      <c r="A9054" s="1">
        <v>42528.286111111112</v>
      </c>
      <c r="B9054" s="2">
        <v>-9.9682062456102969</v>
      </c>
    </row>
    <row r="9055" spans="1:2" x14ac:dyDescent="0.25">
      <c r="A9055" s="1">
        <v>42528.286805555559</v>
      </c>
      <c r="B9055" s="2">
        <v>-10.717589800720452</v>
      </c>
    </row>
    <row r="9056" spans="1:2" x14ac:dyDescent="0.25">
      <c r="A9056" s="1">
        <v>42528.287499999999</v>
      </c>
      <c r="B9056" s="2">
        <v>-12.707266674984323</v>
      </c>
    </row>
    <row r="9057" spans="1:2" x14ac:dyDescent="0.25">
      <c r="A9057" s="1">
        <v>42528.288194444445</v>
      </c>
      <c r="B9057" s="2">
        <v>-22.323635323163764</v>
      </c>
    </row>
    <row r="9058" spans="1:2" x14ac:dyDescent="0.25">
      <c r="A9058" s="1">
        <v>42528.288888888892</v>
      </c>
      <c r="B9058" s="2">
        <v>-22.819367801914147</v>
      </c>
    </row>
    <row r="9059" spans="1:2" x14ac:dyDescent="0.25">
      <c r="A9059" s="1">
        <v>42528.289583333331</v>
      </c>
      <c r="B9059" s="2">
        <v>-38.594724714518328</v>
      </c>
    </row>
    <row r="9060" spans="1:2" x14ac:dyDescent="0.25">
      <c r="A9060" s="1">
        <v>42528.290277777778</v>
      </c>
      <c r="B9060" s="2">
        <v>-53.180430080413743</v>
      </c>
    </row>
    <row r="9061" spans="1:2" x14ac:dyDescent="0.25">
      <c r="A9061" s="1">
        <v>42528.290972222225</v>
      </c>
      <c r="B9061" s="2">
        <v>-81.197103582188717</v>
      </c>
    </row>
    <row r="9062" spans="1:2" x14ac:dyDescent="0.25">
      <c r="A9062" s="1">
        <v>42528.291666666664</v>
      </c>
      <c r="B9062" s="2">
        <v>-113.76705496756671</v>
      </c>
    </row>
    <row r="9063" spans="1:2" x14ac:dyDescent="0.25">
      <c r="A9063" s="1">
        <v>42528.292361111111</v>
      </c>
      <c r="B9063" s="2">
        <v>-136.0656133932178</v>
      </c>
    </row>
    <row r="9064" spans="1:2" x14ac:dyDescent="0.25">
      <c r="A9064" s="1">
        <v>42528.293055555558</v>
      </c>
      <c r="B9064" s="2">
        <v>-155.47864120858722</v>
      </c>
    </row>
    <row r="9065" spans="1:2" x14ac:dyDescent="0.25">
      <c r="A9065" s="1">
        <v>42528.293749999997</v>
      </c>
      <c r="B9065" s="2">
        <v>-154.17254581744783</v>
      </c>
    </row>
    <row r="9066" spans="1:2" x14ac:dyDescent="0.25">
      <c r="A9066" s="1">
        <v>42528.294444444444</v>
      </c>
      <c r="B9066" s="2">
        <v>-130.80920608521748</v>
      </c>
    </row>
    <row r="9067" spans="1:2" x14ac:dyDescent="0.25">
      <c r="A9067" s="1">
        <v>42528.295138888891</v>
      </c>
      <c r="B9067" s="2">
        <v>-96.091584350808986</v>
      </c>
    </row>
    <row r="9068" spans="1:2" x14ac:dyDescent="0.25">
      <c r="A9068" s="1">
        <v>42528.29583333333</v>
      </c>
      <c r="B9068" s="2">
        <v>-86.007898757154663</v>
      </c>
    </row>
    <row r="9069" spans="1:2" x14ac:dyDescent="0.25">
      <c r="A9069" s="1">
        <v>42528.296527777777</v>
      </c>
      <c r="B9069" s="2">
        <v>-60.596221404648773</v>
      </c>
    </row>
    <row r="9070" spans="1:2" x14ac:dyDescent="0.25">
      <c r="A9070" s="1">
        <v>42528.297222222223</v>
      </c>
      <c r="B9070" s="2">
        <v>-66.399118750766505</v>
      </c>
    </row>
    <row r="9071" spans="1:2" x14ac:dyDescent="0.25">
      <c r="A9071" s="1">
        <v>42528.29791666667</v>
      </c>
      <c r="B9071" s="2">
        <v>-71.801925442061233</v>
      </c>
    </row>
    <row r="9072" spans="1:2" x14ac:dyDescent="0.25">
      <c r="A9072" s="1">
        <v>42528.298611111109</v>
      </c>
      <c r="B9072" s="2">
        <v>-82.195856279099829</v>
      </c>
    </row>
    <row r="9073" spans="1:2" x14ac:dyDescent="0.25">
      <c r="A9073" s="1">
        <v>42528.299305555556</v>
      </c>
      <c r="B9073" s="2">
        <v>-79.8251202033629</v>
      </c>
    </row>
    <row r="9074" spans="1:2" x14ac:dyDescent="0.25">
      <c r="A9074" s="1">
        <v>42528.3</v>
      </c>
      <c r="B9074" s="2">
        <v>-82.453516013675838</v>
      </c>
    </row>
    <row r="9075" spans="1:2" x14ac:dyDescent="0.25">
      <c r="A9075" s="1">
        <v>42528.300694444442</v>
      </c>
      <c r="B9075" s="2">
        <v>-90.533477436626953</v>
      </c>
    </row>
    <row r="9076" spans="1:2" x14ac:dyDescent="0.25">
      <c r="A9076" s="1">
        <v>42528.301388888889</v>
      </c>
      <c r="B9076" s="2">
        <v>-88.204833062711018</v>
      </c>
    </row>
    <row r="9077" spans="1:2" x14ac:dyDescent="0.25">
      <c r="A9077" s="1">
        <v>42528.302083333336</v>
      </c>
      <c r="B9077" s="2">
        <v>-90.16793972303276</v>
      </c>
    </row>
    <row r="9078" spans="1:2" x14ac:dyDescent="0.25">
      <c r="A9078" s="1">
        <v>42528.302777777775</v>
      </c>
      <c r="B9078" s="2">
        <v>-87.777164563509487</v>
      </c>
    </row>
    <row r="9079" spans="1:2" x14ac:dyDescent="0.25">
      <c r="A9079" s="1">
        <v>42528.303472222222</v>
      </c>
      <c r="B9079" s="2">
        <v>-91.061068187095231</v>
      </c>
    </row>
    <row r="9080" spans="1:2" x14ac:dyDescent="0.25">
      <c r="A9080" s="1">
        <v>42528.304166666669</v>
      </c>
      <c r="B9080" s="2">
        <v>-84.119654364290184</v>
      </c>
    </row>
    <row r="9081" spans="1:2" x14ac:dyDescent="0.25">
      <c r="A9081" s="1">
        <v>42528.304861111108</v>
      </c>
      <c r="B9081" s="2">
        <v>-83.031575340377941</v>
      </c>
    </row>
    <row r="9082" spans="1:2" x14ac:dyDescent="0.25">
      <c r="A9082" s="1">
        <v>42528.305555555555</v>
      </c>
      <c r="B9082" s="2">
        <v>-81.792577683308622</v>
      </c>
    </row>
    <row r="9083" spans="1:2" x14ac:dyDescent="0.25">
      <c r="A9083" s="1">
        <v>42528.306250000001</v>
      </c>
      <c r="B9083" s="2">
        <v>-76.329810568255681</v>
      </c>
    </row>
    <row r="9084" spans="1:2" x14ac:dyDescent="0.25">
      <c r="A9084" s="1">
        <v>42528.306944444441</v>
      </c>
      <c r="B9084" s="2">
        <v>-78.873948724758037</v>
      </c>
    </row>
    <row r="9085" spans="1:2" x14ac:dyDescent="0.25">
      <c r="A9085" s="1">
        <v>42528.307638888888</v>
      </c>
      <c r="B9085" s="2">
        <v>-78.007750951715082</v>
      </c>
    </row>
    <row r="9086" spans="1:2" x14ac:dyDescent="0.25">
      <c r="A9086" s="1">
        <v>42528.308333333334</v>
      </c>
      <c r="B9086" s="2">
        <v>-70.952309900574619</v>
      </c>
    </row>
    <row r="9087" spans="1:2" x14ac:dyDescent="0.25">
      <c r="A9087" s="1">
        <v>42528.309027777781</v>
      </c>
      <c r="B9087" s="2">
        <v>-84.18411761707587</v>
      </c>
    </row>
    <row r="9088" spans="1:2" x14ac:dyDescent="0.25">
      <c r="A9088" s="1">
        <v>42528.30972222222</v>
      </c>
      <c r="B9088" s="2">
        <v>-81.929422665967522</v>
      </c>
    </row>
    <row r="9089" spans="1:2" x14ac:dyDescent="0.25">
      <c r="A9089" s="1">
        <v>42528.310416666667</v>
      </c>
      <c r="B9089" s="2">
        <v>-92.571531069647364</v>
      </c>
    </row>
    <row r="9090" spans="1:2" x14ac:dyDescent="0.25">
      <c r="A9090" s="1">
        <v>42528.311111111114</v>
      </c>
      <c r="B9090" s="2">
        <v>-96.977503032842648</v>
      </c>
    </row>
    <row r="9091" spans="1:2" x14ac:dyDescent="0.25">
      <c r="A9091" s="1">
        <v>42528.311805555553</v>
      </c>
      <c r="B9091" s="2">
        <v>-94.262376224757944</v>
      </c>
    </row>
    <row r="9092" spans="1:2" x14ac:dyDescent="0.25">
      <c r="A9092" s="1">
        <v>42528.3125</v>
      </c>
      <c r="B9092" s="2">
        <v>-101.6710506450967</v>
      </c>
    </row>
    <row r="9093" spans="1:2" x14ac:dyDescent="0.25">
      <c r="A9093" s="1">
        <v>42528.313194444447</v>
      </c>
      <c r="B9093" s="2">
        <v>-94.781672915509745</v>
      </c>
    </row>
    <row r="9094" spans="1:2" x14ac:dyDescent="0.25">
      <c r="A9094" s="1">
        <v>42528.313888888886</v>
      </c>
      <c r="B9094" s="2">
        <v>-80.677124897070456</v>
      </c>
    </row>
    <row r="9095" spans="1:2" x14ac:dyDescent="0.25">
      <c r="A9095" s="1">
        <v>42528.314583333333</v>
      </c>
      <c r="B9095" s="2">
        <v>-68.565546937411995</v>
      </c>
    </row>
    <row r="9096" spans="1:2" x14ac:dyDescent="0.25">
      <c r="A9096" s="1">
        <v>42528.31527777778</v>
      </c>
      <c r="B9096" s="2">
        <v>-81.186165555162972</v>
      </c>
    </row>
    <row r="9097" spans="1:2" x14ac:dyDescent="0.25">
      <c r="A9097" s="1">
        <v>42528.315972222219</v>
      </c>
      <c r="B9097" s="2">
        <v>-84.512815474964256</v>
      </c>
    </row>
    <row r="9098" spans="1:2" x14ac:dyDescent="0.25">
      <c r="A9098" s="1">
        <v>42528.316666666666</v>
      </c>
      <c r="B9098" s="2">
        <v>-75.704799637666056</v>
      </c>
    </row>
    <row r="9099" spans="1:2" x14ac:dyDescent="0.25">
      <c r="A9099" s="1">
        <v>42528.317361111112</v>
      </c>
      <c r="B9099" s="2">
        <v>-56.47810265049241</v>
      </c>
    </row>
    <row r="9100" spans="1:2" x14ac:dyDescent="0.25">
      <c r="A9100" s="1">
        <v>42528.318055555559</v>
      </c>
      <c r="B9100" s="2">
        <v>-44.9805954256192</v>
      </c>
    </row>
    <row r="9101" spans="1:2" x14ac:dyDescent="0.25">
      <c r="A9101" s="1">
        <v>42528.318749999999</v>
      </c>
      <c r="B9101" s="2">
        <v>-20.637577557566694</v>
      </c>
    </row>
    <row r="9102" spans="1:2" x14ac:dyDescent="0.25">
      <c r="A9102" s="1">
        <v>42528.319444444445</v>
      </c>
      <c r="B9102" s="2">
        <v>-7.7224299940916046</v>
      </c>
    </row>
    <row r="9103" spans="1:2" x14ac:dyDescent="0.25">
      <c r="A9103" s="1">
        <v>42528.320138888892</v>
      </c>
      <c r="B9103" s="2">
        <v>14.847328719548143</v>
      </c>
    </row>
    <row r="9104" spans="1:2" x14ac:dyDescent="0.25">
      <c r="A9104" s="1">
        <v>42528.320833333331</v>
      </c>
      <c r="B9104" s="2">
        <v>-23.870242473780671</v>
      </c>
    </row>
    <row r="9105" spans="1:2" x14ac:dyDescent="0.25">
      <c r="A9105" s="1">
        <v>42528.321527777778</v>
      </c>
      <c r="B9105" s="2">
        <v>-10.811628126410262</v>
      </c>
    </row>
    <row r="9106" spans="1:2" x14ac:dyDescent="0.25">
      <c r="A9106" s="1">
        <v>42528.322222222225</v>
      </c>
      <c r="B9106" s="2">
        <v>18.852820772034466</v>
      </c>
    </row>
    <row r="9107" spans="1:2" x14ac:dyDescent="0.25">
      <c r="A9107" s="1">
        <v>42528.322916666664</v>
      </c>
      <c r="B9107" s="2">
        <v>20.735192783981621</v>
      </c>
    </row>
    <row r="9108" spans="1:2" x14ac:dyDescent="0.25">
      <c r="A9108" s="1">
        <v>42528.323611111111</v>
      </c>
      <c r="B9108" s="2">
        <v>30.014254265839067</v>
      </c>
    </row>
    <row r="9109" spans="1:2" x14ac:dyDescent="0.25">
      <c r="A9109" s="1">
        <v>42528.324305555558</v>
      </c>
      <c r="B9109" s="2">
        <v>30.504563739242926</v>
      </c>
    </row>
    <row r="9110" spans="1:2" x14ac:dyDescent="0.25">
      <c r="A9110" s="1">
        <v>42528.324999999997</v>
      </c>
      <c r="B9110" s="2">
        <v>41.653705754263989</v>
      </c>
    </row>
    <row r="9111" spans="1:2" x14ac:dyDescent="0.25">
      <c r="A9111" s="1">
        <v>42528.325694444444</v>
      </c>
      <c r="B9111" s="2">
        <v>53.10980771230922</v>
      </c>
    </row>
    <row r="9112" spans="1:2" x14ac:dyDescent="0.25">
      <c r="A9112" s="1">
        <v>42528.326388888891</v>
      </c>
      <c r="B9112" s="2">
        <v>14.864400562450465</v>
      </c>
    </row>
    <row r="9113" spans="1:2" x14ac:dyDescent="0.25">
      <c r="A9113" s="1">
        <v>42528.32708333333</v>
      </c>
      <c r="B9113" s="2">
        <v>23.328447936295802</v>
      </c>
    </row>
    <row r="9114" spans="1:2" x14ac:dyDescent="0.25">
      <c r="A9114" s="1">
        <v>42528.327777777777</v>
      </c>
      <c r="B9114" s="2">
        <v>51.034013603067919</v>
      </c>
    </row>
    <row r="9115" spans="1:2" x14ac:dyDescent="0.25">
      <c r="A9115" s="1">
        <v>42528.328472222223</v>
      </c>
      <c r="B9115" s="2">
        <v>55.557063253132704</v>
      </c>
    </row>
    <row r="9116" spans="1:2" x14ac:dyDescent="0.25">
      <c r="A9116" s="1">
        <v>42528.32916666667</v>
      </c>
      <c r="B9116" s="2">
        <v>67.952405539217096</v>
      </c>
    </row>
    <row r="9117" spans="1:2" x14ac:dyDescent="0.25">
      <c r="A9117" s="1">
        <v>42528.329861111109</v>
      </c>
      <c r="B9117" s="2">
        <v>79.56807055618556</v>
      </c>
    </row>
    <row r="9118" spans="1:2" x14ac:dyDescent="0.25">
      <c r="A9118" s="1">
        <v>42528.330555555556</v>
      </c>
      <c r="B9118" s="2">
        <v>103.54572333075534</v>
      </c>
    </row>
    <row r="9119" spans="1:2" x14ac:dyDescent="0.25">
      <c r="A9119" s="1">
        <v>42528.331250000003</v>
      </c>
      <c r="B9119" s="2">
        <v>126.62326281152976</v>
      </c>
    </row>
    <row r="9120" spans="1:2" x14ac:dyDescent="0.25">
      <c r="A9120" s="1">
        <v>42528.331944444442</v>
      </c>
      <c r="B9120" s="2">
        <v>99.594792596353599</v>
      </c>
    </row>
    <row r="9121" spans="1:2" x14ac:dyDescent="0.25">
      <c r="A9121" s="1">
        <v>42528.332638888889</v>
      </c>
      <c r="B9121" s="2">
        <v>86.379237894232702</v>
      </c>
    </row>
    <row r="9122" spans="1:2" x14ac:dyDescent="0.25">
      <c r="A9122" s="1">
        <v>42528.333333333336</v>
      </c>
      <c r="B9122" s="2">
        <v>78.153195290704019</v>
      </c>
    </row>
    <row r="9123" spans="1:2" x14ac:dyDescent="0.25">
      <c r="A9123" s="1">
        <v>42528.334027777775</v>
      </c>
      <c r="B9123" s="2">
        <v>62.928699103977607</v>
      </c>
    </row>
    <row r="9124" spans="1:2" x14ac:dyDescent="0.25">
      <c r="A9124" s="1">
        <v>42528.334722222222</v>
      </c>
      <c r="B9124" s="2">
        <v>74.195474571492142</v>
      </c>
    </row>
    <row r="9125" spans="1:2" x14ac:dyDescent="0.25">
      <c r="A9125" s="1">
        <v>42528.335416666669</v>
      </c>
      <c r="B9125" s="2">
        <v>62.699100704869487</v>
      </c>
    </row>
    <row r="9126" spans="1:2" x14ac:dyDescent="0.25">
      <c r="A9126" s="1">
        <v>42528.336111111108</v>
      </c>
      <c r="B9126" s="2">
        <v>60.199788556502121</v>
      </c>
    </row>
    <row r="9127" spans="1:2" x14ac:dyDescent="0.25">
      <c r="A9127" s="1">
        <v>42528.336805555555</v>
      </c>
      <c r="B9127" s="2">
        <v>54.66597193147463</v>
      </c>
    </row>
    <row r="9128" spans="1:2" x14ac:dyDescent="0.25">
      <c r="A9128" s="1">
        <v>42528.337500000001</v>
      </c>
      <c r="B9128" s="2">
        <v>48.606029445322932</v>
      </c>
    </row>
    <row r="9129" spans="1:2" x14ac:dyDescent="0.25">
      <c r="A9129" s="1">
        <v>42528.338194444441</v>
      </c>
      <c r="B9129" s="2">
        <v>24.275342906272272</v>
      </c>
    </row>
    <row r="9130" spans="1:2" x14ac:dyDescent="0.25">
      <c r="A9130" s="1">
        <v>42528.338888888888</v>
      </c>
      <c r="B9130" s="2">
        <v>11.482731631737261</v>
      </c>
    </row>
    <row r="9131" spans="1:2" x14ac:dyDescent="0.25">
      <c r="A9131" s="1">
        <v>42528.339583333334</v>
      </c>
      <c r="B9131" s="2">
        <v>-16.493604464410843</v>
      </c>
    </row>
    <row r="9132" spans="1:2" x14ac:dyDescent="0.25">
      <c r="A9132" s="1">
        <v>42528.340277777781</v>
      </c>
      <c r="B9132" s="2">
        <v>-29.055596882549192</v>
      </c>
    </row>
    <row r="9133" spans="1:2" x14ac:dyDescent="0.25">
      <c r="A9133" s="1">
        <v>42528.34097222222</v>
      </c>
      <c r="B9133" s="2">
        <v>-33.070673473666346</v>
      </c>
    </row>
    <row r="9134" spans="1:2" x14ac:dyDescent="0.25">
      <c r="A9134" s="1">
        <v>42528.341666666667</v>
      </c>
      <c r="B9134" s="2">
        <v>-39.905029781726384</v>
      </c>
    </row>
    <row r="9135" spans="1:2" x14ac:dyDescent="0.25">
      <c r="A9135" s="1">
        <v>42528.342361111114</v>
      </c>
      <c r="B9135" s="2">
        <v>-41.201968764762086</v>
      </c>
    </row>
    <row r="9136" spans="1:2" x14ac:dyDescent="0.25">
      <c r="A9136" s="1">
        <v>42528.343055555553</v>
      </c>
      <c r="B9136" s="2">
        <v>-51.129134774790145</v>
      </c>
    </row>
    <row r="9137" spans="1:2" x14ac:dyDescent="0.25">
      <c r="A9137" s="1">
        <v>42528.34375</v>
      </c>
      <c r="B9137" s="2">
        <v>-57.97633859386648</v>
      </c>
    </row>
    <row r="9138" spans="1:2" x14ac:dyDescent="0.25">
      <c r="A9138" s="1">
        <v>42528.344444444447</v>
      </c>
      <c r="B9138" s="2">
        <v>-54.999083698226606</v>
      </c>
    </row>
    <row r="9139" spans="1:2" x14ac:dyDescent="0.25">
      <c r="A9139" s="1">
        <v>42528.345138888886</v>
      </c>
      <c r="B9139" s="2">
        <v>-48.700708432280223</v>
      </c>
    </row>
    <row r="9140" spans="1:2" x14ac:dyDescent="0.25">
      <c r="A9140" s="1">
        <v>42528.345833333333</v>
      </c>
      <c r="B9140" s="2">
        <v>-34.48138206580964</v>
      </c>
    </row>
    <row r="9141" spans="1:2" x14ac:dyDescent="0.25">
      <c r="A9141" s="1">
        <v>42528.34652777778</v>
      </c>
      <c r="B9141" s="2">
        <v>-27.074572834513187</v>
      </c>
    </row>
    <row r="9142" spans="1:2" x14ac:dyDescent="0.25">
      <c r="A9142" s="1">
        <v>42528.347222222219</v>
      </c>
      <c r="B9142" s="2">
        <v>-24.375799797055272</v>
      </c>
    </row>
    <row r="9143" spans="1:2" x14ac:dyDescent="0.25">
      <c r="A9143" s="1">
        <v>42528.347916666666</v>
      </c>
      <c r="B9143" s="2">
        <v>-78.649396798013669</v>
      </c>
    </row>
    <row r="9144" spans="1:2" x14ac:dyDescent="0.25">
      <c r="A9144" s="1">
        <v>42528.348611111112</v>
      </c>
      <c r="B9144" s="2">
        <v>-84.159388182711936</v>
      </c>
    </row>
    <row r="9145" spans="1:2" x14ac:dyDescent="0.25">
      <c r="A9145" s="1">
        <v>42528.349305555559</v>
      </c>
      <c r="B9145" s="2">
        <v>-90.442261394769105</v>
      </c>
    </row>
    <row r="9146" spans="1:2" x14ac:dyDescent="0.25">
      <c r="A9146" s="1">
        <v>42528.35</v>
      </c>
      <c r="B9146" s="2">
        <v>-81.366276934527562</v>
      </c>
    </row>
    <row r="9147" spans="1:2" x14ac:dyDescent="0.25">
      <c r="A9147" s="1">
        <v>42528.350694444445</v>
      </c>
      <c r="B9147" s="2">
        <v>-60.530138382453394</v>
      </c>
    </row>
    <row r="9148" spans="1:2" x14ac:dyDescent="0.25">
      <c r="A9148" s="1">
        <v>42528.351388888892</v>
      </c>
      <c r="B9148" s="2">
        <v>-46.420130156094089</v>
      </c>
    </row>
    <row r="9149" spans="1:2" x14ac:dyDescent="0.25">
      <c r="A9149" s="1">
        <v>42528.352083333331</v>
      </c>
      <c r="B9149" s="2">
        <v>-25.129693621965757</v>
      </c>
    </row>
    <row r="9150" spans="1:2" x14ac:dyDescent="0.25">
      <c r="A9150" s="1">
        <v>42528.352777777778</v>
      </c>
      <c r="B9150" s="2">
        <v>-33.067496028775352</v>
      </c>
    </row>
    <row r="9151" spans="1:2" x14ac:dyDescent="0.25">
      <c r="A9151" s="1">
        <v>42528.353472222225</v>
      </c>
      <c r="B9151" s="2">
        <v>-41.694153695171309</v>
      </c>
    </row>
    <row r="9152" spans="1:2" x14ac:dyDescent="0.25">
      <c r="A9152" s="1">
        <v>42528.354166666664</v>
      </c>
      <c r="B9152" s="2">
        <v>-54.214890333010892</v>
      </c>
    </row>
    <row r="9153" spans="1:2" x14ac:dyDescent="0.25">
      <c r="A9153" s="1">
        <v>42528.354861111111</v>
      </c>
      <c r="B9153" s="2">
        <v>-64.925164572813088</v>
      </c>
    </row>
    <row r="9154" spans="1:2" x14ac:dyDescent="0.25">
      <c r="A9154" s="1">
        <v>42528.355555555558</v>
      </c>
      <c r="B9154" s="2">
        <v>-28.995393326873696</v>
      </c>
    </row>
    <row r="9155" spans="1:2" x14ac:dyDescent="0.25">
      <c r="A9155" s="1">
        <v>42528.356249999997</v>
      </c>
      <c r="B9155" s="2">
        <v>-17.253697002775152</v>
      </c>
    </row>
    <row r="9156" spans="1:2" x14ac:dyDescent="0.25">
      <c r="A9156" s="1">
        <v>42528.356944444444</v>
      </c>
      <c r="B9156" s="2">
        <v>-25.229474159933549</v>
      </c>
    </row>
    <row r="9157" spans="1:2" x14ac:dyDescent="0.25">
      <c r="A9157" s="1">
        <v>42528.357638888891</v>
      </c>
      <c r="B9157" s="2">
        <v>-26.775230652829244</v>
      </c>
    </row>
    <row r="9158" spans="1:2" x14ac:dyDescent="0.25">
      <c r="A9158" s="1">
        <v>42528.35833333333</v>
      </c>
      <c r="B9158" s="2">
        <v>-23.346314657613402</v>
      </c>
    </row>
    <row r="9159" spans="1:2" x14ac:dyDescent="0.25">
      <c r="A9159" s="1">
        <v>42528.359027777777</v>
      </c>
      <c r="B9159" s="2">
        <v>-22.657897100801346</v>
      </c>
    </row>
    <row r="9160" spans="1:2" x14ac:dyDescent="0.25">
      <c r="A9160" s="1">
        <v>42528.359722222223</v>
      </c>
      <c r="B9160" s="2">
        <v>-27.832747518549635</v>
      </c>
    </row>
    <row r="9161" spans="1:2" x14ac:dyDescent="0.25">
      <c r="A9161" s="1">
        <v>42528.36041666667</v>
      </c>
      <c r="B9161" s="2">
        <v>-35.01859695490954</v>
      </c>
    </row>
    <row r="9162" spans="1:2" x14ac:dyDescent="0.25">
      <c r="A9162" s="1">
        <v>42528.361111111109</v>
      </c>
      <c r="B9162" s="2">
        <v>-57.648929336746612</v>
      </c>
    </row>
    <row r="9163" spans="1:2" x14ac:dyDescent="0.25">
      <c r="A9163" s="1">
        <v>42528.361805555556</v>
      </c>
      <c r="B9163" s="2">
        <v>-63.684049792478135</v>
      </c>
    </row>
    <row r="9164" spans="1:2" x14ac:dyDescent="0.25">
      <c r="A9164" s="1">
        <v>42528.362500000003</v>
      </c>
      <c r="B9164" s="2">
        <v>-71.488269221497461</v>
      </c>
    </row>
    <row r="9165" spans="1:2" x14ac:dyDescent="0.25">
      <c r="A9165" s="1">
        <v>42528.363194444442</v>
      </c>
      <c r="B9165" s="2">
        <v>-66.389040389723959</v>
      </c>
    </row>
    <row r="9166" spans="1:2" x14ac:dyDescent="0.25">
      <c r="A9166" s="1">
        <v>42528.363888888889</v>
      </c>
      <c r="B9166" s="2">
        <v>-41.878632701578319</v>
      </c>
    </row>
    <row r="9167" spans="1:2" x14ac:dyDescent="0.25">
      <c r="A9167" s="1">
        <v>42528.364583333336</v>
      </c>
      <c r="B9167" s="2">
        <v>-32.149285052708002</v>
      </c>
    </row>
    <row r="9168" spans="1:2" x14ac:dyDescent="0.25">
      <c r="A9168" s="1">
        <v>42528.365277777775</v>
      </c>
      <c r="B9168" s="2">
        <v>-13.39867488820261</v>
      </c>
    </row>
    <row r="9169" spans="1:2" x14ac:dyDescent="0.25">
      <c r="A9169" s="1">
        <v>42528.365972222222</v>
      </c>
      <c r="B9169" s="2">
        <v>-9.585364288719818</v>
      </c>
    </row>
    <row r="9170" spans="1:2" x14ac:dyDescent="0.25">
      <c r="A9170" s="1">
        <v>42528.366666666669</v>
      </c>
      <c r="B9170" s="2">
        <v>5.0175015261876981</v>
      </c>
    </row>
    <row r="9171" spans="1:2" x14ac:dyDescent="0.25">
      <c r="A9171" s="1">
        <v>42528.367361111108</v>
      </c>
      <c r="B9171" s="2">
        <v>9.0566338879129038</v>
      </c>
    </row>
    <row r="9172" spans="1:2" x14ac:dyDescent="0.25">
      <c r="A9172" s="1">
        <v>42528.368055555555</v>
      </c>
      <c r="B9172" s="2">
        <v>10.786586194238044</v>
      </c>
    </row>
    <row r="9173" spans="1:2" x14ac:dyDescent="0.25">
      <c r="A9173" s="1">
        <v>42528.368750000001</v>
      </c>
      <c r="B9173" s="2">
        <v>13.107881499812841</v>
      </c>
    </row>
    <row r="9174" spans="1:2" x14ac:dyDescent="0.25">
      <c r="A9174" s="1">
        <v>42528.369444444441</v>
      </c>
      <c r="B9174" s="2">
        <v>38.499749078898461</v>
      </c>
    </row>
    <row r="9175" spans="1:2" x14ac:dyDescent="0.25">
      <c r="A9175" s="1">
        <v>42528.370138888888</v>
      </c>
      <c r="B9175" s="2">
        <v>43.63708909256578</v>
      </c>
    </row>
    <row r="9176" spans="1:2" x14ac:dyDescent="0.25">
      <c r="A9176" s="1">
        <v>42528.370833333334</v>
      </c>
      <c r="B9176" s="2">
        <v>39.606111436099553</v>
      </c>
    </row>
    <row r="9177" spans="1:2" x14ac:dyDescent="0.25">
      <c r="A9177" s="1">
        <v>42528.371527777781</v>
      </c>
      <c r="B9177" s="2">
        <v>51.84073895323381</v>
      </c>
    </row>
    <row r="9178" spans="1:2" x14ac:dyDescent="0.25">
      <c r="A9178" s="1">
        <v>42528.37222222222</v>
      </c>
      <c r="B9178" s="2">
        <v>46.020711857258966</v>
      </c>
    </row>
    <row r="9179" spans="1:2" x14ac:dyDescent="0.25">
      <c r="A9179" s="1">
        <v>42528.372916666667</v>
      </c>
      <c r="B9179" s="2">
        <v>38.087355717876925</v>
      </c>
    </row>
    <row r="9180" spans="1:2" x14ac:dyDescent="0.25">
      <c r="A9180" s="1">
        <v>42528.373611111114</v>
      </c>
      <c r="B9180" s="2">
        <v>12.345683423406445</v>
      </c>
    </row>
    <row r="9181" spans="1:2" x14ac:dyDescent="0.25">
      <c r="A9181" s="1">
        <v>42528.374305555553</v>
      </c>
      <c r="B9181" s="2">
        <v>-13.804333650210173</v>
      </c>
    </row>
    <row r="9182" spans="1:2" x14ac:dyDescent="0.25">
      <c r="A9182" s="1">
        <v>42528.375</v>
      </c>
      <c r="B9182" s="2">
        <v>-34.346865960156236</v>
      </c>
    </row>
    <row r="9183" spans="1:2" x14ac:dyDescent="0.25">
      <c r="A9183" s="1">
        <v>42528.375694444447</v>
      </c>
      <c r="B9183" s="2">
        <v>-33.634128972600834</v>
      </c>
    </row>
    <row r="9184" spans="1:2" x14ac:dyDescent="0.25">
      <c r="A9184" s="1">
        <v>42528.376388888886</v>
      </c>
      <c r="B9184" s="2">
        <v>-17.776220228826666</v>
      </c>
    </row>
    <row r="9185" spans="1:2" x14ac:dyDescent="0.25">
      <c r="A9185" s="1">
        <v>42528.377083333333</v>
      </c>
      <c r="B9185" s="2">
        <v>3.8068406199039599</v>
      </c>
    </row>
    <row r="9186" spans="1:2" x14ac:dyDescent="0.25">
      <c r="A9186" s="1">
        <v>42528.37777777778</v>
      </c>
      <c r="B9186" s="2">
        <v>10.593785717170977</v>
      </c>
    </row>
    <row r="9187" spans="1:2" x14ac:dyDescent="0.25">
      <c r="A9187" s="1">
        <v>42528.378472222219</v>
      </c>
      <c r="B9187" s="2">
        <v>23.906194304063682</v>
      </c>
    </row>
    <row r="9188" spans="1:2" x14ac:dyDescent="0.25">
      <c r="A9188" s="1">
        <v>42528.379166666666</v>
      </c>
      <c r="B9188" s="2">
        <v>21.126051206608828</v>
      </c>
    </row>
    <row r="9189" spans="1:2" x14ac:dyDescent="0.25">
      <c r="A9189" s="1">
        <v>42528.379861111112</v>
      </c>
      <c r="B9189" s="2">
        <v>33.263574255959732</v>
      </c>
    </row>
    <row r="9190" spans="1:2" x14ac:dyDescent="0.25">
      <c r="A9190" s="1">
        <v>42528.380555555559</v>
      </c>
      <c r="B9190" s="2">
        <v>26.969576442630689</v>
      </c>
    </row>
    <row r="9191" spans="1:2" x14ac:dyDescent="0.25">
      <c r="A9191" s="1">
        <v>42528.381249999999</v>
      </c>
      <c r="B9191" s="2">
        <v>15.765115040304227</v>
      </c>
    </row>
    <row r="9192" spans="1:2" x14ac:dyDescent="0.25">
      <c r="A9192" s="1">
        <v>42528.381944444445</v>
      </c>
      <c r="B9192" s="2">
        <v>34.46664450196355</v>
      </c>
    </row>
    <row r="9193" spans="1:2" x14ac:dyDescent="0.25">
      <c r="A9193" s="1">
        <v>42528.382638888892</v>
      </c>
      <c r="B9193" s="2">
        <v>34.200129012674246</v>
      </c>
    </row>
    <row r="9194" spans="1:2" x14ac:dyDescent="0.25">
      <c r="A9194" s="1">
        <v>42528.383333333331</v>
      </c>
      <c r="B9194" s="2">
        <v>20.314032891306365</v>
      </c>
    </row>
    <row r="9195" spans="1:2" x14ac:dyDescent="0.25">
      <c r="A9195" s="1">
        <v>42528.384027777778</v>
      </c>
      <c r="B9195" s="2">
        <v>32.071214640319525</v>
      </c>
    </row>
    <row r="9196" spans="1:2" x14ac:dyDescent="0.25">
      <c r="A9196" s="1">
        <v>42528.384722222225</v>
      </c>
      <c r="B9196" s="2">
        <v>29.471385924349306</v>
      </c>
    </row>
    <row r="9197" spans="1:2" x14ac:dyDescent="0.25">
      <c r="A9197" s="1">
        <v>42528.385416666664</v>
      </c>
      <c r="B9197" s="2">
        <v>23.524528614665662</v>
      </c>
    </row>
    <row r="9198" spans="1:2" x14ac:dyDescent="0.25">
      <c r="A9198" s="1">
        <v>42528.386111111111</v>
      </c>
      <c r="B9198" s="2">
        <v>32.980372387820289</v>
      </c>
    </row>
    <row r="9199" spans="1:2" x14ac:dyDescent="0.25">
      <c r="A9199" s="1">
        <v>42528.386805555558</v>
      </c>
      <c r="B9199" s="2">
        <v>31.8194745555457</v>
      </c>
    </row>
    <row r="9200" spans="1:2" x14ac:dyDescent="0.25">
      <c r="A9200" s="1">
        <v>42528.387499999997</v>
      </c>
      <c r="B9200" s="2">
        <v>27.419818949378289</v>
      </c>
    </row>
    <row r="9201" spans="1:2" x14ac:dyDescent="0.25">
      <c r="A9201" s="1">
        <v>42528.388194444444</v>
      </c>
      <c r="B9201" s="2">
        <v>28.734208604244728</v>
      </c>
    </row>
    <row r="9202" spans="1:2" x14ac:dyDescent="0.25">
      <c r="A9202" s="1">
        <v>42528.388888888891</v>
      </c>
      <c r="B9202" s="2">
        <v>24.655209128200173</v>
      </c>
    </row>
    <row r="9203" spans="1:2" x14ac:dyDescent="0.25">
      <c r="A9203" s="1">
        <v>42528.38958333333</v>
      </c>
      <c r="B9203" s="2">
        <v>14.690412059758819</v>
      </c>
    </row>
    <row r="9204" spans="1:2" x14ac:dyDescent="0.25">
      <c r="A9204" s="1">
        <v>42528.390277777777</v>
      </c>
      <c r="B9204" s="2">
        <v>27.64606084131859</v>
      </c>
    </row>
    <row r="9205" spans="1:2" x14ac:dyDescent="0.25">
      <c r="A9205" s="1">
        <v>42528.390972222223</v>
      </c>
      <c r="B9205" s="2">
        <v>36.713478642478975</v>
      </c>
    </row>
    <row r="9206" spans="1:2" x14ac:dyDescent="0.25">
      <c r="A9206" s="1">
        <v>42528.39166666667</v>
      </c>
      <c r="B9206" s="2">
        <v>30.225281413985066</v>
      </c>
    </row>
    <row r="9207" spans="1:2" x14ac:dyDescent="0.25">
      <c r="A9207" s="1">
        <v>42528.392361111109</v>
      </c>
      <c r="B9207" s="2">
        <v>31.268072464811848</v>
      </c>
    </row>
    <row r="9208" spans="1:2" x14ac:dyDescent="0.25">
      <c r="A9208" s="1">
        <v>42528.393055555556</v>
      </c>
      <c r="B9208" s="2">
        <v>24.243858456178955</v>
      </c>
    </row>
    <row r="9209" spans="1:2" x14ac:dyDescent="0.25">
      <c r="A9209" s="1">
        <v>42528.393750000003</v>
      </c>
      <c r="B9209" s="2">
        <v>23.65217330625892</v>
      </c>
    </row>
    <row r="9210" spans="1:2" x14ac:dyDescent="0.25">
      <c r="A9210" s="1">
        <v>42528.394444444442</v>
      </c>
      <c r="B9210" s="2">
        <v>17.788565888167067</v>
      </c>
    </row>
    <row r="9211" spans="1:2" x14ac:dyDescent="0.25">
      <c r="A9211" s="1">
        <v>42528.395138888889</v>
      </c>
      <c r="B9211" s="2">
        <v>-2.6065642847201769</v>
      </c>
    </row>
    <row r="9212" spans="1:2" x14ac:dyDescent="0.25">
      <c r="A9212" s="1">
        <v>42528.395833333336</v>
      </c>
      <c r="B9212" s="2">
        <v>-7.9487342677729123</v>
      </c>
    </row>
    <row r="9213" spans="1:2" x14ac:dyDescent="0.25">
      <c r="A9213" s="1">
        <v>42528.396527777775</v>
      </c>
      <c r="B9213" s="2">
        <v>-10.749688619918015</v>
      </c>
    </row>
    <row r="9214" spans="1:2" x14ac:dyDescent="0.25">
      <c r="A9214" s="1">
        <v>42528.397222222222</v>
      </c>
      <c r="B9214" s="2">
        <v>-20.289092406924464</v>
      </c>
    </row>
    <row r="9215" spans="1:2" x14ac:dyDescent="0.25">
      <c r="A9215" s="1">
        <v>42528.397916666669</v>
      </c>
      <c r="B9215" s="2">
        <v>-14.522803824067038</v>
      </c>
    </row>
    <row r="9216" spans="1:2" x14ac:dyDescent="0.25">
      <c r="A9216" s="1">
        <v>42528.398611111108</v>
      </c>
      <c r="B9216" s="2">
        <v>-6.861481679020411</v>
      </c>
    </row>
    <row r="9217" spans="1:2" x14ac:dyDescent="0.25">
      <c r="A9217" s="1">
        <v>42528.399305555555</v>
      </c>
      <c r="B9217" s="2">
        <v>3.5726038457049678</v>
      </c>
    </row>
    <row r="9218" spans="1:2" x14ac:dyDescent="0.25">
      <c r="A9218" s="1">
        <v>42528.4</v>
      </c>
      <c r="B9218" s="2">
        <v>4.3036832533024914</v>
      </c>
    </row>
    <row r="9219" spans="1:2" x14ac:dyDescent="0.25">
      <c r="A9219" s="1">
        <v>42528.400694444441</v>
      </c>
      <c r="B9219" s="2">
        <v>18.185596825077663</v>
      </c>
    </row>
    <row r="9220" spans="1:2" x14ac:dyDescent="0.25">
      <c r="A9220" s="1">
        <v>42528.401388888888</v>
      </c>
      <c r="B9220" s="2">
        <v>5.9606224988097285</v>
      </c>
    </row>
    <row r="9221" spans="1:2" x14ac:dyDescent="0.25">
      <c r="A9221" s="1">
        <v>42528.402083333334</v>
      </c>
      <c r="B9221" s="2">
        <v>-6.6346300031756984</v>
      </c>
    </row>
    <row r="9222" spans="1:2" x14ac:dyDescent="0.25">
      <c r="A9222" s="1">
        <v>42528.402777777781</v>
      </c>
      <c r="B9222" s="2">
        <v>-5.9249156048569906</v>
      </c>
    </row>
    <row r="9223" spans="1:2" x14ac:dyDescent="0.25">
      <c r="A9223" s="1">
        <v>42528.40347222222</v>
      </c>
      <c r="B9223" s="2">
        <v>-9.6561208851014566</v>
      </c>
    </row>
    <row r="9224" spans="1:2" x14ac:dyDescent="0.25">
      <c r="A9224" s="1">
        <v>42528.404166666667</v>
      </c>
      <c r="B9224" s="2">
        <v>-9.8484768216051943</v>
      </c>
    </row>
    <row r="9225" spans="1:2" x14ac:dyDescent="0.25">
      <c r="A9225" s="1">
        <v>42528.404861111114</v>
      </c>
      <c r="B9225" s="2">
        <v>-13.556462538911486</v>
      </c>
    </row>
    <row r="9226" spans="1:2" x14ac:dyDescent="0.25">
      <c r="A9226" s="1">
        <v>42528.405555555553</v>
      </c>
      <c r="B9226" s="2">
        <v>-3.1313202038290911E-3</v>
      </c>
    </row>
    <row r="9227" spans="1:2" x14ac:dyDescent="0.25">
      <c r="A9227" s="1">
        <v>42528.40625</v>
      </c>
      <c r="B9227" s="2">
        <v>-22.371821406201342</v>
      </c>
    </row>
    <row r="9228" spans="1:2" x14ac:dyDescent="0.25">
      <c r="A9228" s="1">
        <v>42528.406944444447</v>
      </c>
      <c r="B9228" s="2">
        <v>5.1290100619381214</v>
      </c>
    </row>
    <row r="9229" spans="1:2" x14ac:dyDescent="0.25">
      <c r="A9229" s="1">
        <v>42528.407638888886</v>
      </c>
      <c r="B9229" s="2">
        <v>9.2241486753608726</v>
      </c>
    </row>
    <row r="9230" spans="1:2" x14ac:dyDescent="0.25">
      <c r="A9230" s="1">
        <v>42528.408333333333</v>
      </c>
      <c r="B9230" s="2">
        <v>-2.2893255507660797</v>
      </c>
    </row>
    <row r="9231" spans="1:2" x14ac:dyDescent="0.25">
      <c r="A9231" s="1">
        <v>42528.40902777778</v>
      </c>
      <c r="B9231" s="2">
        <v>-8.9182209309243863</v>
      </c>
    </row>
    <row r="9232" spans="1:2" x14ac:dyDescent="0.25">
      <c r="A9232" s="1">
        <v>42528.409722222219</v>
      </c>
      <c r="B9232" s="2">
        <v>-9.2964369805956562</v>
      </c>
    </row>
    <row r="9233" spans="1:2" x14ac:dyDescent="0.25">
      <c r="A9233" s="1">
        <v>42528.410416666666</v>
      </c>
      <c r="B9233" s="2">
        <v>-15.810074410512849</v>
      </c>
    </row>
    <row r="9234" spans="1:2" x14ac:dyDescent="0.25">
      <c r="A9234" s="1">
        <v>42528.411111111112</v>
      </c>
      <c r="B9234" s="2">
        <v>-8.4195991270472099</v>
      </c>
    </row>
    <row r="9235" spans="1:2" x14ac:dyDescent="0.25">
      <c r="A9235" s="1">
        <v>42528.411805555559</v>
      </c>
      <c r="B9235" s="2">
        <v>-12.934149720558587</v>
      </c>
    </row>
    <row r="9236" spans="1:2" x14ac:dyDescent="0.25">
      <c r="A9236" s="1">
        <v>42528.412499999999</v>
      </c>
      <c r="B9236" s="2">
        <v>-1.3155997543741251</v>
      </c>
    </row>
    <row r="9237" spans="1:2" x14ac:dyDescent="0.25">
      <c r="A9237" s="1">
        <v>42528.413194444445</v>
      </c>
      <c r="B9237" s="2">
        <v>-0.15843524103111123</v>
      </c>
    </row>
    <row r="9238" spans="1:2" x14ac:dyDescent="0.25">
      <c r="A9238" s="1">
        <v>42528.413888888892</v>
      </c>
      <c r="B9238" s="2">
        <v>-1.8486366333158608</v>
      </c>
    </row>
    <row r="9239" spans="1:2" x14ac:dyDescent="0.25">
      <c r="A9239" s="1">
        <v>42528.414583333331</v>
      </c>
      <c r="B9239" s="2">
        <v>-8.1851433282106889</v>
      </c>
    </row>
    <row r="9240" spans="1:2" x14ac:dyDescent="0.25">
      <c r="A9240" s="1">
        <v>42528.415277777778</v>
      </c>
      <c r="B9240" s="2">
        <v>0.30936109010265983</v>
      </c>
    </row>
    <row r="9241" spans="1:2" x14ac:dyDescent="0.25">
      <c r="A9241" s="1">
        <v>42528.415972222225</v>
      </c>
      <c r="B9241" s="2">
        <v>9.733007233134412</v>
      </c>
    </row>
    <row r="9242" spans="1:2" x14ac:dyDescent="0.25">
      <c r="A9242" s="1">
        <v>42528.416666666664</v>
      </c>
      <c r="B9242" s="2">
        <v>25.574413963864451</v>
      </c>
    </row>
    <row r="9243" spans="1:2" x14ac:dyDescent="0.25">
      <c r="A9243" s="1">
        <v>42528.417361111111</v>
      </c>
      <c r="B9243" s="2">
        <v>38.948181316703753</v>
      </c>
    </row>
    <row r="9244" spans="1:2" x14ac:dyDescent="0.25">
      <c r="A9244" s="1">
        <v>42528.418055555558</v>
      </c>
      <c r="B9244" s="2">
        <v>53.717929949418853</v>
      </c>
    </row>
    <row r="9245" spans="1:2" x14ac:dyDescent="0.25">
      <c r="A9245" s="1">
        <v>42528.418749999997</v>
      </c>
      <c r="B9245" s="2">
        <v>51.265772249656344</v>
      </c>
    </row>
    <row r="9246" spans="1:2" x14ac:dyDescent="0.25">
      <c r="A9246" s="1">
        <v>42528.419444444444</v>
      </c>
      <c r="B9246" s="2">
        <v>47.593610629822557</v>
      </c>
    </row>
    <row r="9247" spans="1:2" x14ac:dyDescent="0.25">
      <c r="A9247" s="1">
        <v>42528.420138888891</v>
      </c>
      <c r="B9247" s="2">
        <v>34.833861179059994</v>
      </c>
    </row>
    <row r="9248" spans="1:2" x14ac:dyDescent="0.25">
      <c r="A9248" s="1">
        <v>42528.42083333333</v>
      </c>
      <c r="B9248" s="2">
        <v>1.3038420500650925</v>
      </c>
    </row>
    <row r="9249" spans="1:2" x14ac:dyDescent="0.25">
      <c r="A9249" s="1">
        <v>42528.421527777777</v>
      </c>
      <c r="B9249" s="2">
        <v>-9.1346261019369805</v>
      </c>
    </row>
    <row r="9250" spans="1:2" x14ac:dyDescent="0.25">
      <c r="A9250" s="1">
        <v>42528.422222222223</v>
      </c>
      <c r="B9250" s="2">
        <v>-5.6102059469839638</v>
      </c>
    </row>
    <row r="9251" spans="1:2" x14ac:dyDescent="0.25">
      <c r="A9251" s="1">
        <v>42528.42291666667</v>
      </c>
      <c r="B9251" s="2">
        <v>6.0993154947287014</v>
      </c>
    </row>
    <row r="9252" spans="1:2" x14ac:dyDescent="0.25">
      <c r="A9252" s="1">
        <v>42528.423611111109</v>
      </c>
      <c r="B9252" s="2">
        <v>13.528874232783467</v>
      </c>
    </row>
    <row r="9253" spans="1:2" x14ac:dyDescent="0.25">
      <c r="A9253" s="1">
        <v>42528.424305555556</v>
      </c>
      <c r="B9253" s="2">
        <v>39.704659709997941</v>
      </c>
    </row>
    <row r="9254" spans="1:2" x14ac:dyDescent="0.25">
      <c r="A9254" s="1">
        <v>42528.425000000003</v>
      </c>
      <c r="B9254" s="2">
        <v>69.140246050048148</v>
      </c>
    </row>
    <row r="9255" spans="1:2" x14ac:dyDescent="0.25">
      <c r="A9255" s="1">
        <v>42528.425694444442</v>
      </c>
      <c r="B9255" s="2">
        <v>73.621683253368246</v>
      </c>
    </row>
    <row r="9256" spans="1:2" x14ac:dyDescent="0.25">
      <c r="A9256" s="1">
        <v>42528.426388888889</v>
      </c>
      <c r="B9256" s="2">
        <v>63.018488423749417</v>
      </c>
    </row>
    <row r="9257" spans="1:2" x14ac:dyDescent="0.25">
      <c r="A9257" s="1">
        <v>42528.427083333336</v>
      </c>
      <c r="B9257" s="2">
        <v>61.153300921462751</v>
      </c>
    </row>
    <row r="9258" spans="1:2" x14ac:dyDescent="0.25">
      <c r="A9258" s="1">
        <v>42528.427777777775</v>
      </c>
      <c r="B9258" s="2">
        <v>66.621874728724165</v>
      </c>
    </row>
    <row r="9259" spans="1:2" x14ac:dyDescent="0.25">
      <c r="A9259" s="1">
        <v>42528.428472222222</v>
      </c>
      <c r="B9259" s="2">
        <v>63.836308486856673</v>
      </c>
    </row>
    <row r="9260" spans="1:2" x14ac:dyDescent="0.25">
      <c r="A9260" s="1">
        <v>42528.429166666669</v>
      </c>
      <c r="B9260" s="2">
        <v>61.465088787993103</v>
      </c>
    </row>
    <row r="9261" spans="1:2" x14ac:dyDescent="0.25">
      <c r="A9261" s="1">
        <v>42528.429861111108</v>
      </c>
      <c r="B9261" s="2">
        <v>63.847105590322947</v>
      </c>
    </row>
    <row r="9262" spans="1:2" x14ac:dyDescent="0.25">
      <c r="A9262" s="1">
        <v>42528.430555555555</v>
      </c>
      <c r="B9262" s="2">
        <v>56.818595420129711</v>
      </c>
    </row>
    <row r="9263" spans="1:2" x14ac:dyDescent="0.25">
      <c r="A9263" s="1">
        <v>42528.431250000001</v>
      </c>
      <c r="B9263" s="2">
        <v>40.508918746359022</v>
      </c>
    </row>
    <row r="9264" spans="1:2" x14ac:dyDescent="0.25">
      <c r="A9264" s="1">
        <v>42528.431944444441</v>
      </c>
      <c r="B9264" s="2">
        <v>18.541253859167529</v>
      </c>
    </row>
    <row r="9265" spans="1:2" x14ac:dyDescent="0.25">
      <c r="A9265" s="1">
        <v>42528.432638888888</v>
      </c>
      <c r="B9265" s="2">
        <v>3.2857173951083194</v>
      </c>
    </row>
    <row r="9266" spans="1:2" x14ac:dyDescent="0.25">
      <c r="A9266" s="1">
        <v>42528.433333333334</v>
      </c>
      <c r="B9266" s="2">
        <v>-11.291951056646456</v>
      </c>
    </row>
    <row r="9267" spans="1:2" x14ac:dyDescent="0.25">
      <c r="A9267" s="1">
        <v>42528.434027777781</v>
      </c>
      <c r="B9267" s="2">
        <v>-38.778621096595693</v>
      </c>
    </row>
    <row r="9268" spans="1:2" x14ac:dyDescent="0.25">
      <c r="A9268" s="1">
        <v>42528.43472222222</v>
      </c>
      <c r="B9268" s="2">
        <v>-60.315336053081168</v>
      </c>
    </row>
    <row r="9269" spans="1:2" x14ac:dyDescent="0.25">
      <c r="A9269" s="1">
        <v>42528.435416666667</v>
      </c>
      <c r="B9269" s="2">
        <v>-83.082258537004236</v>
      </c>
    </row>
    <row r="9270" spans="1:2" x14ac:dyDescent="0.25">
      <c r="A9270" s="1">
        <v>42528.436111111114</v>
      </c>
      <c r="B9270" s="2">
        <v>-83.06070087122886</v>
      </c>
    </row>
    <row r="9271" spans="1:2" x14ac:dyDescent="0.25">
      <c r="A9271" s="1">
        <v>42528.436805555553</v>
      </c>
      <c r="B9271" s="2">
        <v>-81.039105572240075</v>
      </c>
    </row>
    <row r="9272" spans="1:2" x14ac:dyDescent="0.25">
      <c r="A9272" s="1">
        <v>42528.4375</v>
      </c>
      <c r="B9272" s="2">
        <v>-76.270763742450313</v>
      </c>
    </row>
    <row r="9273" spans="1:2" x14ac:dyDescent="0.25">
      <c r="A9273" s="1">
        <v>42528.438194444447</v>
      </c>
      <c r="B9273" s="2">
        <v>-80.910592756206952</v>
      </c>
    </row>
    <row r="9274" spans="1:2" x14ac:dyDescent="0.25">
      <c r="A9274" s="1">
        <v>42528.438888888886</v>
      </c>
      <c r="B9274" s="2">
        <v>-72.833297305931538</v>
      </c>
    </row>
    <row r="9275" spans="1:2" x14ac:dyDescent="0.25">
      <c r="A9275" s="1">
        <v>42528.439583333333</v>
      </c>
      <c r="B9275" s="2">
        <v>-80.485721472930166</v>
      </c>
    </row>
    <row r="9276" spans="1:2" x14ac:dyDescent="0.25">
      <c r="A9276" s="1">
        <v>42528.44027777778</v>
      </c>
      <c r="B9276" s="2">
        <v>-86.607138392804572</v>
      </c>
    </row>
    <row r="9277" spans="1:2" x14ac:dyDescent="0.25">
      <c r="A9277" s="1">
        <v>42528.440972222219</v>
      </c>
      <c r="B9277" s="2">
        <v>-68.720412085049119</v>
      </c>
    </row>
    <row r="9278" spans="1:2" x14ac:dyDescent="0.25">
      <c r="A9278" s="1">
        <v>42528.441666666666</v>
      </c>
      <c r="B9278" s="2">
        <v>-51.414054018614117</v>
      </c>
    </row>
    <row r="9279" spans="1:2" x14ac:dyDescent="0.25">
      <c r="A9279" s="1">
        <v>42528.442361111112</v>
      </c>
      <c r="B9279" s="2">
        <v>-49.583187903412423</v>
      </c>
    </row>
    <row r="9280" spans="1:2" x14ac:dyDescent="0.25">
      <c r="A9280" s="1">
        <v>42528.443055555559</v>
      </c>
      <c r="B9280" s="2">
        <v>-47.521802458748184</v>
      </c>
    </row>
    <row r="9281" spans="1:2" x14ac:dyDescent="0.25">
      <c r="A9281" s="1">
        <v>42528.443749999999</v>
      </c>
      <c r="B9281" s="2">
        <v>-74.573074345829085</v>
      </c>
    </row>
    <row r="9282" spans="1:2" x14ac:dyDescent="0.25">
      <c r="A9282" s="1">
        <v>42528.444444444445</v>
      </c>
      <c r="B9282" s="2">
        <v>-78.733704885795788</v>
      </c>
    </row>
    <row r="9283" spans="1:2" x14ac:dyDescent="0.25">
      <c r="A9283" s="1">
        <v>42528.445138888892</v>
      </c>
      <c r="B9283" s="2">
        <v>-75.724873289209796</v>
      </c>
    </row>
    <row r="9284" spans="1:2" x14ac:dyDescent="0.25">
      <c r="A9284" s="1">
        <v>42528.445833333331</v>
      </c>
      <c r="B9284" s="2">
        <v>-78.372814287090051</v>
      </c>
    </row>
    <row r="9285" spans="1:2" x14ac:dyDescent="0.25">
      <c r="A9285" s="1">
        <v>42528.446527777778</v>
      </c>
      <c r="B9285" s="2">
        <v>-69.261891904471369</v>
      </c>
    </row>
    <row r="9286" spans="1:2" x14ac:dyDescent="0.25">
      <c r="A9286" s="1">
        <v>42528.447222222225</v>
      </c>
      <c r="B9286" s="2">
        <v>-53.485829822135081</v>
      </c>
    </row>
    <row r="9287" spans="1:2" x14ac:dyDescent="0.25">
      <c r="A9287" s="1">
        <v>42528.447916666664</v>
      </c>
      <c r="B9287" s="2">
        <v>-45.998924711798708</v>
      </c>
    </row>
    <row r="9288" spans="1:2" x14ac:dyDescent="0.25">
      <c r="A9288" s="1">
        <v>42528.448611111111</v>
      </c>
      <c r="B9288" s="2">
        <v>-28.899117611184192</v>
      </c>
    </row>
    <row r="9289" spans="1:2" x14ac:dyDescent="0.25">
      <c r="A9289" s="1">
        <v>42528.449305555558</v>
      </c>
      <c r="B9289" s="2">
        <v>-16.270906709453023</v>
      </c>
    </row>
    <row r="9290" spans="1:2" x14ac:dyDescent="0.25">
      <c r="A9290" s="1">
        <v>42528.45</v>
      </c>
      <c r="B9290" s="2">
        <v>-2.5018706720868069</v>
      </c>
    </row>
    <row r="9291" spans="1:2" x14ac:dyDescent="0.25">
      <c r="A9291" s="1">
        <v>42528.450694444444</v>
      </c>
      <c r="B9291" s="2">
        <v>14.16797918373001</v>
      </c>
    </row>
    <row r="9292" spans="1:2" x14ac:dyDescent="0.25">
      <c r="A9292" s="1">
        <v>42528.451388888891</v>
      </c>
      <c r="B9292" s="2">
        <v>-21.869689655988864</v>
      </c>
    </row>
    <row r="9293" spans="1:2" x14ac:dyDescent="0.25">
      <c r="A9293" s="1">
        <v>42528.45208333333</v>
      </c>
      <c r="B9293" s="2">
        <v>-10.354291563672692</v>
      </c>
    </row>
    <row r="9294" spans="1:2" x14ac:dyDescent="0.25">
      <c r="A9294" s="1">
        <v>42528.452777777777</v>
      </c>
      <c r="B9294" s="2">
        <v>8.4102878279144839</v>
      </c>
    </row>
    <row r="9295" spans="1:2" x14ac:dyDescent="0.25">
      <c r="A9295" s="1">
        <v>42528.453472222223</v>
      </c>
      <c r="B9295" s="2">
        <v>-10.259921913760385</v>
      </c>
    </row>
    <row r="9296" spans="1:2" x14ac:dyDescent="0.25">
      <c r="A9296" s="1">
        <v>42528.45416666667</v>
      </c>
      <c r="B9296" s="2">
        <v>-5.6718666592132649</v>
      </c>
    </row>
    <row r="9297" spans="1:2" x14ac:dyDescent="0.25">
      <c r="A9297" s="1">
        <v>42528.454861111109</v>
      </c>
      <c r="B9297" s="2">
        <v>-12.860525641176112</v>
      </c>
    </row>
    <row r="9298" spans="1:2" x14ac:dyDescent="0.25">
      <c r="A9298" s="1">
        <v>42528.455555555556</v>
      </c>
      <c r="B9298" s="2">
        <v>-8.016402370794216</v>
      </c>
    </row>
    <row r="9299" spans="1:2" x14ac:dyDescent="0.25">
      <c r="A9299" s="1">
        <v>42528.456250000003</v>
      </c>
      <c r="B9299" s="2">
        <v>-15.146313807129141</v>
      </c>
    </row>
    <row r="9300" spans="1:2" x14ac:dyDescent="0.25">
      <c r="A9300" s="1">
        <v>42528.456944444442</v>
      </c>
      <c r="B9300" s="2">
        <v>-28.522188211794127</v>
      </c>
    </row>
    <row r="9301" spans="1:2" x14ac:dyDescent="0.25">
      <c r="A9301" s="1">
        <v>42528.457638888889</v>
      </c>
      <c r="B9301" s="2">
        <v>-81.421759389251619</v>
      </c>
    </row>
    <row r="9302" spans="1:2" x14ac:dyDescent="0.25">
      <c r="A9302" s="1">
        <v>42528.458333333336</v>
      </c>
      <c r="B9302" s="2">
        <v>-55.949971956277537</v>
      </c>
    </row>
    <row r="9303" spans="1:2" x14ac:dyDescent="0.25">
      <c r="A9303" s="1">
        <v>42528.459027777775</v>
      </c>
      <c r="B9303" s="2">
        <v>-45.575082673708678</v>
      </c>
    </row>
    <row r="9304" spans="1:2" x14ac:dyDescent="0.25">
      <c r="A9304" s="1">
        <v>42528.459722222222</v>
      </c>
      <c r="B9304" s="2">
        <v>-23.771176027325904</v>
      </c>
    </row>
    <row r="9305" spans="1:2" x14ac:dyDescent="0.25">
      <c r="A9305" s="1">
        <v>42528.460416666669</v>
      </c>
      <c r="B9305" s="2">
        <v>-36.041101624090999</v>
      </c>
    </row>
    <row r="9306" spans="1:2" x14ac:dyDescent="0.25">
      <c r="A9306" s="1">
        <v>42528.461111111108</v>
      </c>
      <c r="B9306" s="2">
        <v>-24.003951199697379</v>
      </c>
    </row>
    <row r="9307" spans="1:2" x14ac:dyDescent="0.25">
      <c r="A9307" s="1">
        <v>42528.461805555555</v>
      </c>
      <c r="B9307" s="2">
        <v>-16.764387366828306</v>
      </c>
    </row>
    <row r="9308" spans="1:2" x14ac:dyDescent="0.25">
      <c r="A9308" s="1">
        <v>42528.462500000001</v>
      </c>
      <c r="B9308" s="2">
        <v>-6.4602405137957248</v>
      </c>
    </row>
    <row r="9309" spans="1:2" x14ac:dyDescent="0.25">
      <c r="A9309" s="1">
        <v>42528.463194444441</v>
      </c>
      <c r="B9309" s="2">
        <v>-3.4934999025591726</v>
      </c>
    </row>
    <row r="9310" spans="1:2" x14ac:dyDescent="0.25">
      <c r="A9310" s="1">
        <v>42528.463888888888</v>
      </c>
      <c r="B9310" s="2">
        <v>9.5086863701921782</v>
      </c>
    </row>
    <row r="9311" spans="1:2" x14ac:dyDescent="0.25">
      <c r="A9311" s="1">
        <v>42528.464583333334</v>
      </c>
      <c r="B9311" s="2">
        <v>19.551935830961643</v>
      </c>
    </row>
    <row r="9312" spans="1:2" x14ac:dyDescent="0.25">
      <c r="A9312" s="1">
        <v>42528.465277777781</v>
      </c>
      <c r="B9312" s="2">
        <v>6.522231264456301</v>
      </c>
    </row>
    <row r="9313" spans="1:2" x14ac:dyDescent="0.25">
      <c r="A9313" s="1">
        <v>42528.46597222222</v>
      </c>
      <c r="B9313" s="2">
        <v>1.402433438126415</v>
      </c>
    </row>
    <row r="9314" spans="1:2" x14ac:dyDescent="0.25">
      <c r="A9314" s="1">
        <v>42528.466666666667</v>
      </c>
      <c r="B9314" s="2">
        <v>-9.0591619164020809</v>
      </c>
    </row>
    <row r="9315" spans="1:2" x14ac:dyDescent="0.25">
      <c r="A9315" s="1">
        <v>42528.467361111114</v>
      </c>
      <c r="B9315" s="2">
        <v>-4.7141904570630384</v>
      </c>
    </row>
    <row r="9316" spans="1:2" x14ac:dyDescent="0.25">
      <c r="A9316" s="1">
        <v>42528.468055555553</v>
      </c>
      <c r="B9316" s="2">
        <v>-15.907171366665473</v>
      </c>
    </row>
    <row r="9317" spans="1:2" x14ac:dyDescent="0.25">
      <c r="A9317" s="1">
        <v>42528.46875</v>
      </c>
      <c r="B9317" s="2">
        <v>-1.5013448642725657</v>
      </c>
    </row>
    <row r="9318" spans="1:2" x14ac:dyDescent="0.25">
      <c r="A9318" s="1">
        <v>42528.469444444447</v>
      </c>
      <c r="B9318" s="2">
        <v>-9.9645036919149188</v>
      </c>
    </row>
    <row r="9319" spans="1:2" x14ac:dyDescent="0.25">
      <c r="A9319" s="1">
        <v>42528.470138888886</v>
      </c>
      <c r="B9319" s="2">
        <v>-16.644333042829142</v>
      </c>
    </row>
    <row r="9320" spans="1:2" x14ac:dyDescent="0.25">
      <c r="A9320" s="1">
        <v>42528.470833333333</v>
      </c>
      <c r="B9320" s="2">
        <v>-26.557833623307427</v>
      </c>
    </row>
    <row r="9321" spans="1:2" x14ac:dyDescent="0.25">
      <c r="A9321" s="1">
        <v>42528.47152777778</v>
      </c>
      <c r="B9321" s="2">
        <v>-24.653814697557149</v>
      </c>
    </row>
    <row r="9322" spans="1:2" x14ac:dyDescent="0.25">
      <c r="A9322" s="1">
        <v>42528.472222222219</v>
      </c>
      <c r="B9322" s="2">
        <v>-10.900918150942987</v>
      </c>
    </row>
    <row r="9323" spans="1:2" x14ac:dyDescent="0.25">
      <c r="A9323" s="1">
        <v>42528.472916666666</v>
      </c>
      <c r="B9323" s="2">
        <v>6.786358648506333</v>
      </c>
    </row>
    <row r="9324" spans="1:2" x14ac:dyDescent="0.25">
      <c r="A9324" s="1">
        <v>42528.473611111112</v>
      </c>
      <c r="B9324" s="2">
        <v>5.1812711073769604</v>
      </c>
    </row>
    <row r="9325" spans="1:2" x14ac:dyDescent="0.25">
      <c r="A9325" s="1">
        <v>42528.474305555559</v>
      </c>
      <c r="B9325" s="2">
        <v>4.1508112699462796</v>
      </c>
    </row>
    <row r="9326" spans="1:2" x14ac:dyDescent="0.25">
      <c r="A9326" s="1">
        <v>42528.474999999999</v>
      </c>
      <c r="B9326" s="2">
        <v>7.9815569096977317</v>
      </c>
    </row>
    <row r="9327" spans="1:2" x14ac:dyDescent="0.25">
      <c r="A9327" s="1">
        <v>42528.475694444445</v>
      </c>
      <c r="B9327" s="2">
        <v>1.8170896344236097E-2</v>
      </c>
    </row>
    <row r="9328" spans="1:2" x14ac:dyDescent="0.25">
      <c r="A9328" s="1">
        <v>42528.476388888892</v>
      </c>
      <c r="B9328" s="2">
        <v>9.6233457571176881</v>
      </c>
    </row>
    <row r="9329" spans="1:2" x14ac:dyDescent="0.25">
      <c r="A9329" s="1">
        <v>42528.477083333331</v>
      </c>
      <c r="B9329" s="2">
        <v>12.201565296813351</v>
      </c>
    </row>
    <row r="9330" spans="1:2" x14ac:dyDescent="0.25">
      <c r="A9330" s="1">
        <v>42528.477777777778</v>
      </c>
      <c r="B9330" s="2">
        <v>4.517996753179129</v>
      </c>
    </row>
    <row r="9331" spans="1:2" x14ac:dyDescent="0.25">
      <c r="A9331" s="1">
        <v>42528.478472222225</v>
      </c>
      <c r="B9331" s="2">
        <v>7.2578743326240023</v>
      </c>
    </row>
    <row r="9332" spans="1:2" x14ac:dyDescent="0.25">
      <c r="A9332" s="1">
        <v>42528.479166666664</v>
      </c>
      <c r="B9332" s="2">
        <v>8.587560413507406</v>
      </c>
    </row>
    <row r="9333" spans="1:2" x14ac:dyDescent="0.25">
      <c r="A9333" s="1">
        <v>42528.479861111111</v>
      </c>
      <c r="B9333" s="2">
        <v>-9.1054653364602327</v>
      </c>
    </row>
    <row r="9334" spans="1:2" x14ac:dyDescent="0.25">
      <c r="A9334" s="1">
        <v>42528.480555555558</v>
      </c>
      <c r="B9334" s="2">
        <v>2.6283604260994857</v>
      </c>
    </row>
    <row r="9335" spans="1:2" x14ac:dyDescent="0.25">
      <c r="A9335" s="1">
        <v>42528.481249999997</v>
      </c>
      <c r="B9335" s="2">
        <v>6.6987864598573648</v>
      </c>
    </row>
    <row r="9336" spans="1:2" x14ac:dyDescent="0.25">
      <c r="A9336" s="1">
        <v>42528.481944444444</v>
      </c>
      <c r="B9336" s="2">
        <v>-3.019020914672486</v>
      </c>
    </row>
    <row r="9337" spans="1:2" x14ac:dyDescent="0.25">
      <c r="A9337" s="1">
        <v>42528.482638888891</v>
      </c>
      <c r="B9337" s="2">
        <v>-1.2958064003614709</v>
      </c>
    </row>
    <row r="9338" spans="1:2" x14ac:dyDescent="0.25">
      <c r="A9338" s="1">
        <v>42528.48333333333</v>
      </c>
      <c r="B9338" s="2">
        <v>-3.9601159391837428</v>
      </c>
    </row>
    <row r="9339" spans="1:2" x14ac:dyDescent="0.25">
      <c r="A9339" s="1">
        <v>42528.484027777777</v>
      </c>
      <c r="B9339" s="2">
        <v>-10.022517955008759</v>
      </c>
    </row>
    <row r="9340" spans="1:2" x14ac:dyDescent="0.25">
      <c r="A9340" s="1">
        <v>42528.484722222223</v>
      </c>
      <c r="B9340" s="2">
        <v>-10.825725742741875</v>
      </c>
    </row>
    <row r="9341" spans="1:2" x14ac:dyDescent="0.25">
      <c r="A9341" s="1">
        <v>42528.48541666667</v>
      </c>
      <c r="B9341" s="2">
        <v>-2.4049922650641142</v>
      </c>
    </row>
    <row r="9342" spans="1:2" x14ac:dyDescent="0.25">
      <c r="A9342" s="1">
        <v>42528.486111111109</v>
      </c>
      <c r="B9342" s="2">
        <v>5.4609443582783568</v>
      </c>
    </row>
    <row r="9343" spans="1:2" x14ac:dyDescent="0.25">
      <c r="A9343" s="1">
        <v>42528.486805555556</v>
      </c>
      <c r="B9343" s="2">
        <v>-44.779447218677767</v>
      </c>
    </row>
    <row r="9344" spans="1:2" x14ac:dyDescent="0.25">
      <c r="A9344" s="1">
        <v>42528.487500000003</v>
      </c>
      <c r="B9344" s="2">
        <v>-74.193320972650938</v>
      </c>
    </row>
    <row r="9345" spans="1:2" x14ac:dyDescent="0.25">
      <c r="A9345" s="1">
        <v>42528.488194444442</v>
      </c>
      <c r="B9345" s="2">
        <v>-82.447507123260095</v>
      </c>
    </row>
    <row r="9346" spans="1:2" x14ac:dyDescent="0.25">
      <c r="A9346" s="1">
        <v>42528.488888888889</v>
      </c>
      <c r="B9346" s="2">
        <v>-96.163790532960164</v>
      </c>
    </row>
    <row r="9347" spans="1:2" x14ac:dyDescent="0.25">
      <c r="A9347" s="1">
        <v>42528.489583333336</v>
      </c>
      <c r="B9347" s="2">
        <v>-81.054116699159692</v>
      </c>
    </row>
    <row r="9348" spans="1:2" x14ac:dyDescent="0.25">
      <c r="A9348" s="1">
        <v>42528.490277777775</v>
      </c>
      <c r="B9348" s="2">
        <v>-39.70497905602339</v>
      </c>
    </row>
    <row r="9349" spans="1:2" x14ac:dyDescent="0.25">
      <c r="A9349" s="1">
        <v>42528.490972222222</v>
      </c>
      <c r="B9349" s="2">
        <v>2.8754951385568953E-2</v>
      </c>
    </row>
    <row r="9350" spans="1:2" x14ac:dyDescent="0.25">
      <c r="A9350" s="1">
        <v>42528.491666666669</v>
      </c>
      <c r="B9350" s="2">
        <v>-2.5336290999223516</v>
      </c>
    </row>
    <row r="9351" spans="1:2" x14ac:dyDescent="0.25">
      <c r="A9351" s="1">
        <v>42528.492361111108</v>
      </c>
      <c r="B9351" s="2">
        <v>-15.661159095892071</v>
      </c>
    </row>
    <row r="9352" spans="1:2" x14ac:dyDescent="0.25">
      <c r="A9352" s="1">
        <v>42528.493055555555</v>
      </c>
      <c r="B9352" s="2">
        <v>-14.814786262979851</v>
      </c>
    </row>
    <row r="9353" spans="1:2" x14ac:dyDescent="0.25">
      <c r="A9353" s="1">
        <v>42528.493750000001</v>
      </c>
      <c r="B9353" s="2">
        <v>2.1381600376040901</v>
      </c>
    </row>
    <row r="9354" spans="1:2" x14ac:dyDescent="0.25">
      <c r="A9354" s="1">
        <v>42528.494444444441</v>
      </c>
      <c r="B9354" s="2">
        <v>1.2103519971619032</v>
      </c>
    </row>
    <row r="9355" spans="1:2" x14ac:dyDescent="0.25">
      <c r="A9355" s="1">
        <v>42528.495138888888</v>
      </c>
      <c r="B9355" s="2">
        <v>-4.0752876722020117</v>
      </c>
    </row>
    <row r="9356" spans="1:2" x14ac:dyDescent="0.25">
      <c r="A9356" s="1">
        <v>42528.495833333334</v>
      </c>
      <c r="B9356" s="2">
        <v>12.915199906941643</v>
      </c>
    </row>
    <row r="9357" spans="1:2" x14ac:dyDescent="0.25">
      <c r="A9357" s="1">
        <v>42528.496527777781</v>
      </c>
      <c r="B9357" s="2">
        <v>43.195749608697106</v>
      </c>
    </row>
    <row r="9358" spans="1:2" x14ac:dyDescent="0.25">
      <c r="A9358" s="1">
        <v>42528.49722222222</v>
      </c>
      <c r="B9358" s="2">
        <v>31.249145550414202</v>
      </c>
    </row>
    <row r="9359" spans="1:2" x14ac:dyDescent="0.25">
      <c r="A9359" s="1">
        <v>42528.497916666667</v>
      </c>
      <c r="B9359" s="2">
        <v>30.213391240040558</v>
      </c>
    </row>
    <row r="9360" spans="1:2" x14ac:dyDescent="0.25">
      <c r="A9360" s="1">
        <v>42528.498611111114</v>
      </c>
      <c r="B9360" s="2">
        <v>29.239215769059957</v>
      </c>
    </row>
    <row r="9361" spans="1:2" x14ac:dyDescent="0.25">
      <c r="A9361" s="1">
        <v>42528.499305555553</v>
      </c>
      <c r="B9361" s="2">
        <v>24.636521069039738</v>
      </c>
    </row>
    <row r="9362" spans="1:2" x14ac:dyDescent="0.25">
      <c r="A9362" s="1">
        <v>42528.5</v>
      </c>
      <c r="B9362" s="2">
        <v>13.393890967484003</v>
      </c>
    </row>
    <row r="9363" spans="1:2" x14ac:dyDescent="0.25">
      <c r="A9363" s="1">
        <v>42528.500694444447</v>
      </c>
      <c r="B9363" s="2">
        <v>-3.1831062735528577</v>
      </c>
    </row>
    <row r="9364" spans="1:2" x14ac:dyDescent="0.25">
      <c r="A9364" s="1">
        <v>42528.501388888886</v>
      </c>
      <c r="B9364" s="2">
        <v>-17.820630285480728</v>
      </c>
    </row>
    <row r="9365" spans="1:2" x14ac:dyDescent="0.25">
      <c r="A9365" s="1">
        <v>42528.502083333333</v>
      </c>
      <c r="B9365" s="2">
        <v>-29.507598870189881</v>
      </c>
    </row>
    <row r="9366" spans="1:2" x14ac:dyDescent="0.25">
      <c r="A9366" s="1">
        <v>42528.50277777778</v>
      </c>
      <c r="B9366" s="2">
        <v>-28.371695496195269</v>
      </c>
    </row>
    <row r="9367" spans="1:2" x14ac:dyDescent="0.25">
      <c r="A9367" s="1">
        <v>42528.503472222219</v>
      </c>
      <c r="B9367" s="2">
        <v>-11.135941641679862</v>
      </c>
    </row>
    <row r="9368" spans="1:2" x14ac:dyDescent="0.25">
      <c r="A9368" s="1">
        <v>42528.504166666666</v>
      </c>
      <c r="B9368" s="2">
        <v>-8.152195718818529</v>
      </c>
    </row>
    <row r="9369" spans="1:2" x14ac:dyDescent="0.25">
      <c r="A9369" s="1">
        <v>42528.504861111112</v>
      </c>
      <c r="B9369" s="2">
        <v>3.7738889142920775</v>
      </c>
    </row>
    <row r="9370" spans="1:2" x14ac:dyDescent="0.25">
      <c r="A9370" s="1">
        <v>42528.505555555559</v>
      </c>
      <c r="B9370" s="2">
        <v>-9.7513976196066938</v>
      </c>
    </row>
    <row r="9371" spans="1:2" x14ac:dyDescent="0.25">
      <c r="A9371" s="1">
        <v>42528.506249999999</v>
      </c>
      <c r="B9371" s="2">
        <v>-3.3695941610413076</v>
      </c>
    </row>
    <row r="9372" spans="1:2" x14ac:dyDescent="0.25">
      <c r="A9372" s="1">
        <v>42528.506944444445</v>
      </c>
      <c r="B9372" s="2">
        <v>-21.760485738112646</v>
      </c>
    </row>
    <row r="9373" spans="1:2" x14ac:dyDescent="0.25">
      <c r="A9373" s="1">
        <v>42528.507638888892</v>
      </c>
      <c r="B9373" s="2">
        <v>-34.765933919728077</v>
      </c>
    </row>
    <row r="9374" spans="1:2" x14ac:dyDescent="0.25">
      <c r="A9374" s="1">
        <v>42528.508333333331</v>
      </c>
      <c r="B9374" s="2">
        <v>-24.935448092160854</v>
      </c>
    </row>
    <row r="9375" spans="1:2" x14ac:dyDescent="0.25">
      <c r="A9375" s="1">
        <v>42528.509027777778</v>
      </c>
      <c r="B9375" s="2">
        <v>-10.331758966456407</v>
      </c>
    </row>
    <row r="9376" spans="1:2" x14ac:dyDescent="0.25">
      <c r="A9376" s="1">
        <v>42528.509722222225</v>
      </c>
      <c r="B9376" s="2">
        <v>-9.0906080611826692</v>
      </c>
    </row>
    <row r="9377" spans="1:2" x14ac:dyDescent="0.25">
      <c r="A9377" s="1">
        <v>42528.510416666664</v>
      </c>
      <c r="B9377" s="2">
        <v>-0.19981527260195739</v>
      </c>
    </row>
    <row r="9378" spans="1:2" x14ac:dyDescent="0.25">
      <c r="A9378" s="1">
        <v>42528.511111111111</v>
      </c>
      <c r="B9378" s="2">
        <v>-0.33457437570708254</v>
      </c>
    </row>
    <row r="9379" spans="1:2" x14ac:dyDescent="0.25">
      <c r="A9379" s="1">
        <v>42528.511805555558</v>
      </c>
      <c r="B9379" s="2">
        <v>-62.712551048240854</v>
      </c>
    </row>
    <row r="9380" spans="1:2" x14ac:dyDescent="0.25">
      <c r="A9380" s="1">
        <v>42528.512499999997</v>
      </c>
      <c r="B9380" s="2">
        <v>-22.672488280913544</v>
      </c>
    </row>
    <row r="9381" spans="1:2" x14ac:dyDescent="0.25">
      <c r="A9381" s="1">
        <v>42528.513194444444</v>
      </c>
      <c r="B9381" s="2">
        <v>-13.604730566742182</v>
      </c>
    </row>
    <row r="9382" spans="1:2" x14ac:dyDescent="0.25">
      <c r="A9382" s="1">
        <v>42528.513888888891</v>
      </c>
      <c r="B9382" s="2">
        <v>-10.366894757643816</v>
      </c>
    </row>
    <row r="9383" spans="1:2" x14ac:dyDescent="0.25">
      <c r="A9383" s="1">
        <v>42528.51458333333</v>
      </c>
      <c r="B9383" s="2">
        <v>14.038903081464134</v>
      </c>
    </row>
    <row r="9384" spans="1:2" x14ac:dyDescent="0.25">
      <c r="A9384" s="1">
        <v>42528.515277777777</v>
      </c>
      <c r="B9384" s="2">
        <v>9.2624268502554816</v>
      </c>
    </row>
    <row r="9385" spans="1:2" x14ac:dyDescent="0.25">
      <c r="A9385" s="1">
        <v>42528.515972222223</v>
      </c>
      <c r="B9385" s="2">
        <v>-2.2043631587104757</v>
      </c>
    </row>
    <row r="9386" spans="1:2" x14ac:dyDescent="0.25">
      <c r="A9386" s="1">
        <v>42528.51666666667</v>
      </c>
      <c r="B9386" s="2">
        <v>6.3056328915918129</v>
      </c>
    </row>
    <row r="9387" spans="1:2" x14ac:dyDescent="0.25">
      <c r="A9387" s="1">
        <v>42528.517361111109</v>
      </c>
      <c r="B9387" s="2">
        <v>-0.39621980313095262</v>
      </c>
    </row>
    <row r="9388" spans="1:2" x14ac:dyDescent="0.25">
      <c r="A9388" s="1">
        <v>42528.518055555556</v>
      </c>
      <c r="B9388" s="2">
        <v>-8.867332896726051</v>
      </c>
    </row>
    <row r="9389" spans="1:2" x14ac:dyDescent="0.25">
      <c r="A9389" s="1">
        <v>42528.518750000003</v>
      </c>
      <c r="B9389" s="2">
        <v>9.0341884838664548</v>
      </c>
    </row>
    <row r="9390" spans="1:2" x14ac:dyDescent="0.25">
      <c r="A9390" s="1">
        <v>42528.519444444442</v>
      </c>
      <c r="B9390" s="2">
        <v>5.3685398965356095</v>
      </c>
    </row>
    <row r="9391" spans="1:2" x14ac:dyDescent="0.25">
      <c r="A9391" s="1">
        <v>42528.520138888889</v>
      </c>
      <c r="B9391" s="2">
        <v>-3.3022667088206314</v>
      </c>
    </row>
    <row r="9392" spans="1:2" x14ac:dyDescent="0.25">
      <c r="A9392" s="1">
        <v>42528.520833333336</v>
      </c>
      <c r="B9392" s="2">
        <v>-2.8293075199757975</v>
      </c>
    </row>
    <row r="9393" spans="1:2" x14ac:dyDescent="0.25">
      <c r="A9393" s="1">
        <v>42528.521527777775</v>
      </c>
      <c r="B9393" s="2">
        <v>-1.738240384014595</v>
      </c>
    </row>
    <row r="9394" spans="1:2" x14ac:dyDescent="0.25">
      <c r="A9394" s="1">
        <v>42528.522222222222</v>
      </c>
      <c r="B9394" s="2">
        <v>9.3956448769560659</v>
      </c>
    </row>
    <row r="9395" spans="1:2" x14ac:dyDescent="0.25">
      <c r="A9395" s="1">
        <v>42528.522916666669</v>
      </c>
      <c r="B9395" s="2">
        <v>-8.4557843467962819</v>
      </c>
    </row>
    <row r="9396" spans="1:2" x14ac:dyDescent="0.25">
      <c r="A9396" s="1">
        <v>42528.523611111108</v>
      </c>
      <c r="B9396" s="2">
        <v>-7.6452311918808844</v>
      </c>
    </row>
    <row r="9397" spans="1:2" x14ac:dyDescent="0.25">
      <c r="A9397" s="1">
        <v>42528.524305555555</v>
      </c>
      <c r="B9397" s="2">
        <v>-11.456819454893411</v>
      </c>
    </row>
    <row r="9398" spans="1:2" x14ac:dyDescent="0.25">
      <c r="A9398" s="1">
        <v>42528.525000000001</v>
      </c>
      <c r="B9398" s="2">
        <v>-7.2727529315755719</v>
      </c>
    </row>
    <row r="9399" spans="1:2" x14ac:dyDescent="0.25">
      <c r="A9399" s="1">
        <v>42528.525694444441</v>
      </c>
      <c r="B9399" s="2">
        <v>-9.6134933816560082</v>
      </c>
    </row>
    <row r="9400" spans="1:2" x14ac:dyDescent="0.25">
      <c r="A9400" s="1">
        <v>42528.526388888888</v>
      </c>
      <c r="B9400" s="2">
        <v>-13.782684181125175</v>
      </c>
    </row>
    <row r="9401" spans="1:2" x14ac:dyDescent="0.25">
      <c r="A9401" s="1">
        <v>42528.527083333334</v>
      </c>
      <c r="B9401" s="2">
        <v>-14.295095567019112</v>
      </c>
    </row>
    <row r="9402" spans="1:2" x14ac:dyDescent="0.25">
      <c r="A9402" s="1">
        <v>42528.527777777781</v>
      </c>
      <c r="B9402" s="2">
        <v>-20.320166510652051</v>
      </c>
    </row>
    <row r="9403" spans="1:2" x14ac:dyDescent="0.25">
      <c r="A9403" s="1">
        <v>42528.52847222222</v>
      </c>
      <c r="B9403" s="2">
        <v>-67.755026254962047</v>
      </c>
    </row>
    <row r="9404" spans="1:2" x14ac:dyDescent="0.25">
      <c r="A9404" s="1">
        <v>42528.529166666667</v>
      </c>
      <c r="B9404" s="2">
        <v>-74.308062961266842</v>
      </c>
    </row>
    <row r="9405" spans="1:2" x14ac:dyDescent="0.25">
      <c r="A9405" s="1">
        <v>42528.529861111114</v>
      </c>
      <c r="B9405" s="2">
        <v>-64.084944952841028</v>
      </c>
    </row>
    <row r="9406" spans="1:2" x14ac:dyDescent="0.25">
      <c r="A9406" s="1">
        <v>42528.530555555553</v>
      </c>
      <c r="B9406" s="2">
        <v>-68.357442025397901</v>
      </c>
    </row>
    <row r="9407" spans="1:2" x14ac:dyDescent="0.25">
      <c r="A9407" s="1">
        <v>42528.53125</v>
      </c>
      <c r="B9407" s="2">
        <v>-58.761499670253642</v>
      </c>
    </row>
    <row r="9408" spans="1:2" x14ac:dyDescent="0.25">
      <c r="A9408" s="1">
        <v>42528.531944444447</v>
      </c>
      <c r="B9408" s="2">
        <v>-53.833413089867101</v>
      </c>
    </row>
    <row r="9409" spans="1:2" x14ac:dyDescent="0.25">
      <c r="A9409" s="1">
        <v>42528.532638888886</v>
      </c>
      <c r="B9409" s="2">
        <v>-39.912153163514446</v>
      </c>
    </row>
    <row r="9410" spans="1:2" x14ac:dyDescent="0.25">
      <c r="A9410" s="1">
        <v>42528.533333333333</v>
      </c>
      <c r="B9410" s="2">
        <v>-50.132846370350066</v>
      </c>
    </row>
    <row r="9411" spans="1:2" x14ac:dyDescent="0.25">
      <c r="A9411" s="1">
        <v>42528.53402777778</v>
      </c>
      <c r="B9411" s="2">
        <v>-51.499089881672987</v>
      </c>
    </row>
    <row r="9412" spans="1:2" x14ac:dyDescent="0.25">
      <c r="A9412" s="1">
        <v>42528.534722222219</v>
      </c>
      <c r="B9412" s="2">
        <v>-48.157072780225036</v>
      </c>
    </row>
    <row r="9413" spans="1:2" x14ac:dyDescent="0.25">
      <c r="A9413" s="1">
        <v>42528.535416666666</v>
      </c>
      <c r="B9413" s="2">
        <v>-44.999446569352102</v>
      </c>
    </row>
    <row r="9414" spans="1:2" x14ac:dyDescent="0.25">
      <c r="A9414" s="1">
        <v>42528.536111111112</v>
      </c>
      <c r="B9414" s="2">
        <v>-31.705723159859676</v>
      </c>
    </row>
    <row r="9415" spans="1:2" x14ac:dyDescent="0.25">
      <c r="A9415" s="1">
        <v>42528.536805555559</v>
      </c>
      <c r="B9415" s="2">
        <v>-29.084304338907046</v>
      </c>
    </row>
    <row r="9416" spans="1:2" x14ac:dyDescent="0.25">
      <c r="A9416" s="1">
        <v>42528.537499999999</v>
      </c>
      <c r="B9416" s="2">
        <v>-44.213197236875807</v>
      </c>
    </row>
    <row r="9417" spans="1:2" x14ac:dyDescent="0.25">
      <c r="A9417" s="1">
        <v>42528.538194444445</v>
      </c>
      <c r="B9417" s="2">
        <v>-58.427858498075508</v>
      </c>
    </row>
    <row r="9418" spans="1:2" x14ac:dyDescent="0.25">
      <c r="A9418" s="1">
        <v>42528.538888888892</v>
      </c>
      <c r="B9418" s="2">
        <v>-55.040633845623233</v>
      </c>
    </row>
    <row r="9419" spans="1:2" x14ac:dyDescent="0.25">
      <c r="A9419" s="1">
        <v>42528.539583333331</v>
      </c>
      <c r="B9419" s="2">
        <v>-74.108276960796019</v>
      </c>
    </row>
    <row r="9420" spans="1:2" x14ac:dyDescent="0.25">
      <c r="A9420" s="1">
        <v>42528.540277777778</v>
      </c>
      <c r="B9420" s="2">
        <v>-65.245304503463558</v>
      </c>
    </row>
    <row r="9421" spans="1:2" x14ac:dyDescent="0.25">
      <c r="A9421" s="1">
        <v>42528.540972222225</v>
      </c>
      <c r="B9421" s="2">
        <v>-53.637875676007631</v>
      </c>
    </row>
    <row r="9422" spans="1:2" x14ac:dyDescent="0.25">
      <c r="A9422" s="1">
        <v>42528.541666666664</v>
      </c>
      <c r="B9422" s="2">
        <v>-37.673688578071115</v>
      </c>
    </row>
    <row r="9423" spans="1:2" x14ac:dyDescent="0.25">
      <c r="A9423" s="1">
        <v>42528.542361111111</v>
      </c>
      <c r="B9423" s="2">
        <v>-33.771498135680062</v>
      </c>
    </row>
    <row r="9424" spans="1:2" x14ac:dyDescent="0.25">
      <c r="A9424" s="1">
        <v>42528.543055555558</v>
      </c>
      <c r="B9424" s="2">
        <v>-40.381214102284865</v>
      </c>
    </row>
    <row r="9425" spans="1:2" x14ac:dyDescent="0.25">
      <c r="A9425" s="1">
        <v>42528.543749999997</v>
      </c>
      <c r="B9425" s="2">
        <v>-39.724110616085817</v>
      </c>
    </row>
    <row r="9426" spans="1:2" x14ac:dyDescent="0.25">
      <c r="A9426" s="1">
        <v>42528.544444444444</v>
      </c>
      <c r="B9426" s="2">
        <v>-37.309354008316589</v>
      </c>
    </row>
    <row r="9427" spans="1:2" x14ac:dyDescent="0.25">
      <c r="A9427" s="1">
        <v>42528.545138888891</v>
      </c>
      <c r="B9427" s="2">
        <v>-41.637730885004082</v>
      </c>
    </row>
    <row r="9428" spans="1:2" x14ac:dyDescent="0.25">
      <c r="A9428" s="1">
        <v>42528.54583333333</v>
      </c>
      <c r="B9428" s="2">
        <v>-36.02510883532814</v>
      </c>
    </row>
    <row r="9429" spans="1:2" x14ac:dyDescent="0.25">
      <c r="A9429" s="1">
        <v>42528.546527777777</v>
      </c>
      <c r="B9429" s="2">
        <v>-34.692248722077544</v>
      </c>
    </row>
    <row r="9430" spans="1:2" x14ac:dyDescent="0.25">
      <c r="A9430" s="1">
        <v>42528.547222222223</v>
      </c>
      <c r="B9430" s="2">
        <v>-50.654934181528127</v>
      </c>
    </row>
    <row r="9431" spans="1:2" x14ac:dyDescent="0.25">
      <c r="A9431" s="1">
        <v>42528.54791666667</v>
      </c>
      <c r="B9431" s="2">
        <v>-43.762258042869504</v>
      </c>
    </row>
    <row r="9432" spans="1:2" x14ac:dyDescent="0.25">
      <c r="A9432" s="1">
        <v>42528.548611111109</v>
      </c>
      <c r="B9432" s="2">
        <v>-49.755759721400679</v>
      </c>
    </row>
    <row r="9433" spans="1:2" x14ac:dyDescent="0.25">
      <c r="A9433" s="1">
        <v>42528.549305555556</v>
      </c>
      <c r="B9433" s="2">
        <v>-55.092163446303068</v>
      </c>
    </row>
    <row r="9434" spans="1:2" x14ac:dyDescent="0.25">
      <c r="A9434" s="1">
        <v>42528.55</v>
      </c>
      <c r="B9434" s="2">
        <v>-51.278387342284745</v>
      </c>
    </row>
    <row r="9435" spans="1:2" x14ac:dyDescent="0.25">
      <c r="A9435" s="1">
        <v>42528.550694444442</v>
      </c>
      <c r="B9435" s="2">
        <v>-49.664895955300985</v>
      </c>
    </row>
    <row r="9436" spans="1:2" x14ac:dyDescent="0.25">
      <c r="A9436" s="1">
        <v>42528.551388888889</v>
      </c>
      <c r="B9436" s="2">
        <v>-51.043527813341157</v>
      </c>
    </row>
    <row r="9437" spans="1:2" x14ac:dyDescent="0.25">
      <c r="A9437" s="1">
        <v>42528.552083333336</v>
      </c>
      <c r="B9437" s="2">
        <v>-26.328906410449903</v>
      </c>
    </row>
    <row r="9438" spans="1:2" x14ac:dyDescent="0.25">
      <c r="A9438" s="1">
        <v>42528.552777777775</v>
      </c>
      <c r="B9438" s="2">
        <v>-46.228003447037189</v>
      </c>
    </row>
    <row r="9439" spans="1:2" x14ac:dyDescent="0.25">
      <c r="A9439" s="1">
        <v>42528.553472222222</v>
      </c>
      <c r="B9439" s="2">
        <v>-36.888622652589888</v>
      </c>
    </row>
    <row r="9440" spans="1:2" x14ac:dyDescent="0.25">
      <c r="A9440" s="1">
        <v>42528.554166666669</v>
      </c>
      <c r="B9440" s="2">
        <v>-40.932439391071483</v>
      </c>
    </row>
    <row r="9441" spans="1:2" x14ac:dyDescent="0.25">
      <c r="A9441" s="1">
        <v>42528.554861111108</v>
      </c>
      <c r="B9441" s="2">
        <v>-28.107760962279279</v>
      </c>
    </row>
    <row r="9442" spans="1:2" x14ac:dyDescent="0.25">
      <c r="A9442" s="1">
        <v>42528.555555555555</v>
      </c>
      <c r="B9442" s="2">
        <v>-15.621480152634952</v>
      </c>
    </row>
    <row r="9443" spans="1:2" x14ac:dyDescent="0.25">
      <c r="A9443" s="1">
        <v>42528.556250000001</v>
      </c>
      <c r="B9443" s="2">
        <v>18.60004592853705</v>
      </c>
    </row>
    <row r="9444" spans="1:2" x14ac:dyDescent="0.25">
      <c r="A9444" s="1">
        <v>42528.556944444441</v>
      </c>
      <c r="B9444" s="2">
        <v>-0.58155140244683323</v>
      </c>
    </row>
    <row r="9445" spans="1:2" x14ac:dyDescent="0.25">
      <c r="A9445" s="1">
        <v>42528.557638888888</v>
      </c>
      <c r="B9445" s="2">
        <v>10.299903362936069</v>
      </c>
    </row>
    <row r="9446" spans="1:2" x14ac:dyDescent="0.25">
      <c r="A9446" s="1">
        <v>42528.558333333334</v>
      </c>
      <c r="B9446" s="2">
        <v>-2.0185037508602059</v>
      </c>
    </row>
    <row r="9447" spans="1:2" x14ac:dyDescent="0.25">
      <c r="A9447" s="1">
        <v>42528.559027777781</v>
      </c>
      <c r="B9447" s="2">
        <v>10.599695921246409</v>
      </c>
    </row>
    <row r="9448" spans="1:2" x14ac:dyDescent="0.25">
      <c r="A9448" s="1">
        <v>42528.55972222222</v>
      </c>
      <c r="B9448" s="2">
        <v>-3.0201811810290868</v>
      </c>
    </row>
    <row r="9449" spans="1:2" x14ac:dyDescent="0.25">
      <c r="A9449" s="1">
        <v>42528.560416666667</v>
      </c>
      <c r="B9449" s="2">
        <v>-8.2660020102116203</v>
      </c>
    </row>
    <row r="9450" spans="1:2" x14ac:dyDescent="0.25">
      <c r="A9450" s="1">
        <v>42528.561111111114</v>
      </c>
      <c r="B9450" s="2">
        <v>-14.56039108353046</v>
      </c>
    </row>
    <row r="9451" spans="1:2" x14ac:dyDescent="0.25">
      <c r="A9451" s="1">
        <v>42528.561805555553</v>
      </c>
      <c r="B9451" s="2">
        <v>-16.455678048555274</v>
      </c>
    </row>
    <row r="9452" spans="1:2" x14ac:dyDescent="0.25">
      <c r="A9452" s="1">
        <v>42528.5625</v>
      </c>
      <c r="B9452" s="2">
        <v>-16.963272308314725</v>
      </c>
    </row>
    <row r="9453" spans="1:2" x14ac:dyDescent="0.25">
      <c r="A9453" s="1">
        <v>42528.563194444447</v>
      </c>
      <c r="B9453" s="2">
        <v>-27.133623507038767</v>
      </c>
    </row>
    <row r="9454" spans="1:2" x14ac:dyDescent="0.25">
      <c r="A9454" s="1">
        <v>42528.563888888886</v>
      </c>
      <c r="B9454" s="2">
        <v>-24.620830886895419</v>
      </c>
    </row>
    <row r="9455" spans="1:2" x14ac:dyDescent="0.25">
      <c r="A9455" s="1">
        <v>42528.564583333333</v>
      </c>
      <c r="B9455" s="2">
        <v>-40.962383357385015</v>
      </c>
    </row>
    <row r="9456" spans="1:2" x14ac:dyDescent="0.25">
      <c r="A9456" s="1">
        <v>42528.56527777778</v>
      </c>
      <c r="B9456" s="2">
        <v>-37.659314001521366</v>
      </c>
    </row>
    <row r="9457" spans="1:2" x14ac:dyDescent="0.25">
      <c r="A9457" s="1">
        <v>42528.565972222219</v>
      </c>
      <c r="B9457" s="2">
        <v>-35.888552128275236</v>
      </c>
    </row>
    <row r="9458" spans="1:2" x14ac:dyDescent="0.25">
      <c r="A9458" s="1">
        <v>42528.566666666666</v>
      </c>
      <c r="B9458" s="2">
        <v>-11.726769992272603</v>
      </c>
    </row>
    <row r="9459" spans="1:2" x14ac:dyDescent="0.25">
      <c r="A9459" s="1">
        <v>42528.567361111112</v>
      </c>
      <c r="B9459" s="2">
        <v>-9.8609536109317553</v>
      </c>
    </row>
    <row r="9460" spans="1:2" x14ac:dyDescent="0.25">
      <c r="A9460" s="1">
        <v>42528.568055555559</v>
      </c>
      <c r="B9460" s="2">
        <v>6.1170730090273233</v>
      </c>
    </row>
    <row r="9461" spans="1:2" x14ac:dyDescent="0.25">
      <c r="A9461" s="1">
        <v>42528.568749999999</v>
      </c>
      <c r="B9461" s="2">
        <v>-10.105254145888223</v>
      </c>
    </row>
    <row r="9462" spans="1:2" x14ac:dyDescent="0.25">
      <c r="A9462" s="1">
        <v>42528.569444444445</v>
      </c>
      <c r="B9462" s="2">
        <v>-3.068985116870802</v>
      </c>
    </row>
    <row r="9463" spans="1:2" x14ac:dyDescent="0.25">
      <c r="A9463" s="1">
        <v>42528.570138888892</v>
      </c>
      <c r="B9463" s="2">
        <v>-34.954362015362129</v>
      </c>
    </row>
    <row r="9464" spans="1:2" x14ac:dyDescent="0.25">
      <c r="A9464" s="1">
        <v>42528.570833333331</v>
      </c>
      <c r="B9464" s="2">
        <v>-45.705946779593553</v>
      </c>
    </row>
    <row r="9465" spans="1:2" x14ac:dyDescent="0.25">
      <c r="A9465" s="1">
        <v>42528.571527777778</v>
      </c>
      <c r="B9465" s="2">
        <v>-46.640834674091217</v>
      </c>
    </row>
    <row r="9466" spans="1:2" x14ac:dyDescent="0.25">
      <c r="A9466" s="1">
        <v>42528.572222222225</v>
      </c>
      <c r="B9466" s="2">
        <v>-40.328376786588343</v>
      </c>
    </row>
    <row r="9467" spans="1:2" x14ac:dyDescent="0.25">
      <c r="A9467" s="1">
        <v>42528.572916666664</v>
      </c>
      <c r="B9467" s="2">
        <v>-40.136594794424795</v>
      </c>
    </row>
    <row r="9468" spans="1:2" x14ac:dyDescent="0.25">
      <c r="A9468" s="1">
        <v>42528.573611111111</v>
      </c>
      <c r="B9468" s="2">
        <v>-31.74636387478337</v>
      </c>
    </row>
    <row r="9469" spans="1:2" x14ac:dyDescent="0.25">
      <c r="A9469" s="1">
        <v>42528.574305555558</v>
      </c>
      <c r="B9469" s="2">
        <v>-35.774570915314449</v>
      </c>
    </row>
    <row r="9470" spans="1:2" x14ac:dyDescent="0.25">
      <c r="A9470" s="1">
        <v>42528.574999999997</v>
      </c>
      <c r="B9470" s="2">
        <v>-36.895072039995888</v>
      </c>
    </row>
    <row r="9471" spans="1:2" x14ac:dyDescent="0.25">
      <c r="A9471" s="1">
        <v>42528.575694444444</v>
      </c>
      <c r="B9471" s="2">
        <v>-35.826654022504712</v>
      </c>
    </row>
    <row r="9472" spans="1:2" x14ac:dyDescent="0.25">
      <c r="A9472" s="1">
        <v>42528.576388888891</v>
      </c>
      <c r="B9472" s="2">
        <v>-34.817023702179235</v>
      </c>
    </row>
    <row r="9473" spans="1:2" x14ac:dyDescent="0.25">
      <c r="A9473" s="1">
        <v>42528.57708333333</v>
      </c>
      <c r="B9473" s="2">
        <v>-36.105218220221772</v>
      </c>
    </row>
    <row r="9474" spans="1:2" x14ac:dyDescent="0.25">
      <c r="A9474" s="1">
        <v>42528.577777777777</v>
      </c>
      <c r="B9474" s="2">
        <v>-33.053836059016369</v>
      </c>
    </row>
    <row r="9475" spans="1:2" x14ac:dyDescent="0.25">
      <c r="A9475" s="1">
        <v>42528.578472222223</v>
      </c>
      <c r="B9475" s="2">
        <v>-37.314573616454439</v>
      </c>
    </row>
    <row r="9476" spans="1:2" x14ac:dyDescent="0.25">
      <c r="A9476" s="1">
        <v>42528.57916666667</v>
      </c>
      <c r="B9476" s="2">
        <v>-35.532103551619606</v>
      </c>
    </row>
    <row r="9477" spans="1:2" x14ac:dyDescent="0.25">
      <c r="A9477" s="1">
        <v>42528.579861111109</v>
      </c>
      <c r="B9477" s="2">
        <v>-46.096650376987718</v>
      </c>
    </row>
    <row r="9478" spans="1:2" x14ac:dyDescent="0.25">
      <c r="A9478" s="1">
        <v>42528.580555555556</v>
      </c>
      <c r="B9478" s="2">
        <v>-49.780939758781457</v>
      </c>
    </row>
    <row r="9479" spans="1:2" x14ac:dyDescent="0.25">
      <c r="A9479" s="1">
        <v>42528.581250000003</v>
      </c>
      <c r="B9479" s="2">
        <v>-39.19755384953266</v>
      </c>
    </row>
    <row r="9480" spans="1:2" x14ac:dyDescent="0.25">
      <c r="A9480" s="1">
        <v>42528.581944444442</v>
      </c>
      <c r="B9480" s="2">
        <v>-63.392278645880289</v>
      </c>
    </row>
    <row r="9481" spans="1:2" x14ac:dyDescent="0.25">
      <c r="A9481" s="1">
        <v>42528.582638888889</v>
      </c>
      <c r="B9481" s="2">
        <v>-35.76404759753229</v>
      </c>
    </row>
    <row r="9482" spans="1:2" x14ac:dyDescent="0.25">
      <c r="A9482" s="1">
        <v>42528.583333333336</v>
      </c>
      <c r="B9482" s="2">
        <v>-14.90085515007886</v>
      </c>
    </row>
    <row r="9483" spans="1:2" x14ac:dyDescent="0.25">
      <c r="A9483" s="1">
        <v>42528.584027777775</v>
      </c>
      <c r="B9483" s="2">
        <v>-24.851900276188584</v>
      </c>
    </row>
    <row r="9484" spans="1:2" x14ac:dyDescent="0.25">
      <c r="A9484" s="1">
        <v>42528.584722222222</v>
      </c>
      <c r="B9484" s="2">
        <v>-39.100394702820147</v>
      </c>
    </row>
    <row r="9485" spans="1:2" x14ac:dyDescent="0.25">
      <c r="A9485" s="1">
        <v>42528.585416666669</v>
      </c>
      <c r="B9485" s="2">
        <v>-34.92316933495313</v>
      </c>
    </row>
    <row r="9486" spans="1:2" x14ac:dyDescent="0.25">
      <c r="A9486" s="1">
        <v>42528.586111111108</v>
      </c>
      <c r="B9486" s="2">
        <v>-39.466728387385231</v>
      </c>
    </row>
    <row r="9487" spans="1:2" x14ac:dyDescent="0.25">
      <c r="A9487" s="1">
        <v>42528.586805555555</v>
      </c>
      <c r="B9487" s="2">
        <v>-44.015388111216453</v>
      </c>
    </row>
    <row r="9488" spans="1:2" x14ac:dyDescent="0.25">
      <c r="A9488" s="1">
        <v>42528.587500000001</v>
      </c>
      <c r="B9488" s="2">
        <v>-39.277751083663318</v>
      </c>
    </row>
    <row r="9489" spans="1:2" x14ac:dyDescent="0.25">
      <c r="A9489" s="1">
        <v>42528.588194444441</v>
      </c>
      <c r="B9489" s="2">
        <v>-33.795650515623855</v>
      </c>
    </row>
    <row r="9490" spans="1:2" x14ac:dyDescent="0.25">
      <c r="A9490" s="1">
        <v>42528.588888888888</v>
      </c>
      <c r="B9490" s="2">
        <v>-36.918070615819062</v>
      </c>
    </row>
    <row r="9491" spans="1:2" x14ac:dyDescent="0.25">
      <c r="A9491" s="1">
        <v>42528.589583333334</v>
      </c>
      <c r="B9491" s="2">
        <v>-32.353147770116145</v>
      </c>
    </row>
    <row r="9492" spans="1:2" x14ac:dyDescent="0.25">
      <c r="A9492" s="1">
        <v>42528.590277777781</v>
      </c>
      <c r="B9492" s="2">
        <v>-25.885228150911523</v>
      </c>
    </row>
    <row r="9493" spans="1:2" x14ac:dyDescent="0.25">
      <c r="A9493" s="1">
        <v>42528.59097222222</v>
      </c>
      <c r="B9493" s="2">
        <v>-24.241852143435608</v>
      </c>
    </row>
    <row r="9494" spans="1:2" x14ac:dyDescent="0.25">
      <c r="A9494" s="1">
        <v>42528.591666666667</v>
      </c>
      <c r="B9494" s="2">
        <v>-14.987465218192908</v>
      </c>
    </row>
    <row r="9495" spans="1:2" x14ac:dyDescent="0.25">
      <c r="A9495" s="1">
        <v>42528.592361111114</v>
      </c>
      <c r="B9495" s="2">
        <v>-16.060569071435747</v>
      </c>
    </row>
    <row r="9496" spans="1:2" x14ac:dyDescent="0.25">
      <c r="A9496" s="1">
        <v>42528.593055555553</v>
      </c>
      <c r="B9496" s="2">
        <v>-23.740994293574236</v>
      </c>
    </row>
    <row r="9497" spans="1:2" x14ac:dyDescent="0.25">
      <c r="A9497" s="1">
        <v>42528.59375</v>
      </c>
      <c r="B9497" s="2">
        <v>-29.332380782088634</v>
      </c>
    </row>
    <row r="9498" spans="1:2" x14ac:dyDescent="0.25">
      <c r="A9498" s="1">
        <v>42528.594444444447</v>
      </c>
      <c r="B9498" s="2">
        <v>-14.829001142129224</v>
      </c>
    </row>
    <row r="9499" spans="1:2" x14ac:dyDescent="0.25">
      <c r="A9499" s="1">
        <v>42528.595138888886</v>
      </c>
      <c r="B9499" s="2">
        <v>-11.044162689502992</v>
      </c>
    </row>
    <row r="9500" spans="1:2" x14ac:dyDescent="0.25">
      <c r="A9500" s="1">
        <v>42528.595833333333</v>
      </c>
      <c r="B9500" s="2">
        <v>-2.6703536452994738</v>
      </c>
    </row>
    <row r="9501" spans="1:2" x14ac:dyDescent="0.25">
      <c r="A9501" s="1">
        <v>42528.59652777778</v>
      </c>
      <c r="B9501" s="2">
        <v>11.537931387321441</v>
      </c>
    </row>
    <row r="9502" spans="1:2" x14ac:dyDescent="0.25">
      <c r="A9502" s="1">
        <v>42528.597222222219</v>
      </c>
      <c r="B9502" s="2">
        <v>-4.2200491983632675</v>
      </c>
    </row>
    <row r="9503" spans="1:2" x14ac:dyDescent="0.25">
      <c r="A9503" s="1">
        <v>42528.597916666666</v>
      </c>
      <c r="B9503" s="2">
        <v>3.7536169274862914</v>
      </c>
    </row>
    <row r="9504" spans="1:2" x14ac:dyDescent="0.25">
      <c r="A9504" s="1">
        <v>42528.598611111112</v>
      </c>
      <c r="B9504" s="2">
        <v>-21.825487890576188</v>
      </c>
    </row>
    <row r="9505" spans="1:2" x14ac:dyDescent="0.25">
      <c r="A9505" s="1">
        <v>42528.599305555559</v>
      </c>
      <c r="B9505" s="2">
        <v>6.5267380129933974</v>
      </c>
    </row>
    <row r="9506" spans="1:2" x14ac:dyDescent="0.25">
      <c r="A9506" s="1">
        <v>42528.6</v>
      </c>
      <c r="B9506" s="2">
        <v>-31.782675150889553</v>
      </c>
    </row>
    <row r="9507" spans="1:2" x14ac:dyDescent="0.25">
      <c r="A9507" s="1">
        <v>42528.600694444445</v>
      </c>
      <c r="B9507" s="2">
        <v>-24.974756473173816</v>
      </c>
    </row>
    <row r="9508" spans="1:2" x14ac:dyDescent="0.25">
      <c r="A9508" s="1">
        <v>42528.601388888892</v>
      </c>
      <c r="B9508" s="2">
        <v>-24.781232145224688</v>
      </c>
    </row>
    <row r="9509" spans="1:2" x14ac:dyDescent="0.25">
      <c r="A9509" s="1">
        <v>42528.602083333331</v>
      </c>
      <c r="B9509" s="2">
        <v>-24.142866413478139</v>
      </c>
    </row>
    <row r="9510" spans="1:2" x14ac:dyDescent="0.25">
      <c r="A9510" s="1">
        <v>42528.602777777778</v>
      </c>
      <c r="B9510" s="2">
        <v>-13.143053085930296</v>
      </c>
    </row>
    <row r="9511" spans="1:2" x14ac:dyDescent="0.25">
      <c r="A9511" s="1">
        <v>42528.603472222225</v>
      </c>
      <c r="B9511" s="2">
        <v>-10.776364848401863</v>
      </c>
    </row>
    <row r="9512" spans="1:2" x14ac:dyDescent="0.25">
      <c r="A9512" s="1">
        <v>42528.604166666664</v>
      </c>
      <c r="B9512" s="2">
        <v>-6.4627882717376144</v>
      </c>
    </row>
    <row r="9513" spans="1:2" x14ac:dyDescent="0.25">
      <c r="A9513" s="1">
        <v>42528.604861111111</v>
      </c>
      <c r="B9513" s="2">
        <v>-10.710432968296907</v>
      </c>
    </row>
    <row r="9514" spans="1:2" x14ac:dyDescent="0.25">
      <c r="A9514" s="1">
        <v>42528.605555555558</v>
      </c>
      <c r="B9514" s="2">
        <v>-20.673566405302456</v>
      </c>
    </row>
    <row r="9515" spans="1:2" x14ac:dyDescent="0.25">
      <c r="A9515" s="1">
        <v>42528.606249999997</v>
      </c>
      <c r="B9515" s="2">
        <v>-11.6830219333225</v>
      </c>
    </row>
    <row r="9516" spans="1:2" x14ac:dyDescent="0.25">
      <c r="A9516" s="1">
        <v>42528.606944444444</v>
      </c>
      <c r="B9516" s="2">
        <v>-13.620920847180241</v>
      </c>
    </row>
    <row r="9517" spans="1:2" x14ac:dyDescent="0.25">
      <c r="A9517" s="1">
        <v>42528.607638888891</v>
      </c>
      <c r="B9517" s="2">
        <v>-29.064057742984733</v>
      </c>
    </row>
    <row r="9518" spans="1:2" x14ac:dyDescent="0.25">
      <c r="A9518" s="1">
        <v>42528.60833333333</v>
      </c>
      <c r="B9518" s="2">
        <v>-37.428143772583766</v>
      </c>
    </row>
    <row r="9519" spans="1:2" x14ac:dyDescent="0.25">
      <c r="A9519" s="1">
        <v>42528.609027777777</v>
      </c>
      <c r="B9519" s="2">
        <v>-28.512314538690166</v>
      </c>
    </row>
    <row r="9520" spans="1:2" x14ac:dyDescent="0.25">
      <c r="A9520" s="1">
        <v>42528.609722222223</v>
      </c>
      <c r="B9520" s="2">
        <v>-26.758411255425987</v>
      </c>
    </row>
    <row r="9521" spans="1:2" x14ac:dyDescent="0.25">
      <c r="A9521" s="1">
        <v>42528.61041666667</v>
      </c>
      <c r="B9521" s="2">
        <v>-21.446460834283304</v>
      </c>
    </row>
    <row r="9522" spans="1:2" x14ac:dyDescent="0.25">
      <c r="A9522" s="1">
        <v>42528.611111111109</v>
      </c>
      <c r="B9522" s="2">
        <v>-31.86594602443656</v>
      </c>
    </row>
    <row r="9523" spans="1:2" x14ac:dyDescent="0.25">
      <c r="A9523" s="1">
        <v>42528.611805555556</v>
      </c>
      <c r="B9523" s="2">
        <v>-35.141866119874372</v>
      </c>
    </row>
    <row r="9524" spans="1:2" x14ac:dyDescent="0.25">
      <c r="A9524" s="1">
        <v>42528.612500000003</v>
      </c>
      <c r="B9524" s="2">
        <v>-59.200143490085608</v>
      </c>
    </row>
    <row r="9525" spans="1:2" x14ac:dyDescent="0.25">
      <c r="A9525" s="1">
        <v>42528.613194444442</v>
      </c>
      <c r="B9525" s="2">
        <v>-68.123468659998622</v>
      </c>
    </row>
    <row r="9526" spans="1:2" x14ac:dyDescent="0.25">
      <c r="A9526" s="1">
        <v>42528.613888888889</v>
      </c>
      <c r="B9526" s="2">
        <v>-65.426471219069214</v>
      </c>
    </row>
    <row r="9527" spans="1:2" x14ac:dyDescent="0.25">
      <c r="A9527" s="1">
        <v>42528.614583333336</v>
      </c>
      <c r="B9527" s="2">
        <v>-74.228135219049491</v>
      </c>
    </row>
    <row r="9528" spans="1:2" x14ac:dyDescent="0.25">
      <c r="A9528" s="1">
        <v>42528.615277777775</v>
      </c>
      <c r="B9528" s="2">
        <v>-75.101956833489623</v>
      </c>
    </row>
    <row r="9529" spans="1:2" x14ac:dyDescent="0.25">
      <c r="A9529" s="1">
        <v>42528.615972222222</v>
      </c>
      <c r="B9529" s="2">
        <v>-102.34280890433196</v>
      </c>
    </row>
    <row r="9530" spans="1:2" x14ac:dyDescent="0.25">
      <c r="A9530" s="1">
        <v>42528.616666666669</v>
      </c>
      <c r="B9530" s="2">
        <v>-121.10738804423211</v>
      </c>
    </row>
    <row r="9531" spans="1:2" x14ac:dyDescent="0.25">
      <c r="A9531" s="1">
        <v>42528.617361111108</v>
      </c>
      <c r="B9531" s="2">
        <v>-137.9777113145295</v>
      </c>
    </row>
    <row r="9532" spans="1:2" x14ac:dyDescent="0.25">
      <c r="A9532" s="1">
        <v>42528.618055555555</v>
      </c>
      <c r="B9532" s="2">
        <v>-139.96867690788739</v>
      </c>
    </row>
    <row r="9533" spans="1:2" x14ac:dyDescent="0.25">
      <c r="A9533" s="1">
        <v>42528.618750000001</v>
      </c>
      <c r="B9533" s="2">
        <v>-113.08956477415632</v>
      </c>
    </row>
    <row r="9534" spans="1:2" x14ac:dyDescent="0.25">
      <c r="A9534" s="1">
        <v>42528.619444444441</v>
      </c>
      <c r="B9534" s="2">
        <v>-136.29368035702888</v>
      </c>
    </row>
    <row r="9535" spans="1:2" x14ac:dyDescent="0.25">
      <c r="A9535" s="1">
        <v>42528.620138888888</v>
      </c>
      <c r="B9535" s="2">
        <v>-134.70724189148362</v>
      </c>
    </row>
    <row r="9536" spans="1:2" x14ac:dyDescent="0.25">
      <c r="A9536" s="1">
        <v>42528.620833333334</v>
      </c>
      <c r="B9536" s="2">
        <v>-116.65961873792888</v>
      </c>
    </row>
    <row r="9537" spans="1:2" x14ac:dyDescent="0.25">
      <c r="A9537" s="1">
        <v>42528.621527777781</v>
      </c>
      <c r="B9537" s="2">
        <v>-106.68903374206663</v>
      </c>
    </row>
    <row r="9538" spans="1:2" x14ac:dyDescent="0.25">
      <c r="A9538" s="1">
        <v>42528.62222222222</v>
      </c>
      <c r="B9538" s="2">
        <v>-99.020104674059738</v>
      </c>
    </row>
    <row r="9539" spans="1:2" x14ac:dyDescent="0.25">
      <c r="A9539" s="1">
        <v>42528.622916666667</v>
      </c>
      <c r="B9539" s="2">
        <v>-64.472168319874129</v>
      </c>
    </row>
    <row r="9540" spans="1:2" x14ac:dyDescent="0.25">
      <c r="A9540" s="1">
        <v>42528.623611111114</v>
      </c>
      <c r="B9540" s="2">
        <v>-65.647926464945584</v>
      </c>
    </row>
    <row r="9541" spans="1:2" x14ac:dyDescent="0.25">
      <c r="A9541" s="1">
        <v>42528.624305555553</v>
      </c>
      <c r="B9541" s="2">
        <v>-42.114330475993725</v>
      </c>
    </row>
    <row r="9542" spans="1:2" x14ac:dyDescent="0.25">
      <c r="A9542" s="1">
        <v>42528.625</v>
      </c>
      <c r="B9542" s="2">
        <v>-34.060776617352772</v>
      </c>
    </row>
    <row r="9543" spans="1:2" x14ac:dyDescent="0.25">
      <c r="A9543" s="1">
        <v>42528.625694444447</v>
      </c>
      <c r="B9543" s="2">
        <v>-22.675961391652041</v>
      </c>
    </row>
    <row r="9544" spans="1:2" x14ac:dyDescent="0.25">
      <c r="A9544" s="1">
        <v>42528.626388888886</v>
      </c>
      <c r="B9544" s="2">
        <v>-17.791131498726219</v>
      </c>
    </row>
    <row r="9545" spans="1:2" x14ac:dyDescent="0.25">
      <c r="A9545" s="1">
        <v>42528.627083333333</v>
      </c>
      <c r="B9545" s="2">
        <v>-16.247690892206688</v>
      </c>
    </row>
    <row r="9546" spans="1:2" x14ac:dyDescent="0.25">
      <c r="A9546" s="1">
        <v>42528.62777777778</v>
      </c>
      <c r="B9546" s="2">
        <v>-14.73098116229982</v>
      </c>
    </row>
    <row r="9547" spans="1:2" x14ac:dyDescent="0.25">
      <c r="A9547" s="1">
        <v>42528.628472222219</v>
      </c>
      <c r="B9547" s="2">
        <v>-11.859910449588885</v>
      </c>
    </row>
    <row r="9548" spans="1:2" x14ac:dyDescent="0.25">
      <c r="A9548" s="1">
        <v>42528.629166666666</v>
      </c>
      <c r="B9548" s="2">
        <v>-7.6586811883331389</v>
      </c>
    </row>
    <row r="9549" spans="1:2" x14ac:dyDescent="0.25">
      <c r="A9549" s="1">
        <v>42528.629861111112</v>
      </c>
      <c r="B9549" s="2">
        <v>-2.9006635595602952</v>
      </c>
    </row>
    <row r="9550" spans="1:2" x14ac:dyDescent="0.25">
      <c r="A9550" s="1">
        <v>42528.630555555559</v>
      </c>
      <c r="B9550" s="2">
        <v>9.7155014882970132</v>
      </c>
    </row>
    <row r="9551" spans="1:2" x14ac:dyDescent="0.25">
      <c r="A9551" s="1">
        <v>42528.631249999999</v>
      </c>
      <c r="B9551" s="2">
        <v>0.64906037122927951</v>
      </c>
    </row>
    <row r="9552" spans="1:2" x14ac:dyDescent="0.25">
      <c r="A9552" s="1">
        <v>42528.631944444445</v>
      </c>
      <c r="B9552" s="2">
        <v>0.46956780149873034</v>
      </c>
    </row>
    <row r="9553" spans="1:2" x14ac:dyDescent="0.25">
      <c r="A9553" s="1">
        <v>42528.632638888892</v>
      </c>
      <c r="B9553" s="2">
        <v>-8.0515434285734955</v>
      </c>
    </row>
    <row r="9554" spans="1:2" x14ac:dyDescent="0.25">
      <c r="A9554" s="1">
        <v>42528.633333333331</v>
      </c>
      <c r="B9554" s="2">
        <v>3.4868445708489162</v>
      </c>
    </row>
    <row r="9555" spans="1:2" x14ac:dyDescent="0.25">
      <c r="A9555" s="1">
        <v>42528.634027777778</v>
      </c>
      <c r="B9555" s="2">
        <v>-7.5038308841501324</v>
      </c>
    </row>
    <row r="9556" spans="1:2" x14ac:dyDescent="0.25">
      <c r="A9556" s="1">
        <v>42528.634722222225</v>
      </c>
      <c r="B9556" s="2">
        <v>-4.4296559968565514</v>
      </c>
    </row>
    <row r="9557" spans="1:2" x14ac:dyDescent="0.25">
      <c r="A9557" s="1">
        <v>42528.635416666664</v>
      </c>
      <c r="B9557" s="2">
        <v>-4.8689275179194134</v>
      </c>
    </row>
    <row r="9558" spans="1:2" x14ac:dyDescent="0.25">
      <c r="A9558" s="1">
        <v>42528.636111111111</v>
      </c>
      <c r="B9558" s="2">
        <v>-6.7818051116269391</v>
      </c>
    </row>
    <row r="9559" spans="1:2" x14ac:dyDescent="0.25">
      <c r="A9559" s="1">
        <v>42528.636805555558</v>
      </c>
      <c r="B9559" s="2">
        <v>-20.251467518024342</v>
      </c>
    </row>
    <row r="9560" spans="1:2" x14ac:dyDescent="0.25">
      <c r="A9560" s="1">
        <v>42528.637499999997</v>
      </c>
      <c r="B9560" s="2">
        <v>-15.534268457820144</v>
      </c>
    </row>
    <row r="9561" spans="1:2" x14ac:dyDescent="0.25">
      <c r="A9561" s="1">
        <v>42528.638194444444</v>
      </c>
      <c r="B9561" s="2">
        <v>-29.801392260204981</v>
      </c>
    </row>
    <row r="9562" spans="1:2" x14ac:dyDescent="0.25">
      <c r="A9562" s="1">
        <v>42528.638888888891</v>
      </c>
      <c r="B9562" s="2">
        <v>-14.260347825486194</v>
      </c>
    </row>
    <row r="9563" spans="1:2" x14ac:dyDescent="0.25">
      <c r="A9563" s="1">
        <v>42528.63958333333</v>
      </c>
      <c r="B9563" s="2">
        <v>28.207930265524677</v>
      </c>
    </row>
    <row r="9564" spans="1:2" x14ac:dyDescent="0.25">
      <c r="A9564" s="1">
        <v>42528.640277777777</v>
      </c>
      <c r="B9564" s="2">
        <v>-20.206611497772975</v>
      </c>
    </row>
    <row r="9565" spans="1:2" x14ac:dyDescent="0.25">
      <c r="A9565" s="1">
        <v>42528.640972222223</v>
      </c>
      <c r="B9565" s="2">
        <v>-52.175682688627667</v>
      </c>
    </row>
    <row r="9566" spans="1:2" x14ac:dyDescent="0.25">
      <c r="A9566" s="1">
        <v>42528.64166666667</v>
      </c>
      <c r="B9566" s="2">
        <v>-84.712936015485326</v>
      </c>
    </row>
    <row r="9567" spans="1:2" x14ac:dyDescent="0.25">
      <c r="A9567" s="1">
        <v>42528.642361111109</v>
      </c>
      <c r="B9567" s="2">
        <v>-104.03777140646513</v>
      </c>
    </row>
    <row r="9568" spans="1:2" x14ac:dyDescent="0.25">
      <c r="A9568" s="1">
        <v>42528.643055555556</v>
      </c>
      <c r="B9568" s="2">
        <v>-121.85522651021989</v>
      </c>
    </row>
    <row r="9569" spans="1:2" x14ac:dyDescent="0.25">
      <c r="A9569" s="1">
        <v>42528.643750000003</v>
      </c>
      <c r="B9569" s="2">
        <v>-151.41279223671492</v>
      </c>
    </row>
    <row r="9570" spans="1:2" x14ac:dyDescent="0.25">
      <c r="A9570" s="1">
        <v>42528.644444444442</v>
      </c>
      <c r="B9570" s="2">
        <v>-128.98407184955821</v>
      </c>
    </row>
    <row r="9571" spans="1:2" x14ac:dyDescent="0.25">
      <c r="A9571" s="1">
        <v>42528.645138888889</v>
      </c>
      <c r="B9571" s="2">
        <v>-65.14372848741283</v>
      </c>
    </row>
    <row r="9572" spans="1:2" x14ac:dyDescent="0.25">
      <c r="A9572" s="1">
        <v>42528.645833333336</v>
      </c>
      <c r="B9572" s="2">
        <v>4.5937672916688221</v>
      </c>
    </row>
    <row r="9573" spans="1:2" x14ac:dyDescent="0.25">
      <c r="A9573" s="1">
        <v>42528.646527777775</v>
      </c>
      <c r="B9573" s="2">
        <v>18.751511754034922</v>
      </c>
    </row>
    <row r="9574" spans="1:2" x14ac:dyDescent="0.25">
      <c r="A9574" s="1">
        <v>42528.647222222222</v>
      </c>
      <c r="B9574" s="2">
        <v>1.127806758818527</v>
      </c>
    </row>
    <row r="9575" spans="1:2" x14ac:dyDescent="0.25">
      <c r="A9575" s="1">
        <v>42528.647916666669</v>
      </c>
      <c r="B9575" s="2">
        <v>-15.026981458671314</v>
      </c>
    </row>
    <row r="9576" spans="1:2" x14ac:dyDescent="0.25">
      <c r="A9576" s="1">
        <v>42528.648611111108</v>
      </c>
      <c r="B9576" s="2">
        <v>15.219524725193818</v>
      </c>
    </row>
    <row r="9577" spans="1:2" x14ac:dyDescent="0.25">
      <c r="A9577" s="1">
        <v>42528.649305555555</v>
      </c>
      <c r="B9577" s="2">
        <v>7.2953243001868637</v>
      </c>
    </row>
    <row r="9578" spans="1:2" x14ac:dyDescent="0.25">
      <c r="A9578" s="1">
        <v>42528.65</v>
      </c>
      <c r="B9578" s="2">
        <v>-10.171820923162159</v>
      </c>
    </row>
    <row r="9579" spans="1:2" x14ac:dyDescent="0.25">
      <c r="A9579" s="1">
        <v>42528.650694444441</v>
      </c>
      <c r="B9579" s="2">
        <v>2.105802871576937</v>
      </c>
    </row>
    <row r="9580" spans="1:2" x14ac:dyDescent="0.25">
      <c r="A9580" s="1">
        <v>42528.651388888888</v>
      </c>
      <c r="B9580" s="2">
        <v>-18.69803106362912</v>
      </c>
    </row>
    <row r="9581" spans="1:2" x14ac:dyDescent="0.25">
      <c r="A9581" s="1">
        <v>42528.652083333334</v>
      </c>
      <c r="B9581" s="2">
        <v>-20.88505047937894</v>
      </c>
    </row>
    <row r="9582" spans="1:2" x14ac:dyDescent="0.25">
      <c r="A9582" s="1">
        <v>42528.652777777781</v>
      </c>
      <c r="B9582" s="2">
        <v>-20.197927373100537</v>
      </c>
    </row>
    <row r="9583" spans="1:2" x14ac:dyDescent="0.25">
      <c r="A9583" s="1">
        <v>42528.65347222222</v>
      </c>
      <c r="B9583" s="2">
        <v>-38.510191300920752</v>
      </c>
    </row>
    <row r="9584" spans="1:2" x14ac:dyDescent="0.25">
      <c r="A9584" s="1">
        <v>42528.654166666667</v>
      </c>
      <c r="B9584" s="2">
        <v>-98.969711364960915</v>
      </c>
    </row>
    <row r="9585" spans="1:2" x14ac:dyDescent="0.25">
      <c r="A9585" s="1">
        <v>42528.654861111114</v>
      </c>
      <c r="B9585" s="2">
        <v>-108.87440418085316</v>
      </c>
    </row>
    <row r="9586" spans="1:2" x14ac:dyDescent="0.25">
      <c r="A9586" s="1">
        <v>42528.655555555553</v>
      </c>
      <c r="B9586" s="2">
        <v>-95.401049402932401</v>
      </c>
    </row>
    <row r="9587" spans="1:2" x14ac:dyDescent="0.25">
      <c r="A9587" s="1">
        <v>42528.65625</v>
      </c>
      <c r="B9587" s="2">
        <v>-80.648717922226453</v>
      </c>
    </row>
    <row r="9588" spans="1:2" x14ac:dyDescent="0.25">
      <c r="A9588" s="1">
        <v>42528.656944444447</v>
      </c>
      <c r="B9588" s="2">
        <v>-98.194365438295065</v>
      </c>
    </row>
    <row r="9589" spans="1:2" x14ac:dyDescent="0.25">
      <c r="A9589" s="1">
        <v>42528.657638888886</v>
      </c>
      <c r="B9589" s="2">
        <v>-105.23559592570722</v>
      </c>
    </row>
    <row r="9590" spans="1:2" x14ac:dyDescent="0.25">
      <c r="A9590" s="1">
        <v>42528.658333333333</v>
      </c>
      <c r="B9590" s="2">
        <v>-96.229876294413899</v>
      </c>
    </row>
    <row r="9591" spans="1:2" x14ac:dyDescent="0.25">
      <c r="A9591" s="1">
        <v>42528.65902777778</v>
      </c>
      <c r="B9591" s="2">
        <v>-94.644228010368536</v>
      </c>
    </row>
    <row r="9592" spans="1:2" x14ac:dyDescent="0.25">
      <c r="A9592" s="1">
        <v>42528.659722222219</v>
      </c>
      <c r="B9592" s="2">
        <v>-87.995800918274711</v>
      </c>
    </row>
    <row r="9593" spans="1:2" x14ac:dyDescent="0.25">
      <c r="A9593" s="1">
        <v>42528.660416666666</v>
      </c>
      <c r="B9593" s="2">
        <v>-71.022102818009444</v>
      </c>
    </row>
    <row r="9594" spans="1:2" x14ac:dyDescent="0.25">
      <c r="A9594" s="1">
        <v>42528.661111111112</v>
      </c>
      <c r="B9594" s="2">
        <v>-51.807694488467924</v>
      </c>
    </row>
    <row r="9595" spans="1:2" x14ac:dyDescent="0.25">
      <c r="A9595" s="1">
        <v>42528.661805555559</v>
      </c>
      <c r="B9595" s="2">
        <v>-45.912773004586533</v>
      </c>
    </row>
    <row r="9596" spans="1:2" x14ac:dyDescent="0.25">
      <c r="A9596" s="1">
        <v>42528.662499999999</v>
      </c>
      <c r="B9596" s="2">
        <v>-58.441132701051536</v>
      </c>
    </row>
    <row r="9597" spans="1:2" x14ac:dyDescent="0.25">
      <c r="A9597" s="1">
        <v>42528.663194444445</v>
      </c>
      <c r="B9597" s="2">
        <v>-74.495391173301812</v>
      </c>
    </row>
    <row r="9598" spans="1:2" x14ac:dyDescent="0.25">
      <c r="A9598" s="1">
        <v>42528.663888888892</v>
      </c>
      <c r="B9598" s="2">
        <v>-89.487649029679602</v>
      </c>
    </row>
    <row r="9599" spans="1:2" x14ac:dyDescent="0.25">
      <c r="A9599" s="1">
        <v>42528.664583333331</v>
      </c>
      <c r="B9599" s="2">
        <v>-93.050955209586149</v>
      </c>
    </row>
    <row r="9600" spans="1:2" x14ac:dyDescent="0.25">
      <c r="A9600" s="1">
        <v>42528.665277777778</v>
      </c>
      <c r="B9600" s="2">
        <v>-68.643092411016312</v>
      </c>
    </row>
    <row r="9601" spans="1:2" x14ac:dyDescent="0.25">
      <c r="A9601" s="1">
        <v>42528.665972222225</v>
      </c>
      <c r="B9601" s="2">
        <v>-48.328951642924224</v>
      </c>
    </row>
    <row r="9602" spans="1:2" x14ac:dyDescent="0.25">
      <c r="A9602" s="1">
        <v>42528.666666666664</v>
      </c>
      <c r="B9602" s="2">
        <v>-45.507717665246069</v>
      </c>
    </row>
    <row r="9603" spans="1:2" x14ac:dyDescent="0.25">
      <c r="A9603" s="1">
        <v>42528.667361111111</v>
      </c>
      <c r="B9603" s="2">
        <v>-40.973446152724982</v>
      </c>
    </row>
    <row r="9604" spans="1:2" x14ac:dyDescent="0.25">
      <c r="A9604" s="1">
        <v>42528.668055555558</v>
      </c>
      <c r="B9604" s="2">
        <v>-57.446924296081612</v>
      </c>
    </row>
    <row r="9605" spans="1:2" x14ac:dyDescent="0.25">
      <c r="A9605" s="1">
        <v>42528.668749999997</v>
      </c>
      <c r="B9605" s="2">
        <v>-62.330793921354534</v>
      </c>
    </row>
    <row r="9606" spans="1:2" x14ac:dyDescent="0.25">
      <c r="A9606" s="1">
        <v>42528.669444444444</v>
      </c>
      <c r="B9606" s="2">
        <v>-60.377454846618157</v>
      </c>
    </row>
    <row r="9607" spans="1:2" x14ac:dyDescent="0.25">
      <c r="A9607" s="1">
        <v>42528.670138888891</v>
      </c>
      <c r="B9607" s="2">
        <v>-67.606827191818354</v>
      </c>
    </row>
    <row r="9608" spans="1:2" x14ac:dyDescent="0.25">
      <c r="A9608" s="1">
        <v>42528.67083333333</v>
      </c>
      <c r="B9608" s="2">
        <v>-76.556151790852894</v>
      </c>
    </row>
    <row r="9609" spans="1:2" x14ac:dyDescent="0.25">
      <c r="A9609" s="1">
        <v>42528.671527777777</v>
      </c>
      <c r="B9609" s="2">
        <v>-74.792605297554601</v>
      </c>
    </row>
    <row r="9610" spans="1:2" x14ac:dyDescent="0.25">
      <c r="A9610" s="1">
        <v>42528.672222222223</v>
      </c>
      <c r="B9610" s="2">
        <v>-58.255039311070384</v>
      </c>
    </row>
    <row r="9611" spans="1:2" x14ac:dyDescent="0.25">
      <c r="A9611" s="1">
        <v>42528.67291666667</v>
      </c>
      <c r="B9611" s="2">
        <v>-51.558270745484819</v>
      </c>
    </row>
    <row r="9612" spans="1:2" x14ac:dyDescent="0.25">
      <c r="A9612" s="1">
        <v>42528.673611111109</v>
      </c>
      <c r="B9612" s="2">
        <v>-44.72788073013168</v>
      </c>
    </row>
    <row r="9613" spans="1:2" x14ac:dyDescent="0.25">
      <c r="A9613" s="1">
        <v>42528.674305555556</v>
      </c>
      <c r="B9613" s="2">
        <v>-44.514510522036772</v>
      </c>
    </row>
    <row r="9614" spans="1:2" x14ac:dyDescent="0.25">
      <c r="A9614" s="1">
        <v>42528.675000000003</v>
      </c>
      <c r="B9614" s="2">
        <v>-43.171901430512662</v>
      </c>
    </row>
    <row r="9615" spans="1:2" x14ac:dyDescent="0.25">
      <c r="A9615" s="1">
        <v>42528.675694444442</v>
      </c>
      <c r="B9615" s="2">
        <v>-36.583897047566523</v>
      </c>
    </row>
    <row r="9616" spans="1:2" x14ac:dyDescent="0.25">
      <c r="A9616" s="1">
        <v>42528.676388888889</v>
      </c>
      <c r="B9616" s="2">
        <v>-43.636381252692566</v>
      </c>
    </row>
    <row r="9617" spans="1:2" x14ac:dyDescent="0.25">
      <c r="A9617" s="1">
        <v>42528.677083333336</v>
      </c>
      <c r="B9617" s="2">
        <v>-32.462893555292005</v>
      </c>
    </row>
    <row r="9618" spans="1:2" x14ac:dyDescent="0.25">
      <c r="A9618" s="1">
        <v>42528.677777777775</v>
      </c>
      <c r="B9618" s="2">
        <v>-53.767687825438529</v>
      </c>
    </row>
    <row r="9619" spans="1:2" x14ac:dyDescent="0.25">
      <c r="A9619" s="1">
        <v>42528.678472222222</v>
      </c>
      <c r="B9619" s="2">
        <v>-48.337250003830803</v>
      </c>
    </row>
    <row r="9620" spans="1:2" x14ac:dyDescent="0.25">
      <c r="A9620" s="1">
        <v>42528.679166666669</v>
      </c>
      <c r="B9620" s="2">
        <v>-57.481278520805063</v>
      </c>
    </row>
    <row r="9621" spans="1:2" x14ac:dyDescent="0.25">
      <c r="A9621" s="1">
        <v>42528.679861111108</v>
      </c>
      <c r="B9621" s="2">
        <v>-59.12699026353075</v>
      </c>
    </row>
    <row r="9622" spans="1:2" x14ac:dyDescent="0.25">
      <c r="A9622" s="1">
        <v>42528.680555555555</v>
      </c>
      <c r="B9622" s="2">
        <v>-55.688877450600074</v>
      </c>
    </row>
    <row r="9623" spans="1:2" x14ac:dyDescent="0.25">
      <c r="A9623" s="1">
        <v>42528.681250000001</v>
      </c>
      <c r="B9623" s="2">
        <v>-8.274832160440079</v>
      </c>
    </row>
    <row r="9624" spans="1:2" x14ac:dyDescent="0.25">
      <c r="A9624" s="1">
        <v>42528.681944444441</v>
      </c>
      <c r="B9624" s="2">
        <v>1.8084930058418347</v>
      </c>
    </row>
    <row r="9625" spans="1:2" x14ac:dyDescent="0.25">
      <c r="A9625" s="1">
        <v>42528.682638888888</v>
      </c>
      <c r="B9625" s="2">
        <v>2.6607241763015432</v>
      </c>
    </row>
    <row r="9626" spans="1:2" x14ac:dyDescent="0.25">
      <c r="A9626" s="1">
        <v>42528.683333333334</v>
      </c>
      <c r="B9626" s="2">
        <v>3.4593330810059948</v>
      </c>
    </row>
    <row r="9627" spans="1:2" x14ac:dyDescent="0.25">
      <c r="A9627" s="1">
        <v>42528.684027777781</v>
      </c>
      <c r="B9627" s="2">
        <v>-14.910869423137047</v>
      </c>
    </row>
    <row r="9628" spans="1:2" x14ac:dyDescent="0.25">
      <c r="A9628" s="1">
        <v>42528.68472222222</v>
      </c>
      <c r="B9628" s="2">
        <v>7.8323577028677391</v>
      </c>
    </row>
    <row r="9629" spans="1:2" x14ac:dyDescent="0.25">
      <c r="A9629" s="1">
        <v>42528.685416666667</v>
      </c>
      <c r="B9629" s="2">
        <v>-7.7793438658918603</v>
      </c>
    </row>
    <row r="9630" spans="1:2" x14ac:dyDescent="0.25">
      <c r="A9630" s="1">
        <v>42528.686111111114</v>
      </c>
      <c r="B9630" s="2">
        <v>-2.3576530352132976</v>
      </c>
    </row>
    <row r="9631" spans="1:2" x14ac:dyDescent="0.25">
      <c r="A9631" s="1">
        <v>42528.686805555553</v>
      </c>
      <c r="B9631" s="2">
        <v>-2.1434550855949057</v>
      </c>
    </row>
    <row r="9632" spans="1:2" x14ac:dyDescent="0.25">
      <c r="A9632" s="1">
        <v>42528.6875</v>
      </c>
      <c r="B9632" s="2">
        <v>11.365407728590556</v>
      </c>
    </row>
    <row r="9633" spans="1:2" x14ac:dyDescent="0.25">
      <c r="A9633" s="1">
        <v>42528.688194444447</v>
      </c>
      <c r="B9633" s="2">
        <v>-0.598127537103331</v>
      </c>
    </row>
    <row r="9634" spans="1:2" x14ac:dyDescent="0.25">
      <c r="A9634" s="1">
        <v>42528.688888888886</v>
      </c>
      <c r="B9634" s="2">
        <v>9.2625290652518739</v>
      </c>
    </row>
    <row r="9635" spans="1:2" x14ac:dyDescent="0.25">
      <c r="A9635" s="1">
        <v>42528.689583333333</v>
      </c>
      <c r="B9635" s="2">
        <v>6.382472760011054</v>
      </c>
    </row>
    <row r="9636" spans="1:2" x14ac:dyDescent="0.25">
      <c r="A9636" s="1">
        <v>42528.69027777778</v>
      </c>
      <c r="B9636" s="2">
        <v>-1.7688408317539142</v>
      </c>
    </row>
    <row r="9637" spans="1:2" x14ac:dyDescent="0.25">
      <c r="A9637" s="1">
        <v>42528.690972222219</v>
      </c>
      <c r="B9637" s="2">
        <v>-4.6921761973387524</v>
      </c>
    </row>
    <row r="9638" spans="1:2" x14ac:dyDescent="0.25">
      <c r="A9638" s="1">
        <v>42528.691666666666</v>
      </c>
      <c r="B9638" s="2">
        <v>-0.65867244141554693</v>
      </c>
    </row>
    <row r="9639" spans="1:2" x14ac:dyDescent="0.25">
      <c r="A9639" s="1">
        <v>42528.692361111112</v>
      </c>
      <c r="B9639" s="2">
        <v>-5.2557098326704965</v>
      </c>
    </row>
    <row r="9640" spans="1:2" x14ac:dyDescent="0.25">
      <c r="A9640" s="1">
        <v>42528.693055555559</v>
      </c>
      <c r="B9640" s="2">
        <v>-4.7709324256982653</v>
      </c>
    </row>
    <row r="9641" spans="1:2" x14ac:dyDescent="0.25">
      <c r="A9641" s="1">
        <v>42528.693749999999</v>
      </c>
      <c r="B9641" s="2">
        <v>7.3637581896298796</v>
      </c>
    </row>
    <row r="9642" spans="1:2" x14ac:dyDescent="0.25">
      <c r="A9642" s="1">
        <v>42528.694444444445</v>
      </c>
      <c r="B9642" s="2">
        <v>-2.935786007993253</v>
      </c>
    </row>
    <row r="9643" spans="1:2" x14ac:dyDescent="0.25">
      <c r="A9643" s="1">
        <v>42528.695138888892</v>
      </c>
      <c r="B9643" s="2">
        <v>-36.731432482460029</v>
      </c>
    </row>
    <row r="9644" spans="1:2" x14ac:dyDescent="0.25">
      <c r="A9644" s="1">
        <v>42528.695833333331</v>
      </c>
      <c r="B9644" s="2">
        <v>-39.874763257591987</v>
      </c>
    </row>
    <row r="9645" spans="1:2" x14ac:dyDescent="0.25">
      <c r="A9645" s="1">
        <v>42528.696527777778</v>
      </c>
      <c r="B9645" s="2">
        <v>-42.149027384430518</v>
      </c>
    </row>
    <row r="9646" spans="1:2" x14ac:dyDescent="0.25">
      <c r="A9646" s="1">
        <v>42528.697222222225</v>
      </c>
      <c r="B9646" s="2">
        <v>-48.607167973600248</v>
      </c>
    </row>
    <row r="9647" spans="1:2" x14ac:dyDescent="0.25">
      <c r="A9647" s="1">
        <v>42528.697916666664</v>
      </c>
      <c r="B9647" s="2">
        <v>-53.742310757904974</v>
      </c>
    </row>
    <row r="9648" spans="1:2" x14ac:dyDescent="0.25">
      <c r="A9648" s="1">
        <v>42528.698611111111</v>
      </c>
      <c r="B9648" s="2">
        <v>-45.104409528915127</v>
      </c>
    </row>
    <row r="9649" spans="1:2" x14ac:dyDescent="0.25">
      <c r="A9649" s="1">
        <v>42528.699305555558</v>
      </c>
      <c r="B9649" s="2">
        <v>-29.330970657548459</v>
      </c>
    </row>
    <row r="9650" spans="1:2" x14ac:dyDescent="0.25">
      <c r="A9650" s="1">
        <v>42528.7</v>
      </c>
      <c r="B9650" s="2">
        <v>-48.351957247367437</v>
      </c>
    </row>
    <row r="9651" spans="1:2" x14ac:dyDescent="0.25">
      <c r="A9651" s="1">
        <v>42528.700694444444</v>
      </c>
      <c r="B9651" s="2">
        <v>-64.467751006714153</v>
      </c>
    </row>
    <row r="9652" spans="1:2" x14ac:dyDescent="0.25">
      <c r="A9652" s="1">
        <v>42528.701388888891</v>
      </c>
      <c r="B9652" s="2">
        <v>-88.968416458253827</v>
      </c>
    </row>
    <row r="9653" spans="1:2" x14ac:dyDescent="0.25">
      <c r="A9653" s="1">
        <v>42528.70208333333</v>
      </c>
      <c r="B9653" s="2">
        <v>-108.90656766550771</v>
      </c>
    </row>
    <row r="9654" spans="1:2" x14ac:dyDescent="0.25">
      <c r="A9654" s="1">
        <v>42528.702777777777</v>
      </c>
      <c r="B9654" s="2">
        <v>-122.62443689087716</v>
      </c>
    </row>
    <row r="9655" spans="1:2" x14ac:dyDescent="0.25">
      <c r="A9655" s="1">
        <v>42528.703472222223</v>
      </c>
      <c r="B9655" s="2">
        <v>-112.869485003637</v>
      </c>
    </row>
    <row r="9656" spans="1:2" x14ac:dyDescent="0.25">
      <c r="A9656" s="1">
        <v>42528.70416666667</v>
      </c>
      <c r="B9656" s="2">
        <v>-103.50606375061325</v>
      </c>
    </row>
    <row r="9657" spans="1:2" x14ac:dyDescent="0.25">
      <c r="A9657" s="1">
        <v>42528.704861111109</v>
      </c>
      <c r="B9657" s="2">
        <v>-94.794052563126513</v>
      </c>
    </row>
    <row r="9658" spans="1:2" x14ac:dyDescent="0.25">
      <c r="A9658" s="1">
        <v>42528.705555555556</v>
      </c>
      <c r="B9658" s="2">
        <v>-78.154033068156181</v>
      </c>
    </row>
    <row r="9659" spans="1:2" x14ac:dyDescent="0.25">
      <c r="A9659" s="1">
        <v>42528.706250000003</v>
      </c>
      <c r="B9659" s="2">
        <v>-48.654885568879159</v>
      </c>
    </row>
    <row r="9660" spans="1:2" x14ac:dyDescent="0.25">
      <c r="A9660" s="1">
        <v>42528.706944444442</v>
      </c>
      <c r="B9660" s="2">
        <v>-42.059328541972114</v>
      </c>
    </row>
    <row r="9661" spans="1:2" x14ac:dyDescent="0.25">
      <c r="A9661" s="1">
        <v>42528.707638888889</v>
      </c>
      <c r="B9661" s="2">
        <v>-62.142307397760064</v>
      </c>
    </row>
    <row r="9662" spans="1:2" x14ac:dyDescent="0.25">
      <c r="A9662" s="1">
        <v>42528.708333333336</v>
      </c>
      <c r="B9662" s="2">
        <v>-57.980077257230491</v>
      </c>
    </row>
    <row r="9663" spans="1:2" x14ac:dyDescent="0.25">
      <c r="A9663" s="1">
        <v>42528.709027777775</v>
      </c>
      <c r="B9663" s="2">
        <v>-44.291032338456716</v>
      </c>
    </row>
    <row r="9664" spans="1:2" x14ac:dyDescent="0.25">
      <c r="A9664" s="1">
        <v>42528.709722222222</v>
      </c>
      <c r="B9664" s="2">
        <v>-42.512428777493184</v>
      </c>
    </row>
    <row r="9665" spans="1:2" x14ac:dyDescent="0.25">
      <c r="A9665" s="1">
        <v>42528.710416666669</v>
      </c>
      <c r="B9665" s="2">
        <v>-32.430824367247986</v>
      </c>
    </row>
    <row r="9666" spans="1:2" x14ac:dyDescent="0.25">
      <c r="A9666" s="1">
        <v>42528.711111111108</v>
      </c>
      <c r="B9666" s="2">
        <v>-35.026961293964511</v>
      </c>
    </row>
    <row r="9667" spans="1:2" x14ac:dyDescent="0.25">
      <c r="A9667" s="1">
        <v>42528.711805555555</v>
      </c>
      <c r="B9667" s="2">
        <v>-31.385051616249743</v>
      </c>
    </row>
    <row r="9668" spans="1:2" x14ac:dyDescent="0.25">
      <c r="A9668" s="1">
        <v>42528.712500000001</v>
      </c>
      <c r="B9668" s="2">
        <v>-16.953318569067051</v>
      </c>
    </row>
    <row r="9669" spans="1:2" x14ac:dyDescent="0.25">
      <c r="A9669" s="1">
        <v>42528.713194444441</v>
      </c>
      <c r="B9669" s="2">
        <v>-12.904950652240466</v>
      </c>
    </row>
    <row r="9670" spans="1:2" x14ac:dyDescent="0.25">
      <c r="A9670" s="1">
        <v>42528.713888888888</v>
      </c>
      <c r="B9670" s="2">
        <v>8.0639048246235081</v>
      </c>
    </row>
    <row r="9671" spans="1:2" x14ac:dyDescent="0.25">
      <c r="A9671" s="1">
        <v>42528.714583333334</v>
      </c>
      <c r="B9671" s="2">
        <v>6.0645795476341542</v>
      </c>
    </row>
    <row r="9672" spans="1:2" x14ac:dyDescent="0.25">
      <c r="A9672" s="1">
        <v>42528.715277777781</v>
      </c>
      <c r="B9672" s="2">
        <v>-8.1235242972291122</v>
      </c>
    </row>
    <row r="9673" spans="1:2" x14ac:dyDescent="0.25">
      <c r="A9673" s="1">
        <v>42528.71597222222</v>
      </c>
      <c r="B9673" s="2">
        <v>-20.019056657219576</v>
      </c>
    </row>
    <row r="9674" spans="1:2" x14ac:dyDescent="0.25">
      <c r="A9674" s="1">
        <v>42528.716666666667</v>
      </c>
      <c r="B9674" s="2">
        <v>-18.649813084080719</v>
      </c>
    </row>
    <row r="9675" spans="1:2" x14ac:dyDescent="0.25">
      <c r="A9675" s="1">
        <v>42528.717361111114</v>
      </c>
      <c r="B9675" s="2">
        <v>-14.015488378082713</v>
      </c>
    </row>
    <row r="9676" spans="1:2" x14ac:dyDescent="0.25">
      <c r="A9676" s="1">
        <v>42528.718055555553</v>
      </c>
      <c r="B9676" s="2">
        <v>-26.452886094228113</v>
      </c>
    </row>
    <row r="9677" spans="1:2" x14ac:dyDescent="0.25">
      <c r="A9677" s="1">
        <v>42528.71875</v>
      </c>
      <c r="B9677" s="2">
        <v>-29.590401304324526</v>
      </c>
    </row>
    <row r="9678" spans="1:2" x14ac:dyDescent="0.25">
      <c r="A9678" s="1">
        <v>42528.719444444447</v>
      </c>
      <c r="B9678" s="2">
        <v>-20.379690002585996</v>
      </c>
    </row>
    <row r="9679" spans="1:2" x14ac:dyDescent="0.25">
      <c r="A9679" s="1">
        <v>42528.720138888886</v>
      </c>
      <c r="B9679" s="2">
        <v>-34.73322942541369</v>
      </c>
    </row>
    <row r="9680" spans="1:2" x14ac:dyDescent="0.25">
      <c r="A9680" s="1">
        <v>42528.720833333333</v>
      </c>
      <c r="B9680" s="2">
        <v>-22.38757093170813</v>
      </c>
    </row>
    <row r="9681" spans="1:2" x14ac:dyDescent="0.25">
      <c r="A9681" s="1">
        <v>42528.72152777778</v>
      </c>
      <c r="B9681" s="2">
        <v>-14.203921203431673</v>
      </c>
    </row>
    <row r="9682" spans="1:2" x14ac:dyDescent="0.25">
      <c r="A9682" s="1">
        <v>42528.722222222219</v>
      </c>
      <c r="B9682" s="2">
        <v>14.400213685816077</v>
      </c>
    </row>
    <row r="9683" spans="1:2" x14ac:dyDescent="0.25">
      <c r="A9683" s="1">
        <v>42528.722916666666</v>
      </c>
      <c r="B9683" s="2">
        <v>81.105008877225913</v>
      </c>
    </row>
    <row r="9684" spans="1:2" x14ac:dyDescent="0.25">
      <c r="A9684" s="1">
        <v>42528.723611111112</v>
      </c>
      <c r="B9684" s="2">
        <v>89.639898045547312</v>
      </c>
    </row>
    <row r="9685" spans="1:2" x14ac:dyDescent="0.25">
      <c r="A9685" s="1">
        <v>42528.724305555559</v>
      </c>
      <c r="B9685" s="2">
        <v>79.240837650008814</v>
      </c>
    </row>
    <row r="9686" spans="1:2" x14ac:dyDescent="0.25">
      <c r="A9686" s="1">
        <v>42528.724999999999</v>
      </c>
      <c r="B9686" s="2">
        <v>55.418072742219856</v>
      </c>
    </row>
    <row r="9687" spans="1:2" x14ac:dyDescent="0.25">
      <c r="A9687" s="1">
        <v>42528.725694444445</v>
      </c>
      <c r="B9687" s="2">
        <v>18.857499388539388</v>
      </c>
    </row>
    <row r="9688" spans="1:2" x14ac:dyDescent="0.25">
      <c r="A9688" s="1">
        <v>42528.726388888892</v>
      </c>
      <c r="B9688" s="2">
        <v>2.0962289659112381</v>
      </c>
    </row>
    <row r="9689" spans="1:2" x14ac:dyDescent="0.25">
      <c r="A9689" s="1">
        <v>42528.727083333331</v>
      </c>
      <c r="B9689" s="2">
        <v>2.5168470178910258</v>
      </c>
    </row>
    <row r="9690" spans="1:2" x14ac:dyDescent="0.25">
      <c r="A9690" s="1">
        <v>42528.727777777778</v>
      </c>
      <c r="B9690" s="2">
        <v>3.2519436542968227</v>
      </c>
    </row>
    <row r="9691" spans="1:2" x14ac:dyDescent="0.25">
      <c r="A9691" s="1">
        <v>42528.728472222225</v>
      </c>
      <c r="B9691" s="2">
        <v>2.0253816216039318</v>
      </c>
    </row>
    <row r="9692" spans="1:2" x14ac:dyDescent="0.25">
      <c r="A9692" s="1">
        <v>42528.729166666664</v>
      </c>
      <c r="B9692" s="2">
        <v>-10.215065203643462</v>
      </c>
    </row>
    <row r="9693" spans="1:2" x14ac:dyDescent="0.25">
      <c r="A9693" s="1">
        <v>42528.729861111111</v>
      </c>
      <c r="B9693" s="2">
        <v>0.38692232027678986</v>
      </c>
    </row>
    <row r="9694" spans="1:2" x14ac:dyDescent="0.25">
      <c r="A9694" s="1">
        <v>42528.730555555558</v>
      </c>
      <c r="B9694" s="2">
        <v>-2.4640908508920498</v>
      </c>
    </row>
    <row r="9695" spans="1:2" x14ac:dyDescent="0.25">
      <c r="A9695" s="1">
        <v>42528.731249999997</v>
      </c>
      <c r="B9695" s="2">
        <v>0.44769608008355133</v>
      </c>
    </row>
    <row r="9696" spans="1:2" x14ac:dyDescent="0.25">
      <c r="A9696" s="1">
        <v>42528.731944444444</v>
      </c>
      <c r="B9696" s="2">
        <v>28.687317912007952</v>
      </c>
    </row>
    <row r="9697" spans="1:2" x14ac:dyDescent="0.25">
      <c r="A9697" s="1">
        <v>42528.732638888891</v>
      </c>
      <c r="B9697" s="2">
        <v>5.8815458184377345</v>
      </c>
    </row>
    <row r="9698" spans="1:2" x14ac:dyDescent="0.25">
      <c r="A9698" s="1">
        <v>42528.73333333333</v>
      </c>
      <c r="B9698" s="2">
        <v>6.0162205508696696</v>
      </c>
    </row>
    <row r="9699" spans="1:2" x14ac:dyDescent="0.25">
      <c r="A9699" s="1">
        <v>42528.734027777777</v>
      </c>
      <c r="B9699" s="2">
        <v>-3.3973351443283417</v>
      </c>
    </row>
    <row r="9700" spans="1:2" x14ac:dyDescent="0.25">
      <c r="A9700" s="1">
        <v>42528.734722222223</v>
      </c>
      <c r="B9700" s="2">
        <v>-8.8532735312415749</v>
      </c>
    </row>
    <row r="9701" spans="1:2" x14ac:dyDescent="0.25">
      <c r="A9701" s="1">
        <v>42528.73541666667</v>
      </c>
      <c r="B9701" s="2">
        <v>-18.234601148037473</v>
      </c>
    </row>
    <row r="9702" spans="1:2" x14ac:dyDescent="0.25">
      <c r="A9702" s="1">
        <v>42528.736111111109</v>
      </c>
      <c r="B9702" s="2">
        <v>-0.13631903753897254</v>
      </c>
    </row>
    <row r="9703" spans="1:2" x14ac:dyDescent="0.25">
      <c r="A9703" s="1">
        <v>42528.736805555556</v>
      </c>
      <c r="B9703" s="2">
        <v>-53.765262549352094</v>
      </c>
    </row>
    <row r="9704" spans="1:2" x14ac:dyDescent="0.25">
      <c r="A9704" s="1">
        <v>42528.737500000003</v>
      </c>
      <c r="B9704" s="2">
        <v>-35.025172356837238</v>
      </c>
    </row>
    <row r="9705" spans="1:2" x14ac:dyDescent="0.25">
      <c r="A9705" s="1">
        <v>42528.738194444442</v>
      </c>
      <c r="B9705" s="2">
        <v>-36.259328299240828</v>
      </c>
    </row>
    <row r="9706" spans="1:2" x14ac:dyDescent="0.25">
      <c r="A9706" s="1">
        <v>42528.738888888889</v>
      </c>
      <c r="B9706" s="2">
        <v>-21.001350183705412</v>
      </c>
    </row>
    <row r="9707" spans="1:2" x14ac:dyDescent="0.25">
      <c r="A9707" s="1">
        <v>42528.739583333336</v>
      </c>
      <c r="B9707" s="2">
        <v>-30.216646776919273</v>
      </c>
    </row>
    <row r="9708" spans="1:2" x14ac:dyDescent="0.25">
      <c r="A9708" s="1">
        <v>42528.740277777775</v>
      </c>
      <c r="B9708" s="2">
        <v>-49.207059855211021</v>
      </c>
    </row>
    <row r="9709" spans="1:2" x14ac:dyDescent="0.25">
      <c r="A9709" s="1">
        <v>42528.740972222222</v>
      </c>
      <c r="B9709" s="2">
        <v>-69.721461511032729</v>
      </c>
    </row>
    <row r="9710" spans="1:2" x14ac:dyDescent="0.25">
      <c r="A9710" s="1">
        <v>42528.741666666669</v>
      </c>
      <c r="B9710" s="2">
        <v>-72.982793536864719</v>
      </c>
    </row>
    <row r="9711" spans="1:2" x14ac:dyDescent="0.25">
      <c r="A9711" s="1">
        <v>42528.742361111108</v>
      </c>
      <c r="B9711" s="2">
        <v>-62.49619094969821</v>
      </c>
    </row>
    <row r="9712" spans="1:2" x14ac:dyDescent="0.25">
      <c r="A9712" s="1">
        <v>42528.743055555555</v>
      </c>
      <c r="B9712" s="2">
        <v>-68.505717821844158</v>
      </c>
    </row>
    <row r="9713" spans="1:2" x14ac:dyDescent="0.25">
      <c r="A9713" s="1">
        <v>42528.743750000001</v>
      </c>
      <c r="B9713" s="2">
        <v>-64.876042541584084</v>
      </c>
    </row>
    <row r="9714" spans="1:2" x14ac:dyDescent="0.25">
      <c r="A9714" s="1">
        <v>42528.744444444441</v>
      </c>
      <c r="B9714" s="2">
        <v>-71.242038727076334</v>
      </c>
    </row>
    <row r="9715" spans="1:2" x14ac:dyDescent="0.25">
      <c r="A9715" s="1">
        <v>42528.745138888888</v>
      </c>
      <c r="B9715" s="2">
        <v>-80.409769576332963</v>
      </c>
    </row>
    <row r="9716" spans="1:2" x14ac:dyDescent="0.25">
      <c r="A9716" s="1">
        <v>42528.745833333334</v>
      </c>
      <c r="B9716" s="2">
        <v>-84.837954476710493</v>
      </c>
    </row>
    <row r="9717" spans="1:2" x14ac:dyDescent="0.25">
      <c r="A9717" s="1">
        <v>42528.746527777781</v>
      </c>
      <c r="B9717" s="2">
        <v>-73.701901040600688</v>
      </c>
    </row>
    <row r="9718" spans="1:2" x14ac:dyDescent="0.25">
      <c r="A9718" s="1">
        <v>42528.74722222222</v>
      </c>
      <c r="B9718" s="2">
        <v>-78.22830101426031</v>
      </c>
    </row>
    <row r="9719" spans="1:2" x14ac:dyDescent="0.25">
      <c r="A9719" s="1">
        <v>42528.747916666667</v>
      </c>
      <c r="B9719" s="2">
        <v>-79.92608552348878</v>
      </c>
    </row>
    <row r="9720" spans="1:2" x14ac:dyDescent="0.25">
      <c r="A9720" s="1">
        <v>42528.748611111114</v>
      </c>
      <c r="B9720" s="2">
        <v>-75.979256199871699</v>
      </c>
    </row>
    <row r="9721" spans="1:2" x14ac:dyDescent="0.25">
      <c r="A9721" s="1">
        <v>42528.749305555553</v>
      </c>
      <c r="B9721" s="2">
        <v>-68.447533238501634</v>
      </c>
    </row>
    <row r="9722" spans="1:2" x14ac:dyDescent="0.25">
      <c r="A9722" s="1">
        <v>42528.75</v>
      </c>
      <c r="B9722" s="2">
        <v>-64.43293539586206</v>
      </c>
    </row>
    <row r="9723" spans="1:2" x14ac:dyDescent="0.25">
      <c r="A9723" s="1">
        <v>42528.750694444447</v>
      </c>
      <c r="B9723" s="2">
        <v>-56.987866763419397</v>
      </c>
    </row>
    <row r="9724" spans="1:2" x14ac:dyDescent="0.25">
      <c r="A9724" s="1">
        <v>42528.751388888886</v>
      </c>
      <c r="B9724" s="2">
        <v>-40.447331811631742</v>
      </c>
    </row>
    <row r="9725" spans="1:2" x14ac:dyDescent="0.25">
      <c r="A9725" s="1">
        <v>42528.752083333333</v>
      </c>
      <c r="B9725" s="2">
        <v>-23.210603479779092</v>
      </c>
    </row>
    <row r="9726" spans="1:2" x14ac:dyDescent="0.25">
      <c r="A9726" s="1">
        <v>42528.75277777778</v>
      </c>
      <c r="B9726" s="2">
        <v>-21.673216358992551</v>
      </c>
    </row>
    <row r="9727" spans="1:2" x14ac:dyDescent="0.25">
      <c r="A9727" s="1">
        <v>42528.753472222219</v>
      </c>
      <c r="B9727" s="2">
        <v>-6.9379369452787314</v>
      </c>
    </row>
    <row r="9728" spans="1:2" x14ac:dyDescent="0.25">
      <c r="A9728" s="1">
        <v>42528.754166666666</v>
      </c>
      <c r="B9728" s="2">
        <v>-6.6577820788496558</v>
      </c>
    </row>
    <row r="9729" spans="1:2" x14ac:dyDescent="0.25">
      <c r="A9729" s="1">
        <v>42528.754861111112</v>
      </c>
      <c r="B9729" s="2">
        <v>6.5109652305312924</v>
      </c>
    </row>
    <row r="9730" spans="1:2" x14ac:dyDescent="0.25">
      <c r="A9730" s="1">
        <v>42528.755555555559</v>
      </c>
      <c r="B9730" s="2">
        <v>26.886521551961778</v>
      </c>
    </row>
    <row r="9731" spans="1:2" x14ac:dyDescent="0.25">
      <c r="A9731" s="1">
        <v>42528.756249999999</v>
      </c>
      <c r="B9731" s="2">
        <v>26.988817760839204</v>
      </c>
    </row>
    <row r="9732" spans="1:2" x14ac:dyDescent="0.25">
      <c r="A9732" s="1">
        <v>42528.756944444445</v>
      </c>
      <c r="B9732" s="2">
        <v>25.743738389494442</v>
      </c>
    </row>
    <row r="9733" spans="1:2" x14ac:dyDescent="0.25">
      <c r="A9733" s="1">
        <v>42528.757638888892</v>
      </c>
      <c r="B9733" s="2">
        <v>28.489183029750713</v>
      </c>
    </row>
    <row r="9734" spans="1:2" x14ac:dyDescent="0.25">
      <c r="A9734" s="1">
        <v>42528.758333333331</v>
      </c>
      <c r="B9734" s="2">
        <v>17.786617586751042</v>
      </c>
    </row>
    <row r="9735" spans="1:2" x14ac:dyDescent="0.25">
      <c r="A9735" s="1">
        <v>42528.759027777778</v>
      </c>
      <c r="B9735" s="2">
        <v>-17.063892877129305</v>
      </c>
    </row>
    <row r="9736" spans="1:2" x14ac:dyDescent="0.25">
      <c r="A9736" s="1">
        <v>42528.759722222225</v>
      </c>
      <c r="B9736" s="2">
        <v>-25.349452734398557</v>
      </c>
    </row>
    <row r="9737" spans="1:2" x14ac:dyDescent="0.25">
      <c r="A9737" s="1">
        <v>42528.760416666664</v>
      </c>
      <c r="B9737" s="2">
        <v>-22.03273294675067</v>
      </c>
    </row>
    <row r="9738" spans="1:2" x14ac:dyDescent="0.25">
      <c r="A9738" s="1">
        <v>42528.761111111111</v>
      </c>
      <c r="B9738" s="2">
        <v>-14.149257425885784</v>
      </c>
    </row>
    <row r="9739" spans="1:2" x14ac:dyDescent="0.25">
      <c r="A9739" s="1">
        <v>42528.761805555558</v>
      </c>
      <c r="B9739" s="2">
        <v>-6.3579419531815802</v>
      </c>
    </row>
    <row r="9740" spans="1:2" x14ac:dyDescent="0.25">
      <c r="A9740" s="1">
        <v>42528.762499999997</v>
      </c>
      <c r="B9740" s="2">
        <v>-4.4735377390762245</v>
      </c>
    </row>
    <row r="9741" spans="1:2" x14ac:dyDescent="0.25">
      <c r="A9741" s="1">
        <v>42528.763194444444</v>
      </c>
      <c r="B9741" s="2">
        <v>5.3874249892435424</v>
      </c>
    </row>
    <row r="9742" spans="1:2" x14ac:dyDescent="0.25">
      <c r="A9742" s="1">
        <v>42528.763888888891</v>
      </c>
      <c r="B9742" s="2">
        <v>1.8153410296707686</v>
      </c>
    </row>
    <row r="9743" spans="1:2" x14ac:dyDescent="0.25">
      <c r="A9743" s="1">
        <v>42528.76458333333</v>
      </c>
      <c r="B9743" s="2">
        <v>70.312952290723715</v>
      </c>
    </row>
    <row r="9744" spans="1:2" x14ac:dyDescent="0.25">
      <c r="A9744" s="1">
        <v>42528.765277777777</v>
      </c>
      <c r="B9744" s="2">
        <v>69.878205529739105</v>
      </c>
    </row>
    <row r="9745" spans="1:2" x14ac:dyDescent="0.25">
      <c r="A9745" s="1">
        <v>42528.765972222223</v>
      </c>
      <c r="B9745" s="2">
        <v>70.363529070438616</v>
      </c>
    </row>
    <row r="9746" spans="1:2" x14ac:dyDescent="0.25">
      <c r="A9746" s="1">
        <v>42528.76666666667</v>
      </c>
      <c r="B9746" s="2">
        <v>66.068169147823937</v>
      </c>
    </row>
    <row r="9747" spans="1:2" x14ac:dyDescent="0.25">
      <c r="A9747" s="1">
        <v>42528.767361111109</v>
      </c>
      <c r="B9747" s="2">
        <v>57.312883875055313</v>
      </c>
    </row>
    <row r="9748" spans="1:2" x14ac:dyDescent="0.25">
      <c r="A9748" s="1">
        <v>42528.768055555556</v>
      </c>
      <c r="B9748" s="2">
        <v>58.970220403511</v>
      </c>
    </row>
    <row r="9749" spans="1:2" x14ac:dyDescent="0.25">
      <c r="A9749" s="1">
        <v>42528.768750000003</v>
      </c>
      <c r="B9749" s="2">
        <v>40.635773600717464</v>
      </c>
    </row>
    <row r="9750" spans="1:2" x14ac:dyDescent="0.25">
      <c r="A9750" s="1">
        <v>42528.769444444442</v>
      </c>
      <c r="B9750" s="2">
        <v>26.22080513122928</v>
      </c>
    </row>
    <row r="9751" spans="1:2" x14ac:dyDescent="0.25">
      <c r="A9751" s="1">
        <v>42528.770138888889</v>
      </c>
      <c r="B9751" s="2">
        <v>23.041190534166525</v>
      </c>
    </row>
    <row r="9752" spans="1:2" x14ac:dyDescent="0.25">
      <c r="A9752" s="1">
        <v>42528.770833333336</v>
      </c>
      <c r="B9752" s="2">
        <v>18.591981525385442</v>
      </c>
    </row>
    <row r="9753" spans="1:2" x14ac:dyDescent="0.25">
      <c r="A9753" s="1">
        <v>42528.771527777775</v>
      </c>
      <c r="B9753" s="2">
        <v>19.710678847776339</v>
      </c>
    </row>
    <row r="9754" spans="1:2" x14ac:dyDescent="0.25">
      <c r="A9754" s="1">
        <v>42528.772222222222</v>
      </c>
      <c r="B9754" s="2">
        <v>6.8986385239450705</v>
      </c>
    </row>
    <row r="9755" spans="1:2" x14ac:dyDescent="0.25">
      <c r="A9755" s="1">
        <v>42528.772916666669</v>
      </c>
      <c r="B9755" s="2">
        <v>-8.604756057399209</v>
      </c>
    </row>
    <row r="9756" spans="1:2" x14ac:dyDescent="0.25">
      <c r="A9756" s="1">
        <v>42528.773611111108</v>
      </c>
      <c r="B9756" s="2">
        <v>-8.1324457998363258</v>
      </c>
    </row>
    <row r="9757" spans="1:2" x14ac:dyDescent="0.25">
      <c r="A9757" s="1">
        <v>42528.774305555555</v>
      </c>
      <c r="B9757" s="2">
        <v>-3.5077561616824822</v>
      </c>
    </row>
    <row r="9758" spans="1:2" x14ac:dyDescent="0.25">
      <c r="A9758" s="1">
        <v>42528.775000000001</v>
      </c>
      <c r="B9758" s="2">
        <v>-25.611020578747652</v>
      </c>
    </row>
    <row r="9759" spans="1:2" x14ac:dyDescent="0.25">
      <c r="A9759" s="1">
        <v>42528.775694444441</v>
      </c>
      <c r="B9759" s="2">
        <v>-24.430528441556575</v>
      </c>
    </row>
    <row r="9760" spans="1:2" x14ac:dyDescent="0.25">
      <c r="A9760" s="1">
        <v>42528.776388888888</v>
      </c>
      <c r="B9760" s="2">
        <v>-17.856326561976068</v>
      </c>
    </row>
    <row r="9761" spans="1:2" x14ac:dyDescent="0.25">
      <c r="A9761" s="1">
        <v>42528.777083333334</v>
      </c>
      <c r="B9761" s="2">
        <v>-14.991528046882983</v>
      </c>
    </row>
    <row r="9762" spans="1:2" x14ac:dyDescent="0.25">
      <c r="A9762" s="1">
        <v>42528.777777777781</v>
      </c>
      <c r="B9762" s="2">
        <v>-32.156983530627137</v>
      </c>
    </row>
    <row r="9763" spans="1:2" x14ac:dyDescent="0.25">
      <c r="A9763" s="1">
        <v>42528.77847222222</v>
      </c>
      <c r="B9763" s="2">
        <v>-90.134134103247192</v>
      </c>
    </row>
    <row r="9764" spans="1:2" x14ac:dyDescent="0.25">
      <c r="A9764" s="1">
        <v>42528.779166666667</v>
      </c>
      <c r="B9764" s="2">
        <v>-100.02170181346591</v>
      </c>
    </row>
    <row r="9765" spans="1:2" x14ac:dyDescent="0.25">
      <c r="A9765" s="1">
        <v>42528.779861111114</v>
      </c>
      <c r="B9765" s="2">
        <v>-81.510228125182522</v>
      </c>
    </row>
    <row r="9766" spans="1:2" x14ac:dyDescent="0.25">
      <c r="A9766" s="1">
        <v>42528.780555555553</v>
      </c>
      <c r="B9766" s="2">
        <v>-61.890049859592303</v>
      </c>
    </row>
    <row r="9767" spans="1:2" x14ac:dyDescent="0.25">
      <c r="A9767" s="1">
        <v>42528.78125</v>
      </c>
      <c r="B9767" s="2">
        <v>-52.35866832100146</v>
      </c>
    </row>
    <row r="9768" spans="1:2" x14ac:dyDescent="0.25">
      <c r="A9768" s="1">
        <v>42528.781944444447</v>
      </c>
      <c r="B9768" s="2">
        <v>-47.169769253517735</v>
      </c>
    </row>
    <row r="9769" spans="1:2" x14ac:dyDescent="0.25">
      <c r="A9769" s="1">
        <v>42528.782638888886</v>
      </c>
      <c r="B9769" s="2">
        <v>-37.136502509500616</v>
      </c>
    </row>
    <row r="9770" spans="1:2" x14ac:dyDescent="0.25">
      <c r="A9770" s="1">
        <v>42528.783333333333</v>
      </c>
      <c r="B9770" s="2">
        <v>-32.742666919268473</v>
      </c>
    </row>
    <row r="9771" spans="1:2" x14ac:dyDescent="0.25">
      <c r="A9771" s="1">
        <v>42528.78402777778</v>
      </c>
      <c r="B9771" s="2">
        <v>-34.784655685971181</v>
      </c>
    </row>
    <row r="9772" spans="1:2" x14ac:dyDescent="0.25">
      <c r="A9772" s="1">
        <v>42528.784722222219</v>
      </c>
      <c r="B9772" s="2">
        <v>-23.451781815334833</v>
      </c>
    </row>
    <row r="9773" spans="1:2" x14ac:dyDescent="0.25">
      <c r="A9773" s="1">
        <v>42528.785416666666</v>
      </c>
      <c r="B9773" s="2">
        <v>-38.189211706892337</v>
      </c>
    </row>
    <row r="9774" spans="1:2" x14ac:dyDescent="0.25">
      <c r="A9774" s="1">
        <v>42528.786111111112</v>
      </c>
      <c r="B9774" s="2">
        <v>-52.134189463999547</v>
      </c>
    </row>
    <row r="9775" spans="1:2" x14ac:dyDescent="0.25">
      <c r="A9775" s="1">
        <v>42528.786805555559</v>
      </c>
      <c r="B9775" s="2">
        <v>-57.563551163655937</v>
      </c>
    </row>
    <row r="9776" spans="1:2" x14ac:dyDescent="0.25">
      <c r="A9776" s="1">
        <v>42528.787499999999</v>
      </c>
      <c r="B9776" s="2">
        <v>-77.697739318372143</v>
      </c>
    </row>
    <row r="9777" spans="1:2" x14ac:dyDescent="0.25">
      <c r="A9777" s="1">
        <v>42528.788194444445</v>
      </c>
      <c r="B9777" s="2">
        <v>-68.276517147514582</v>
      </c>
    </row>
    <row r="9778" spans="1:2" x14ac:dyDescent="0.25">
      <c r="A9778" s="1">
        <v>42528.788888888892</v>
      </c>
      <c r="B9778" s="2">
        <v>-37.166202475091268</v>
      </c>
    </row>
    <row r="9779" spans="1:2" x14ac:dyDescent="0.25">
      <c r="A9779" s="1">
        <v>42528.789583333331</v>
      </c>
      <c r="B9779" s="2">
        <v>-21.878580374623319</v>
      </c>
    </row>
    <row r="9780" spans="1:2" x14ac:dyDescent="0.25">
      <c r="A9780" s="1">
        <v>42528.790277777778</v>
      </c>
      <c r="B9780" s="2">
        <v>-11.44983882285281</v>
      </c>
    </row>
    <row r="9781" spans="1:2" x14ac:dyDescent="0.25">
      <c r="A9781" s="1">
        <v>42528.790972222225</v>
      </c>
      <c r="B9781" s="2">
        <v>-5.7951536564423201</v>
      </c>
    </row>
    <row r="9782" spans="1:2" x14ac:dyDescent="0.25">
      <c r="A9782" s="1">
        <v>42528.791666666664</v>
      </c>
      <c r="B9782" s="2">
        <v>3.5356819737443099</v>
      </c>
    </row>
    <row r="9783" spans="1:2" x14ac:dyDescent="0.25">
      <c r="A9783" s="1">
        <v>42528.792361111111</v>
      </c>
      <c r="B9783" s="2">
        <v>17.30200880645619</v>
      </c>
    </row>
    <row r="9784" spans="1:2" x14ac:dyDescent="0.25">
      <c r="A9784" s="1">
        <v>42528.793055555558</v>
      </c>
      <c r="B9784" s="2">
        <v>7.6721843341477021</v>
      </c>
    </row>
    <row r="9785" spans="1:2" x14ac:dyDescent="0.25">
      <c r="A9785" s="1">
        <v>42528.793749999997</v>
      </c>
      <c r="B9785" s="2">
        <v>4.2106519057066176</v>
      </c>
    </row>
    <row r="9786" spans="1:2" x14ac:dyDescent="0.25">
      <c r="A9786" s="1">
        <v>42528.794444444444</v>
      </c>
      <c r="B9786" s="2">
        <v>19.650890596302148</v>
      </c>
    </row>
    <row r="9787" spans="1:2" x14ac:dyDescent="0.25">
      <c r="A9787" s="1">
        <v>42528.795138888891</v>
      </c>
      <c r="B9787" s="2">
        <v>16.285409443137663</v>
      </c>
    </row>
    <row r="9788" spans="1:2" x14ac:dyDescent="0.25">
      <c r="A9788" s="1">
        <v>42528.79583333333</v>
      </c>
      <c r="B9788" s="2">
        <v>15.3904461646113</v>
      </c>
    </row>
    <row r="9789" spans="1:2" x14ac:dyDescent="0.25">
      <c r="A9789" s="1">
        <v>42528.796527777777</v>
      </c>
      <c r="B9789" s="2">
        <v>2.4864489585976117</v>
      </c>
    </row>
    <row r="9790" spans="1:2" x14ac:dyDescent="0.25">
      <c r="A9790" s="1">
        <v>42528.797222222223</v>
      </c>
      <c r="B9790" s="2">
        <v>-11.487867209744097</v>
      </c>
    </row>
    <row r="9791" spans="1:2" x14ac:dyDescent="0.25">
      <c r="A9791" s="1">
        <v>42528.79791666667</v>
      </c>
      <c r="B9791" s="2">
        <v>-9.6465397595296967</v>
      </c>
    </row>
    <row r="9792" spans="1:2" x14ac:dyDescent="0.25">
      <c r="A9792" s="1">
        <v>42528.798611111109</v>
      </c>
      <c r="B9792" s="2">
        <v>-0.27577211863026607</v>
      </c>
    </row>
    <row r="9793" spans="1:2" x14ac:dyDescent="0.25">
      <c r="A9793" s="1">
        <v>42528.799305555556</v>
      </c>
      <c r="B9793" s="2">
        <v>11.77080082303825</v>
      </c>
    </row>
    <row r="9794" spans="1:2" x14ac:dyDescent="0.25">
      <c r="A9794" s="1">
        <v>42528.800000000003</v>
      </c>
      <c r="B9794" s="2">
        <v>19.68827161527782</v>
      </c>
    </row>
    <row r="9795" spans="1:2" x14ac:dyDescent="0.25">
      <c r="A9795" s="1">
        <v>42528.800694444442</v>
      </c>
      <c r="B9795" s="2">
        <v>4.6650869969686024</v>
      </c>
    </row>
    <row r="9796" spans="1:2" x14ac:dyDescent="0.25">
      <c r="A9796" s="1">
        <v>42528.801388888889</v>
      </c>
      <c r="B9796" s="2">
        <v>10.108999258455393</v>
      </c>
    </row>
    <row r="9797" spans="1:2" x14ac:dyDescent="0.25">
      <c r="A9797" s="1">
        <v>42528.802083333336</v>
      </c>
      <c r="B9797" s="2">
        <v>14.084732141678494</v>
      </c>
    </row>
    <row r="9798" spans="1:2" x14ac:dyDescent="0.25">
      <c r="A9798" s="1">
        <v>42528.802777777775</v>
      </c>
      <c r="B9798" s="2">
        <v>12.003507183780311</v>
      </c>
    </row>
    <row r="9799" spans="1:2" x14ac:dyDescent="0.25">
      <c r="A9799" s="1">
        <v>42528.803472222222</v>
      </c>
      <c r="B9799" s="2">
        <v>16.067389861739745</v>
      </c>
    </row>
    <row r="9800" spans="1:2" x14ac:dyDescent="0.25">
      <c r="A9800" s="1">
        <v>42528.804166666669</v>
      </c>
      <c r="B9800" s="2">
        <v>16.623378654043577</v>
      </c>
    </row>
    <row r="9801" spans="1:2" x14ac:dyDescent="0.25">
      <c r="A9801" s="1">
        <v>42528.804861111108</v>
      </c>
      <c r="B9801" s="2">
        <v>11.882686421754382</v>
      </c>
    </row>
    <row r="9802" spans="1:2" x14ac:dyDescent="0.25">
      <c r="A9802" s="1">
        <v>42528.805555555555</v>
      </c>
      <c r="B9802" s="2">
        <v>1.0875884513957621</v>
      </c>
    </row>
    <row r="9803" spans="1:2" x14ac:dyDescent="0.25">
      <c r="A9803" s="1">
        <v>42528.806250000001</v>
      </c>
      <c r="B9803" s="2">
        <v>26.640505932759211</v>
      </c>
    </row>
    <row r="9804" spans="1:2" x14ac:dyDescent="0.25">
      <c r="A9804" s="1">
        <v>42528.806944444441</v>
      </c>
      <c r="B9804" s="2">
        <v>29.764960672273205</v>
      </c>
    </row>
    <row r="9805" spans="1:2" x14ac:dyDescent="0.25">
      <c r="A9805" s="1">
        <v>42528.807638888888</v>
      </c>
      <c r="B9805" s="2">
        <v>13.629543663071672</v>
      </c>
    </row>
    <row r="9806" spans="1:2" x14ac:dyDescent="0.25">
      <c r="A9806" s="1">
        <v>42528.808333333334</v>
      </c>
      <c r="B9806" s="2">
        <v>-3.3357267537642961</v>
      </c>
    </row>
    <row r="9807" spans="1:2" x14ac:dyDescent="0.25">
      <c r="A9807" s="1">
        <v>42528.809027777781</v>
      </c>
      <c r="B9807" s="2">
        <v>-14.179271118919861</v>
      </c>
    </row>
    <row r="9808" spans="1:2" x14ac:dyDescent="0.25">
      <c r="A9808" s="1">
        <v>42528.80972222222</v>
      </c>
      <c r="B9808" s="2">
        <v>-17.362743846275894</v>
      </c>
    </row>
    <row r="9809" spans="1:2" x14ac:dyDescent="0.25">
      <c r="A9809" s="1">
        <v>42528.810416666667</v>
      </c>
      <c r="B9809" s="2">
        <v>-17.452193314459389</v>
      </c>
    </row>
    <row r="9810" spans="1:2" x14ac:dyDescent="0.25">
      <c r="A9810" s="1">
        <v>42528.811111111114</v>
      </c>
      <c r="B9810" s="2">
        <v>-7.9506683904214395</v>
      </c>
    </row>
    <row r="9811" spans="1:2" x14ac:dyDescent="0.25">
      <c r="A9811" s="1">
        <v>42528.811805555553</v>
      </c>
      <c r="B9811" s="2">
        <v>4.0112866922508452</v>
      </c>
    </row>
    <row r="9812" spans="1:2" x14ac:dyDescent="0.25">
      <c r="A9812" s="1">
        <v>42528.8125</v>
      </c>
      <c r="B9812" s="2">
        <v>5.1722135383470835</v>
      </c>
    </row>
    <row r="9813" spans="1:2" x14ac:dyDescent="0.25">
      <c r="A9813" s="1">
        <v>42528.813194444447</v>
      </c>
      <c r="B9813" s="2">
        <v>8.1303520633877877</v>
      </c>
    </row>
    <row r="9814" spans="1:2" x14ac:dyDescent="0.25">
      <c r="A9814" s="1">
        <v>42528.813888888886</v>
      </c>
      <c r="B9814" s="2">
        <v>-0.16765027609920555</v>
      </c>
    </row>
    <row r="9815" spans="1:2" x14ac:dyDescent="0.25">
      <c r="A9815" s="1">
        <v>42528.814583333333</v>
      </c>
      <c r="B9815" s="2">
        <v>-0.15670215465458265</v>
      </c>
    </row>
    <row r="9816" spans="1:2" x14ac:dyDescent="0.25">
      <c r="A9816" s="1">
        <v>42528.81527777778</v>
      </c>
      <c r="B9816" s="2">
        <v>5.2494394857426716</v>
      </c>
    </row>
    <row r="9817" spans="1:2" x14ac:dyDescent="0.25">
      <c r="A9817" s="1">
        <v>42528.815972222219</v>
      </c>
      <c r="B9817" s="2">
        <v>4.8223600955539343</v>
      </c>
    </row>
    <row r="9818" spans="1:2" x14ac:dyDescent="0.25">
      <c r="A9818" s="1">
        <v>42528.816666666666</v>
      </c>
      <c r="B9818" s="2">
        <v>9.8139653888203604</v>
      </c>
    </row>
    <row r="9819" spans="1:2" x14ac:dyDescent="0.25">
      <c r="A9819" s="1">
        <v>42528.817361111112</v>
      </c>
      <c r="B9819" s="2">
        <v>9.0788097356302995</v>
      </c>
    </row>
    <row r="9820" spans="1:2" x14ac:dyDescent="0.25">
      <c r="A9820" s="1">
        <v>42528.818055555559</v>
      </c>
      <c r="B9820" s="2">
        <v>15.872686445943812</v>
      </c>
    </row>
    <row r="9821" spans="1:2" x14ac:dyDescent="0.25">
      <c r="A9821" s="1">
        <v>42528.818749999999</v>
      </c>
      <c r="B9821" s="2">
        <v>14.76149304235684</v>
      </c>
    </row>
    <row r="9822" spans="1:2" x14ac:dyDescent="0.25">
      <c r="A9822" s="1">
        <v>42528.819444444445</v>
      </c>
      <c r="B9822" s="2">
        <v>18.577901217855349</v>
      </c>
    </row>
    <row r="9823" spans="1:2" x14ac:dyDescent="0.25">
      <c r="A9823" s="1">
        <v>42528.820138888892</v>
      </c>
      <c r="B9823" s="2">
        <v>43.868600118802959</v>
      </c>
    </row>
    <row r="9824" spans="1:2" x14ac:dyDescent="0.25">
      <c r="A9824" s="1">
        <v>42528.820833333331</v>
      </c>
      <c r="B9824" s="2">
        <v>31.536074017192004</v>
      </c>
    </row>
    <row r="9825" spans="1:2" x14ac:dyDescent="0.25">
      <c r="A9825" s="1">
        <v>42528.821527777778</v>
      </c>
      <c r="B9825" s="2">
        <v>34.905498628379426</v>
      </c>
    </row>
    <row r="9826" spans="1:2" x14ac:dyDescent="0.25">
      <c r="A9826" s="1">
        <v>42528.822222222225</v>
      </c>
      <c r="B9826" s="2">
        <v>51.634156074794006</v>
      </c>
    </row>
    <row r="9827" spans="1:2" x14ac:dyDescent="0.25">
      <c r="A9827" s="1">
        <v>42528.822916666664</v>
      </c>
      <c r="B9827" s="2">
        <v>63.798981893806676</v>
      </c>
    </row>
    <row r="9828" spans="1:2" x14ac:dyDescent="0.25">
      <c r="A9828" s="1">
        <v>42528.823611111111</v>
      </c>
      <c r="B9828" s="2">
        <v>77.994544547171486</v>
      </c>
    </row>
    <row r="9829" spans="1:2" x14ac:dyDescent="0.25">
      <c r="A9829" s="1">
        <v>42528.824305555558</v>
      </c>
      <c r="B9829" s="2">
        <v>90.999807322366777</v>
      </c>
    </row>
    <row r="9830" spans="1:2" x14ac:dyDescent="0.25">
      <c r="A9830" s="1">
        <v>42528.824999999997</v>
      </c>
      <c r="B9830" s="2">
        <v>107.14367971187457</v>
      </c>
    </row>
    <row r="9831" spans="1:2" x14ac:dyDescent="0.25">
      <c r="A9831" s="1">
        <v>42528.825694444444</v>
      </c>
      <c r="B9831" s="2">
        <v>117.56691659673427</v>
      </c>
    </row>
    <row r="9832" spans="1:2" x14ac:dyDescent="0.25">
      <c r="A9832" s="1">
        <v>42528.826388888891</v>
      </c>
      <c r="B9832" s="2">
        <v>105.30108304774234</v>
      </c>
    </row>
    <row r="9833" spans="1:2" x14ac:dyDescent="0.25">
      <c r="A9833" s="1">
        <v>42528.82708333333</v>
      </c>
      <c r="B9833" s="2">
        <v>85.422166569422316</v>
      </c>
    </row>
    <row r="9834" spans="1:2" x14ac:dyDescent="0.25">
      <c r="A9834" s="1">
        <v>42528.827777777777</v>
      </c>
      <c r="B9834" s="2">
        <v>51.485777691978726</v>
      </c>
    </row>
    <row r="9835" spans="1:2" x14ac:dyDescent="0.25">
      <c r="A9835" s="1">
        <v>42528.828472222223</v>
      </c>
      <c r="B9835" s="2">
        <v>8.5543089822938789</v>
      </c>
    </row>
    <row r="9836" spans="1:2" x14ac:dyDescent="0.25">
      <c r="A9836" s="1">
        <v>42528.82916666667</v>
      </c>
      <c r="B9836" s="2">
        <v>-24.77845379269711</v>
      </c>
    </row>
    <row r="9837" spans="1:2" x14ac:dyDescent="0.25">
      <c r="A9837" s="1">
        <v>42528.829861111109</v>
      </c>
      <c r="B9837" s="2">
        <v>-74.394121541437926</v>
      </c>
    </row>
    <row r="9838" spans="1:2" x14ac:dyDescent="0.25">
      <c r="A9838" s="1">
        <v>42528.830555555556</v>
      </c>
      <c r="B9838" s="2">
        <v>-92.636471143599678</v>
      </c>
    </row>
    <row r="9839" spans="1:2" x14ac:dyDescent="0.25">
      <c r="A9839" s="1">
        <v>42528.831250000003</v>
      </c>
      <c r="B9839" s="2">
        <v>-69.228725194583731</v>
      </c>
    </row>
    <row r="9840" spans="1:2" x14ac:dyDescent="0.25">
      <c r="A9840" s="1">
        <v>42528.831944444442</v>
      </c>
      <c r="B9840" s="2">
        <v>-4.6446261431051727</v>
      </c>
    </row>
    <row r="9841" spans="1:2" x14ac:dyDescent="0.25">
      <c r="A9841" s="1">
        <v>42528.832638888889</v>
      </c>
      <c r="B9841" s="2">
        <v>34.691087784286353</v>
      </c>
    </row>
    <row r="9842" spans="1:2" x14ac:dyDescent="0.25">
      <c r="A9842" s="1">
        <v>42528.833333333336</v>
      </c>
      <c r="B9842" s="2">
        <v>10.687597002086113</v>
      </c>
    </row>
    <row r="9843" spans="1:2" x14ac:dyDescent="0.25">
      <c r="A9843" s="1">
        <v>42528.834027777775</v>
      </c>
      <c r="B9843" s="2">
        <v>-12.371746832695742</v>
      </c>
    </row>
    <row r="9844" spans="1:2" x14ac:dyDescent="0.25">
      <c r="A9844" s="1">
        <v>42528.834722222222</v>
      </c>
      <c r="B9844" s="2">
        <v>-30.779426200974559</v>
      </c>
    </row>
    <row r="9845" spans="1:2" x14ac:dyDescent="0.25">
      <c r="A9845" s="1">
        <v>42528.835416666669</v>
      </c>
      <c r="B9845" s="2">
        <v>-13.464914545992118</v>
      </c>
    </row>
    <row r="9846" spans="1:2" x14ac:dyDescent="0.25">
      <c r="A9846" s="1">
        <v>42528.836111111108</v>
      </c>
      <c r="B9846" s="2">
        <v>14.479553006769857</v>
      </c>
    </row>
    <row r="9847" spans="1:2" x14ac:dyDescent="0.25">
      <c r="A9847" s="1">
        <v>42528.836805555555</v>
      </c>
      <c r="B9847" s="2">
        <v>13.340068909329906</v>
      </c>
    </row>
    <row r="9848" spans="1:2" x14ac:dyDescent="0.25">
      <c r="A9848" s="1">
        <v>42528.837500000001</v>
      </c>
      <c r="B9848" s="2">
        <v>6.4355518181245621</v>
      </c>
    </row>
    <row r="9849" spans="1:2" x14ac:dyDescent="0.25">
      <c r="A9849" s="1">
        <v>42528.838194444441</v>
      </c>
      <c r="B9849" s="2">
        <v>2.3487810986582192</v>
      </c>
    </row>
    <row r="9850" spans="1:2" x14ac:dyDescent="0.25">
      <c r="A9850" s="1">
        <v>42528.838888888888</v>
      </c>
      <c r="B9850" s="2">
        <v>-12.785657295767063</v>
      </c>
    </row>
    <row r="9851" spans="1:2" x14ac:dyDescent="0.25">
      <c r="A9851" s="1">
        <v>42528.839583333334</v>
      </c>
      <c r="B9851" s="2">
        <v>-24.933191213174723</v>
      </c>
    </row>
    <row r="9852" spans="1:2" x14ac:dyDescent="0.25">
      <c r="A9852" s="1">
        <v>42528.840277777781</v>
      </c>
      <c r="B9852" s="2">
        <v>-31.545531949700671</v>
      </c>
    </row>
    <row r="9853" spans="1:2" x14ac:dyDescent="0.25">
      <c r="A9853" s="1">
        <v>42528.84097222222</v>
      </c>
      <c r="B9853" s="2">
        <v>-10.477181859258659</v>
      </c>
    </row>
    <row r="9854" spans="1:2" x14ac:dyDescent="0.25">
      <c r="A9854" s="1">
        <v>42528.841666666667</v>
      </c>
      <c r="B9854" s="2">
        <v>5.7489580074674453</v>
      </c>
    </row>
    <row r="9855" spans="1:2" x14ac:dyDescent="0.25">
      <c r="A9855" s="1">
        <v>42528.842361111114</v>
      </c>
      <c r="B9855" s="2">
        <v>5.4244526324599667</v>
      </c>
    </row>
    <row r="9856" spans="1:2" x14ac:dyDescent="0.25">
      <c r="A9856" s="1">
        <v>42528.843055555553</v>
      </c>
      <c r="B9856" s="2">
        <v>8.6881138492050614</v>
      </c>
    </row>
    <row r="9857" spans="1:2" x14ac:dyDescent="0.25">
      <c r="A9857" s="1">
        <v>42528.84375</v>
      </c>
      <c r="B9857" s="2">
        <v>-2.2762090439719032</v>
      </c>
    </row>
    <row r="9858" spans="1:2" x14ac:dyDescent="0.25">
      <c r="A9858" s="1">
        <v>42528.844444444447</v>
      </c>
      <c r="B9858" s="2">
        <v>6.3009434782443954</v>
      </c>
    </row>
    <row r="9859" spans="1:2" x14ac:dyDescent="0.25">
      <c r="A9859" s="1">
        <v>42528.845138888886</v>
      </c>
      <c r="B9859" s="2">
        <v>20.063008182491952</v>
      </c>
    </row>
    <row r="9860" spans="1:2" x14ac:dyDescent="0.25">
      <c r="A9860" s="1">
        <v>42528.845833333333</v>
      </c>
      <c r="B9860" s="2">
        <v>24.842521114811341</v>
      </c>
    </row>
    <row r="9861" spans="1:2" x14ac:dyDescent="0.25">
      <c r="A9861" s="1">
        <v>42528.84652777778</v>
      </c>
      <c r="B9861" s="2">
        <v>20.723783600267293</v>
      </c>
    </row>
    <row r="9862" spans="1:2" x14ac:dyDescent="0.25">
      <c r="A9862" s="1">
        <v>42528.847222222219</v>
      </c>
      <c r="B9862" s="2">
        <v>9.2659346491263328</v>
      </c>
    </row>
    <row r="9863" spans="1:2" x14ac:dyDescent="0.25">
      <c r="A9863" s="1">
        <v>42528.847916666666</v>
      </c>
      <c r="B9863" s="2">
        <v>65.461003504151208</v>
      </c>
    </row>
    <row r="9864" spans="1:2" x14ac:dyDescent="0.25">
      <c r="A9864" s="1">
        <v>42528.848611111112</v>
      </c>
      <c r="B9864" s="2">
        <v>53.401055359764726</v>
      </c>
    </row>
    <row r="9865" spans="1:2" x14ac:dyDescent="0.25">
      <c r="A9865" s="1">
        <v>42528.849305555559</v>
      </c>
      <c r="B9865" s="2">
        <v>55.661628698007554</v>
      </c>
    </row>
    <row r="9866" spans="1:2" x14ac:dyDescent="0.25">
      <c r="A9866" s="1">
        <v>42528.85</v>
      </c>
      <c r="B9866" s="2">
        <v>58.013155755422972</v>
      </c>
    </row>
    <row r="9867" spans="1:2" x14ac:dyDescent="0.25">
      <c r="A9867" s="1">
        <v>42528.850694444445</v>
      </c>
      <c r="B9867" s="2">
        <v>54.108748738934324</v>
      </c>
    </row>
    <row r="9868" spans="1:2" x14ac:dyDescent="0.25">
      <c r="A9868" s="1">
        <v>42528.851388888892</v>
      </c>
      <c r="B9868" s="2">
        <v>48.552999838281536</v>
      </c>
    </row>
    <row r="9869" spans="1:2" x14ac:dyDescent="0.25">
      <c r="A9869" s="1">
        <v>42528.852083333331</v>
      </c>
      <c r="B9869" s="2">
        <v>45.813609670966983</v>
      </c>
    </row>
    <row r="9870" spans="1:2" x14ac:dyDescent="0.25">
      <c r="A9870" s="1">
        <v>42528.852777777778</v>
      </c>
      <c r="B9870" s="2">
        <v>38.436734542202124</v>
      </c>
    </row>
    <row r="9871" spans="1:2" x14ac:dyDescent="0.25">
      <c r="A9871" s="1">
        <v>42528.853472222225</v>
      </c>
      <c r="B9871" s="2">
        <v>41.4319166394814</v>
      </c>
    </row>
    <row r="9872" spans="1:2" x14ac:dyDescent="0.25">
      <c r="A9872" s="1">
        <v>42528.854166666664</v>
      </c>
      <c r="B9872" s="2">
        <v>38.546719258845165</v>
      </c>
    </row>
    <row r="9873" spans="1:2" x14ac:dyDescent="0.25">
      <c r="A9873" s="1">
        <v>42528.854861111111</v>
      </c>
      <c r="B9873" s="2">
        <v>41.524924076851072</v>
      </c>
    </row>
    <row r="9874" spans="1:2" x14ac:dyDescent="0.25">
      <c r="A9874" s="1">
        <v>42528.855555555558</v>
      </c>
      <c r="B9874" s="2">
        <v>28.295621410311529</v>
      </c>
    </row>
    <row r="9875" spans="1:2" x14ac:dyDescent="0.25">
      <c r="A9875" s="1">
        <v>42528.856249999997</v>
      </c>
      <c r="B9875" s="2">
        <v>26.116811381885782</v>
      </c>
    </row>
    <row r="9876" spans="1:2" x14ac:dyDescent="0.25">
      <c r="A9876" s="1">
        <v>42528.856944444444</v>
      </c>
      <c r="B9876" s="2">
        <v>25.537854325592829</v>
      </c>
    </row>
    <row r="9877" spans="1:2" x14ac:dyDescent="0.25">
      <c r="A9877" s="1">
        <v>42528.857638888891</v>
      </c>
      <c r="B9877" s="2">
        <v>28.41472561603247</v>
      </c>
    </row>
    <row r="9878" spans="1:2" x14ac:dyDescent="0.25">
      <c r="A9878" s="1">
        <v>42528.85833333333</v>
      </c>
      <c r="B9878" s="2">
        <v>36.255637453369857</v>
      </c>
    </row>
    <row r="9879" spans="1:2" x14ac:dyDescent="0.25">
      <c r="A9879" s="1">
        <v>42528.859027777777</v>
      </c>
      <c r="B9879" s="2">
        <v>30.005825483939166</v>
      </c>
    </row>
    <row r="9880" spans="1:2" x14ac:dyDescent="0.25">
      <c r="A9880" s="1">
        <v>42528.859722222223</v>
      </c>
      <c r="B9880" s="2">
        <v>33.572653890008709</v>
      </c>
    </row>
    <row r="9881" spans="1:2" x14ac:dyDescent="0.25">
      <c r="A9881" s="1">
        <v>42528.86041666667</v>
      </c>
      <c r="B9881" s="2">
        <v>33.035835631728212</v>
      </c>
    </row>
    <row r="9882" spans="1:2" x14ac:dyDescent="0.25">
      <c r="A9882" s="1">
        <v>42528.861111111109</v>
      </c>
      <c r="B9882" s="2">
        <v>27.811034303645041</v>
      </c>
    </row>
    <row r="9883" spans="1:2" x14ac:dyDescent="0.25">
      <c r="A9883" s="1">
        <v>42528.861805555556</v>
      </c>
      <c r="B9883" s="2">
        <v>13.73129421381309</v>
      </c>
    </row>
    <row r="9884" spans="1:2" x14ac:dyDescent="0.25">
      <c r="A9884" s="1">
        <v>42528.862500000003</v>
      </c>
      <c r="B9884" s="2">
        <v>30.692094806897998</v>
      </c>
    </row>
    <row r="9885" spans="1:2" x14ac:dyDescent="0.25">
      <c r="A9885" s="1">
        <v>42528.863194444442</v>
      </c>
      <c r="B9885" s="2">
        <v>24.700145624706057</v>
      </c>
    </row>
    <row r="9886" spans="1:2" x14ac:dyDescent="0.25">
      <c r="A9886" s="1">
        <v>42528.863888888889</v>
      </c>
      <c r="B9886" s="2">
        <v>28.655134921507365</v>
      </c>
    </row>
    <row r="9887" spans="1:2" x14ac:dyDescent="0.25">
      <c r="A9887" s="1">
        <v>42528.864583333336</v>
      </c>
      <c r="B9887" s="2">
        <v>29.743662142699758</v>
      </c>
    </row>
    <row r="9888" spans="1:2" x14ac:dyDescent="0.25">
      <c r="A9888" s="1">
        <v>42528.865277777775</v>
      </c>
      <c r="B9888" s="2">
        <v>37.167954404804426</v>
      </c>
    </row>
    <row r="9889" spans="1:2" x14ac:dyDescent="0.25">
      <c r="A9889" s="1">
        <v>42528.865972222222</v>
      </c>
      <c r="B9889" s="2">
        <v>52.53564218180545</v>
      </c>
    </row>
    <row r="9890" spans="1:2" x14ac:dyDescent="0.25">
      <c r="A9890" s="1">
        <v>42528.866666666669</v>
      </c>
      <c r="B9890" s="2">
        <v>51.641333716904043</v>
      </c>
    </row>
    <row r="9891" spans="1:2" x14ac:dyDescent="0.25">
      <c r="A9891" s="1">
        <v>42528.867361111108</v>
      </c>
      <c r="B9891" s="2">
        <v>42.709255687058615</v>
      </c>
    </row>
    <row r="9892" spans="1:2" x14ac:dyDescent="0.25">
      <c r="A9892" s="1">
        <v>42528.868055555555</v>
      </c>
      <c r="B9892" s="2">
        <v>39.003636353379015</v>
      </c>
    </row>
    <row r="9893" spans="1:2" x14ac:dyDescent="0.25">
      <c r="A9893" s="1">
        <v>42528.868750000001</v>
      </c>
      <c r="B9893" s="2">
        <v>7.0530319351533155</v>
      </c>
    </row>
    <row r="9894" spans="1:2" x14ac:dyDescent="0.25">
      <c r="A9894" s="1">
        <v>42528.869444444441</v>
      </c>
      <c r="B9894" s="2">
        <v>-34.353440713480815</v>
      </c>
    </row>
    <row r="9895" spans="1:2" x14ac:dyDescent="0.25">
      <c r="A9895" s="1">
        <v>42528.870138888888</v>
      </c>
      <c r="B9895" s="2">
        <v>-49.615540509300381</v>
      </c>
    </row>
    <row r="9896" spans="1:2" x14ac:dyDescent="0.25">
      <c r="A9896" s="1">
        <v>42528.870833333334</v>
      </c>
      <c r="B9896" s="2">
        <v>-56.03900476768807</v>
      </c>
    </row>
    <row r="9897" spans="1:2" x14ac:dyDescent="0.25">
      <c r="A9897" s="1">
        <v>42528.871527777781</v>
      </c>
      <c r="B9897" s="2">
        <v>-47.112339947820871</v>
      </c>
    </row>
    <row r="9898" spans="1:2" x14ac:dyDescent="0.25">
      <c r="A9898" s="1">
        <v>42528.87222222222</v>
      </c>
      <c r="B9898" s="2">
        <v>-48.153474927884723</v>
      </c>
    </row>
    <row r="9899" spans="1:2" x14ac:dyDescent="0.25">
      <c r="A9899" s="1">
        <v>42528.872916666667</v>
      </c>
      <c r="B9899" s="2">
        <v>-46.321063680300725</v>
      </c>
    </row>
    <row r="9900" spans="1:2" x14ac:dyDescent="0.25">
      <c r="A9900" s="1">
        <v>42528.873611111114</v>
      </c>
      <c r="B9900" s="2">
        <v>-36.717262044506306</v>
      </c>
    </row>
    <row r="9901" spans="1:2" x14ac:dyDescent="0.25">
      <c r="A9901" s="1">
        <v>42528.874305555553</v>
      </c>
      <c r="B9901" s="2">
        <v>-35.98373153885089</v>
      </c>
    </row>
    <row r="9902" spans="1:2" x14ac:dyDescent="0.25">
      <c r="A9902" s="1">
        <v>42528.875</v>
      </c>
      <c r="B9902" s="2">
        <v>-34.178296745414265</v>
      </c>
    </row>
    <row r="9903" spans="1:2" x14ac:dyDescent="0.25">
      <c r="A9903" s="1">
        <v>42528.875694444447</v>
      </c>
      <c r="B9903" s="2">
        <v>-35.672367080529995</v>
      </c>
    </row>
    <row r="9904" spans="1:2" x14ac:dyDescent="0.25">
      <c r="A9904" s="1">
        <v>42528.876388888886</v>
      </c>
      <c r="B9904" s="2">
        <v>-35.380086474388371</v>
      </c>
    </row>
    <row r="9905" spans="1:2" x14ac:dyDescent="0.25">
      <c r="A9905" s="1">
        <v>42528.877083333333</v>
      </c>
      <c r="B9905" s="2">
        <v>-23.693570461242537</v>
      </c>
    </row>
    <row r="9906" spans="1:2" x14ac:dyDescent="0.25">
      <c r="A9906" s="1">
        <v>42528.87777777778</v>
      </c>
      <c r="B9906" s="2">
        <v>-13.767213965423677</v>
      </c>
    </row>
    <row r="9907" spans="1:2" x14ac:dyDescent="0.25">
      <c r="A9907" s="1">
        <v>42528.878472222219</v>
      </c>
      <c r="B9907" s="2">
        <v>-6.3625818229988607</v>
      </c>
    </row>
    <row r="9908" spans="1:2" x14ac:dyDescent="0.25">
      <c r="A9908" s="1">
        <v>42528.879166666666</v>
      </c>
      <c r="B9908" s="2">
        <v>4.0650200019590557</v>
      </c>
    </row>
    <row r="9909" spans="1:2" x14ac:dyDescent="0.25">
      <c r="A9909" s="1">
        <v>42528.879861111112</v>
      </c>
      <c r="B9909" s="2">
        <v>2.7496160516253441</v>
      </c>
    </row>
    <row r="9910" spans="1:2" x14ac:dyDescent="0.25">
      <c r="A9910" s="1">
        <v>42528.880555555559</v>
      </c>
      <c r="B9910" s="2">
        <v>-0.70142631255124188</v>
      </c>
    </row>
    <row r="9911" spans="1:2" x14ac:dyDescent="0.25">
      <c r="A9911" s="1">
        <v>42528.881249999999</v>
      </c>
      <c r="B9911" s="2">
        <v>-1.999880993712092</v>
      </c>
    </row>
    <row r="9912" spans="1:2" x14ac:dyDescent="0.25">
      <c r="A9912" s="1">
        <v>42528.881944444445</v>
      </c>
      <c r="B9912" s="2">
        <v>5.5360143005586</v>
      </c>
    </row>
    <row r="9913" spans="1:2" x14ac:dyDescent="0.25">
      <c r="A9913" s="1">
        <v>42528.882638888892</v>
      </c>
      <c r="B9913" s="2">
        <v>-4.3844943504993958</v>
      </c>
    </row>
    <row r="9914" spans="1:2" x14ac:dyDescent="0.25">
      <c r="A9914" s="1">
        <v>42528.883333333331</v>
      </c>
      <c r="B9914" s="2">
        <v>-7.0331152830333545</v>
      </c>
    </row>
    <row r="9915" spans="1:2" x14ac:dyDescent="0.25">
      <c r="A9915" s="1">
        <v>42528.884027777778</v>
      </c>
      <c r="B9915" s="2">
        <v>-0.38529745368869045</v>
      </c>
    </row>
    <row r="9916" spans="1:2" x14ac:dyDescent="0.25">
      <c r="A9916" s="1">
        <v>42528.884722222225</v>
      </c>
      <c r="B9916" s="2">
        <v>3.8012733433870989</v>
      </c>
    </row>
    <row r="9917" spans="1:2" x14ac:dyDescent="0.25">
      <c r="A9917" s="1">
        <v>42528.885416666664</v>
      </c>
      <c r="B9917" s="2">
        <v>0.26573132338380673</v>
      </c>
    </row>
    <row r="9918" spans="1:2" x14ac:dyDescent="0.25">
      <c r="A9918" s="1">
        <v>42528.886111111111</v>
      </c>
      <c r="B9918" s="2">
        <v>18.121389649572908</v>
      </c>
    </row>
    <row r="9919" spans="1:2" x14ac:dyDescent="0.25">
      <c r="A9919" s="1">
        <v>42528.886805555558</v>
      </c>
      <c r="B9919" s="2">
        <v>8.844238735179534</v>
      </c>
    </row>
    <row r="9920" spans="1:2" x14ac:dyDescent="0.25">
      <c r="A9920" s="1">
        <v>42528.887499999997</v>
      </c>
      <c r="B9920" s="2">
        <v>-6.2379170174467919</v>
      </c>
    </row>
    <row r="9921" spans="1:2" x14ac:dyDescent="0.25">
      <c r="A9921" s="1">
        <v>42528.888194444444</v>
      </c>
      <c r="B9921" s="2">
        <v>-17.737838821158221</v>
      </c>
    </row>
    <row r="9922" spans="1:2" x14ac:dyDescent="0.25">
      <c r="A9922" s="1">
        <v>42528.888888888891</v>
      </c>
      <c r="B9922" s="2">
        <v>-1.2699197424956461</v>
      </c>
    </row>
    <row r="9923" spans="1:2" x14ac:dyDescent="0.25">
      <c r="A9923" s="1">
        <v>42528.88958333333</v>
      </c>
      <c r="B9923" s="2">
        <v>7.8139010487505098</v>
      </c>
    </row>
    <row r="9924" spans="1:2" x14ac:dyDescent="0.25">
      <c r="A9924" s="1">
        <v>42528.890277777777</v>
      </c>
      <c r="B9924" s="2">
        <v>6.4800844618056237</v>
      </c>
    </row>
    <row r="9925" spans="1:2" x14ac:dyDescent="0.25">
      <c r="A9925" s="1">
        <v>42528.890972222223</v>
      </c>
      <c r="B9925" s="2">
        <v>2.4226903896427152</v>
      </c>
    </row>
    <row r="9926" spans="1:2" x14ac:dyDescent="0.25">
      <c r="A9926" s="1">
        <v>42528.89166666667</v>
      </c>
      <c r="B9926" s="2">
        <v>3.1076417340247038</v>
      </c>
    </row>
    <row r="9927" spans="1:2" x14ac:dyDescent="0.25">
      <c r="A9927" s="1">
        <v>42528.892361111109</v>
      </c>
      <c r="B9927" s="2">
        <v>5.4966610902352837</v>
      </c>
    </row>
    <row r="9928" spans="1:2" x14ac:dyDescent="0.25">
      <c r="A9928" s="1">
        <v>42528.893055555556</v>
      </c>
      <c r="B9928" s="2">
        <v>23.295956544032865</v>
      </c>
    </row>
    <row r="9929" spans="1:2" x14ac:dyDescent="0.25">
      <c r="A9929" s="1">
        <v>42528.893750000003</v>
      </c>
      <c r="B9929" s="2">
        <v>25.459411201318531</v>
      </c>
    </row>
    <row r="9930" spans="1:2" x14ac:dyDescent="0.25">
      <c r="A9930" s="1">
        <v>42528.894444444442</v>
      </c>
      <c r="B9930" s="2">
        <v>20.641923904181507</v>
      </c>
    </row>
    <row r="9931" spans="1:2" x14ac:dyDescent="0.25">
      <c r="A9931" s="1">
        <v>42528.895138888889</v>
      </c>
      <c r="B9931" s="2">
        <v>0.93717452232522191</v>
      </c>
    </row>
    <row r="9932" spans="1:2" x14ac:dyDescent="0.25">
      <c r="A9932" s="1">
        <v>42528.895833333336</v>
      </c>
      <c r="B9932" s="2">
        <v>-8.3111749593119999</v>
      </c>
    </row>
    <row r="9933" spans="1:2" x14ac:dyDescent="0.25">
      <c r="A9933" s="1">
        <v>42528.896527777775</v>
      </c>
      <c r="B9933" s="2">
        <v>-17.311132673501074</v>
      </c>
    </row>
    <row r="9934" spans="1:2" x14ac:dyDescent="0.25">
      <c r="A9934" s="1">
        <v>42528.897222222222</v>
      </c>
      <c r="B9934" s="2">
        <v>-11.830058047620696</v>
      </c>
    </row>
    <row r="9935" spans="1:2" x14ac:dyDescent="0.25">
      <c r="A9935" s="1">
        <v>42528.897916666669</v>
      </c>
      <c r="B9935" s="2">
        <v>4.5981025644592588</v>
      </c>
    </row>
    <row r="9936" spans="1:2" x14ac:dyDescent="0.25">
      <c r="A9936" s="1">
        <v>42528.898611111108</v>
      </c>
      <c r="B9936" s="2">
        <v>16.890469643681232</v>
      </c>
    </row>
    <row r="9937" spans="1:2" x14ac:dyDescent="0.25">
      <c r="A9937" s="1">
        <v>42528.899305555555</v>
      </c>
      <c r="B9937" s="2">
        <v>21.26550656688584</v>
      </c>
    </row>
    <row r="9938" spans="1:2" x14ac:dyDescent="0.25">
      <c r="A9938" s="1">
        <v>42528.9</v>
      </c>
      <c r="B9938" s="2">
        <v>9.7595934909588937</v>
      </c>
    </row>
    <row r="9939" spans="1:2" x14ac:dyDescent="0.25">
      <c r="A9939" s="1">
        <v>42528.900694444441</v>
      </c>
      <c r="B9939" s="2">
        <v>17.050812560121994</v>
      </c>
    </row>
    <row r="9940" spans="1:2" x14ac:dyDescent="0.25">
      <c r="A9940" s="1">
        <v>42528.901388888888</v>
      </c>
      <c r="B9940" s="2">
        <v>28.527858117739136</v>
      </c>
    </row>
    <row r="9941" spans="1:2" x14ac:dyDescent="0.25">
      <c r="A9941" s="1">
        <v>42528.902083333334</v>
      </c>
      <c r="B9941" s="2">
        <v>58.674560019632921</v>
      </c>
    </row>
    <row r="9942" spans="1:2" x14ac:dyDescent="0.25">
      <c r="A9942" s="1">
        <v>42528.902777777781</v>
      </c>
      <c r="B9942" s="2">
        <v>90.472990621297498</v>
      </c>
    </row>
    <row r="9943" spans="1:2" x14ac:dyDescent="0.25">
      <c r="A9943" s="1">
        <v>42528.90347222222</v>
      </c>
      <c r="B9943" s="2">
        <v>82.898531530262943</v>
      </c>
    </row>
    <row r="9944" spans="1:2" x14ac:dyDescent="0.25">
      <c r="A9944" s="1">
        <v>42528.904166666667</v>
      </c>
      <c r="B9944" s="2">
        <v>117.92042990530996</v>
      </c>
    </row>
    <row r="9945" spans="1:2" x14ac:dyDescent="0.25">
      <c r="A9945" s="1">
        <v>42528.904861111114</v>
      </c>
      <c r="B9945" s="2">
        <v>113.03370906816562</v>
      </c>
    </row>
    <row r="9946" spans="1:2" x14ac:dyDescent="0.25">
      <c r="A9946" s="1">
        <v>42528.905555555553</v>
      </c>
      <c r="B9946" s="2">
        <v>90.822026731749062</v>
      </c>
    </row>
    <row r="9947" spans="1:2" x14ac:dyDescent="0.25">
      <c r="A9947" s="1">
        <v>42528.90625</v>
      </c>
      <c r="B9947" s="2">
        <v>59.619198210655789</v>
      </c>
    </row>
    <row r="9948" spans="1:2" x14ac:dyDescent="0.25">
      <c r="A9948" s="1">
        <v>42528.906944444447</v>
      </c>
      <c r="B9948" s="2">
        <v>24.546849535937266</v>
      </c>
    </row>
    <row r="9949" spans="1:2" x14ac:dyDescent="0.25">
      <c r="A9949" s="1">
        <v>42528.907638888886</v>
      </c>
      <c r="B9949" s="2">
        <v>0.171793629804597</v>
      </c>
    </row>
    <row r="9950" spans="1:2" x14ac:dyDescent="0.25">
      <c r="A9950" s="1">
        <v>42528.908333333333</v>
      </c>
      <c r="B9950" s="2">
        <v>-12.02919069910131</v>
      </c>
    </row>
    <row r="9951" spans="1:2" x14ac:dyDescent="0.25">
      <c r="A9951" s="1">
        <v>42528.90902777778</v>
      </c>
      <c r="B9951" s="2">
        <v>-7.795963711796503</v>
      </c>
    </row>
    <row r="9952" spans="1:2" x14ac:dyDescent="0.25">
      <c r="A9952" s="1">
        <v>42528.909722222219</v>
      </c>
      <c r="B9952" s="2">
        <v>4.0769157673120695</v>
      </c>
    </row>
    <row r="9953" spans="1:2" x14ac:dyDescent="0.25">
      <c r="A9953" s="1">
        <v>42528.910416666666</v>
      </c>
      <c r="B9953" s="2">
        <v>12.563541556931645</v>
      </c>
    </row>
    <row r="9954" spans="1:2" x14ac:dyDescent="0.25">
      <c r="A9954" s="1">
        <v>42528.911111111112</v>
      </c>
      <c r="B9954" s="2">
        <v>9.6032006819140712</v>
      </c>
    </row>
    <row r="9955" spans="1:2" x14ac:dyDescent="0.25">
      <c r="A9955" s="1">
        <v>42528.911805555559</v>
      </c>
      <c r="B9955" s="2">
        <v>12.78491902557386</v>
      </c>
    </row>
    <row r="9956" spans="1:2" x14ac:dyDescent="0.25">
      <c r="A9956" s="1">
        <v>42528.912499999999</v>
      </c>
      <c r="B9956" s="2">
        <v>-3.0646075658713623</v>
      </c>
    </row>
    <row r="9957" spans="1:2" x14ac:dyDescent="0.25">
      <c r="A9957" s="1">
        <v>42528.913194444445</v>
      </c>
      <c r="B9957" s="2">
        <v>-14.96604526681549</v>
      </c>
    </row>
    <row r="9958" spans="1:2" x14ac:dyDescent="0.25">
      <c r="A9958" s="1">
        <v>42528.913888888892</v>
      </c>
      <c r="B9958" s="2">
        <v>-11.673743223955777</v>
      </c>
    </row>
    <row r="9959" spans="1:2" x14ac:dyDescent="0.25">
      <c r="A9959" s="1">
        <v>42528.914583333331</v>
      </c>
      <c r="B9959" s="2">
        <v>-5.4631813914020313</v>
      </c>
    </row>
    <row r="9960" spans="1:2" x14ac:dyDescent="0.25">
      <c r="A9960" s="1">
        <v>42528.915277777778</v>
      </c>
      <c r="B9960" s="2">
        <v>9.3241986048010101</v>
      </c>
    </row>
    <row r="9961" spans="1:2" x14ac:dyDescent="0.25">
      <c r="A9961" s="1">
        <v>42528.915972222225</v>
      </c>
      <c r="B9961" s="2">
        <v>28.844887262147193</v>
      </c>
    </row>
    <row r="9962" spans="1:2" x14ac:dyDescent="0.25">
      <c r="A9962" s="1">
        <v>42528.916666666664</v>
      </c>
      <c r="B9962" s="2">
        <v>50.11380696281946</v>
      </c>
    </row>
    <row r="9963" spans="1:2" x14ac:dyDescent="0.25">
      <c r="A9963" s="1">
        <v>42528.917361111111</v>
      </c>
      <c r="B9963" s="2">
        <v>120.16857993883896</v>
      </c>
    </row>
    <row r="9964" spans="1:2" x14ac:dyDescent="0.25">
      <c r="A9964" s="1">
        <v>42528.918055555558</v>
      </c>
      <c r="B9964" s="2">
        <v>123.05332910186844</v>
      </c>
    </row>
    <row r="9965" spans="1:2" x14ac:dyDescent="0.25">
      <c r="A9965" s="1">
        <v>42528.918749999997</v>
      </c>
      <c r="B9965" s="2">
        <v>127.24250035100461</v>
      </c>
    </row>
    <row r="9966" spans="1:2" x14ac:dyDescent="0.25">
      <c r="A9966" s="1">
        <v>42528.919444444444</v>
      </c>
      <c r="B9966" s="2">
        <v>128.61179765056974</v>
      </c>
    </row>
    <row r="9967" spans="1:2" x14ac:dyDescent="0.25">
      <c r="A9967" s="1">
        <v>42528.920138888891</v>
      </c>
      <c r="B9967" s="2">
        <v>109.22812163342799</v>
      </c>
    </row>
    <row r="9968" spans="1:2" x14ac:dyDescent="0.25">
      <c r="A9968" s="1">
        <v>42528.92083333333</v>
      </c>
      <c r="B9968" s="2">
        <v>93.882972729235192</v>
      </c>
    </row>
    <row r="9969" spans="1:2" x14ac:dyDescent="0.25">
      <c r="A9969" s="1">
        <v>42528.921527777777</v>
      </c>
      <c r="B9969" s="2">
        <v>79.044884259579703</v>
      </c>
    </row>
    <row r="9970" spans="1:2" x14ac:dyDescent="0.25">
      <c r="A9970" s="1">
        <v>42528.922222222223</v>
      </c>
      <c r="B9970" s="2">
        <v>76.440321225777737</v>
      </c>
    </row>
    <row r="9971" spans="1:2" x14ac:dyDescent="0.25">
      <c r="A9971" s="1">
        <v>42528.92291666667</v>
      </c>
      <c r="B9971" s="2">
        <v>73.165989305152706</v>
      </c>
    </row>
    <row r="9972" spans="1:2" x14ac:dyDescent="0.25">
      <c r="A9972" s="1">
        <v>42528.923611111109</v>
      </c>
      <c r="B9972" s="2">
        <v>74.608283370446102</v>
      </c>
    </row>
    <row r="9973" spans="1:2" x14ac:dyDescent="0.25">
      <c r="A9973" s="1">
        <v>42528.924305555556</v>
      </c>
      <c r="B9973" s="2">
        <v>71.539487968749015</v>
      </c>
    </row>
    <row r="9974" spans="1:2" x14ac:dyDescent="0.25">
      <c r="A9974" s="1">
        <v>42528.925000000003</v>
      </c>
      <c r="B9974" s="2">
        <v>66.054310728138077</v>
      </c>
    </row>
    <row r="9975" spans="1:2" x14ac:dyDescent="0.25">
      <c r="A9975" s="1">
        <v>42528.925694444442</v>
      </c>
      <c r="B9975" s="2">
        <v>79.802086409163891</v>
      </c>
    </row>
    <row r="9976" spans="1:2" x14ac:dyDescent="0.25">
      <c r="A9976" s="1">
        <v>42528.926388888889</v>
      </c>
      <c r="B9976" s="2">
        <v>98.534754900815699</v>
      </c>
    </row>
    <row r="9977" spans="1:2" x14ac:dyDescent="0.25">
      <c r="A9977" s="1">
        <v>42528.927083333336</v>
      </c>
      <c r="B9977" s="2">
        <v>125.80011245039059</v>
      </c>
    </row>
    <row r="9978" spans="1:2" x14ac:dyDescent="0.25">
      <c r="A9978" s="1">
        <v>42528.927777777775</v>
      </c>
      <c r="B9978" s="2">
        <v>155.43176846292724</v>
      </c>
    </row>
    <row r="9979" spans="1:2" x14ac:dyDescent="0.25">
      <c r="A9979" s="1">
        <v>42528.928472222222</v>
      </c>
      <c r="B9979" s="2">
        <v>185.48405532343313</v>
      </c>
    </row>
    <row r="9980" spans="1:2" x14ac:dyDescent="0.25">
      <c r="A9980" s="1">
        <v>42528.929166666669</v>
      </c>
      <c r="B9980" s="2">
        <v>207.02017200205398</v>
      </c>
    </row>
    <row r="9981" spans="1:2" x14ac:dyDescent="0.25">
      <c r="A9981" s="1">
        <v>42528.929861111108</v>
      </c>
      <c r="B9981" s="2">
        <v>193.6167284350299</v>
      </c>
    </row>
    <row r="9982" spans="1:2" x14ac:dyDescent="0.25">
      <c r="A9982" s="1">
        <v>42528.930555555555</v>
      </c>
      <c r="B9982" s="2">
        <v>163.72027245755308</v>
      </c>
    </row>
    <row r="9983" spans="1:2" x14ac:dyDescent="0.25">
      <c r="A9983" s="1">
        <v>42528.931250000001</v>
      </c>
      <c r="B9983" s="2">
        <v>112.5393698671173</v>
      </c>
    </row>
    <row r="9984" spans="1:2" x14ac:dyDescent="0.25">
      <c r="A9984" s="1">
        <v>42528.931944444441</v>
      </c>
      <c r="B9984" s="2">
        <v>123.55935809133419</v>
      </c>
    </row>
    <row r="9985" spans="1:2" x14ac:dyDescent="0.25">
      <c r="A9985" s="1">
        <v>42528.932638888888</v>
      </c>
      <c r="B9985" s="2">
        <v>118.69244793647667</v>
      </c>
    </row>
    <row r="9986" spans="1:2" x14ac:dyDescent="0.25">
      <c r="A9986" s="1">
        <v>42528.933333333334</v>
      </c>
      <c r="B9986" s="2">
        <v>120.22789600389466</v>
      </c>
    </row>
    <row r="9987" spans="1:2" x14ac:dyDescent="0.25">
      <c r="A9987" s="1">
        <v>42528.934027777781</v>
      </c>
      <c r="B9987" s="2">
        <v>110.07994817311216</v>
      </c>
    </row>
    <row r="9988" spans="1:2" x14ac:dyDescent="0.25">
      <c r="A9988" s="1">
        <v>42528.93472222222</v>
      </c>
      <c r="B9988" s="2">
        <v>93.901904024453444</v>
      </c>
    </row>
    <row r="9989" spans="1:2" x14ac:dyDescent="0.25">
      <c r="A9989" s="1">
        <v>42528.935416666667</v>
      </c>
      <c r="B9989" s="2">
        <v>105.12275118471202</v>
      </c>
    </row>
    <row r="9990" spans="1:2" x14ac:dyDescent="0.25">
      <c r="A9990" s="1">
        <v>42528.936111111114</v>
      </c>
      <c r="B9990" s="2">
        <v>23.582619147555668</v>
      </c>
    </row>
    <row r="9991" spans="1:2" x14ac:dyDescent="0.25">
      <c r="A9991" s="1">
        <v>42528.936805555553</v>
      </c>
      <c r="B9991" s="2">
        <v>4.7077219092655769</v>
      </c>
    </row>
    <row r="9992" spans="1:2" x14ac:dyDescent="0.25">
      <c r="A9992" s="1">
        <v>42528.9375</v>
      </c>
      <c r="B9992" s="2">
        <v>4.3617442218465534</v>
      </c>
    </row>
    <row r="9993" spans="1:2" x14ac:dyDescent="0.25">
      <c r="A9993" s="1">
        <v>42528.938194444447</v>
      </c>
      <c r="B9993" s="2">
        <v>41.042097030619821</v>
      </c>
    </row>
    <row r="9994" spans="1:2" x14ac:dyDescent="0.25">
      <c r="A9994" s="1">
        <v>42528.938888888886</v>
      </c>
      <c r="B9994" s="2">
        <v>68.620390857211902</v>
      </c>
    </row>
    <row r="9995" spans="1:2" x14ac:dyDescent="0.25">
      <c r="A9995" s="1">
        <v>42528.939583333333</v>
      </c>
      <c r="B9995" s="2">
        <v>59.468197402084478</v>
      </c>
    </row>
    <row r="9996" spans="1:2" x14ac:dyDescent="0.25">
      <c r="A9996" s="1">
        <v>42528.94027777778</v>
      </c>
      <c r="B9996" s="2">
        <v>56.282753400792714</v>
      </c>
    </row>
    <row r="9997" spans="1:2" x14ac:dyDescent="0.25">
      <c r="A9997" s="1">
        <v>42528.940972222219</v>
      </c>
      <c r="B9997" s="2">
        <v>49.732658036667274</v>
      </c>
    </row>
    <row r="9998" spans="1:2" x14ac:dyDescent="0.25">
      <c r="A9998" s="1">
        <v>42528.941666666666</v>
      </c>
      <c r="B9998" s="2">
        <v>49.321690859187704</v>
      </c>
    </row>
    <row r="9999" spans="1:2" x14ac:dyDescent="0.25">
      <c r="A9999" s="1">
        <v>42528.942361111112</v>
      </c>
      <c r="B9999" s="2">
        <v>46.755436928103641</v>
      </c>
    </row>
    <row r="10000" spans="1:2" x14ac:dyDescent="0.25">
      <c r="A10000" s="1">
        <v>42528.943055555559</v>
      </c>
      <c r="B10000" s="2">
        <v>54.650747512620484</v>
      </c>
    </row>
    <row r="10001" spans="1:2" x14ac:dyDescent="0.25">
      <c r="A10001" s="1">
        <v>42528.943749999999</v>
      </c>
      <c r="B10001" s="2">
        <v>69.865198060891515</v>
      </c>
    </row>
    <row r="10002" spans="1:2" x14ac:dyDescent="0.25">
      <c r="A10002" s="1">
        <v>42528.944444444445</v>
      </c>
      <c r="B10002" s="2">
        <v>82.142085246823257</v>
      </c>
    </row>
    <row r="10003" spans="1:2" x14ac:dyDescent="0.25">
      <c r="A10003" s="1">
        <v>42528.945138888892</v>
      </c>
      <c r="B10003" s="2">
        <v>62.132577550397642</v>
      </c>
    </row>
    <row r="10004" spans="1:2" x14ac:dyDescent="0.25">
      <c r="A10004" s="1">
        <v>42528.945833333331</v>
      </c>
      <c r="B10004" s="2">
        <v>62.863537457742495</v>
      </c>
    </row>
    <row r="10005" spans="1:2" x14ac:dyDescent="0.25">
      <c r="A10005" s="1">
        <v>42528.946527777778</v>
      </c>
      <c r="B10005" s="2">
        <v>65.317318327320393</v>
      </c>
    </row>
    <row r="10006" spans="1:2" x14ac:dyDescent="0.25">
      <c r="A10006" s="1">
        <v>42528.947222222225</v>
      </c>
      <c r="B10006" s="2">
        <v>81.802320575442479</v>
      </c>
    </row>
    <row r="10007" spans="1:2" x14ac:dyDescent="0.25">
      <c r="A10007" s="1">
        <v>42528.947916666664</v>
      </c>
      <c r="B10007" s="2">
        <v>103.08147019177753</v>
      </c>
    </row>
    <row r="10008" spans="1:2" x14ac:dyDescent="0.25">
      <c r="A10008" s="1">
        <v>42528.948611111111</v>
      </c>
      <c r="B10008" s="2">
        <v>107.29277680328038</v>
      </c>
    </row>
    <row r="10009" spans="1:2" x14ac:dyDescent="0.25">
      <c r="A10009" s="1">
        <v>42528.949305555558</v>
      </c>
      <c r="B10009" s="2">
        <v>111.51197237939729</v>
      </c>
    </row>
    <row r="10010" spans="1:2" x14ac:dyDescent="0.25">
      <c r="A10010" s="1">
        <v>42528.95</v>
      </c>
      <c r="B10010" s="2">
        <v>123.66329774946207</v>
      </c>
    </row>
    <row r="10011" spans="1:2" x14ac:dyDescent="0.25">
      <c r="A10011" s="1">
        <v>42528.950694444444</v>
      </c>
      <c r="B10011" s="2">
        <v>119.34911288119619</v>
      </c>
    </row>
    <row r="10012" spans="1:2" x14ac:dyDescent="0.25">
      <c r="A10012" s="1">
        <v>42528.951388888891</v>
      </c>
      <c r="B10012" s="2">
        <v>96.630765599088051</v>
      </c>
    </row>
    <row r="10013" spans="1:2" x14ac:dyDescent="0.25">
      <c r="A10013" s="1">
        <v>42528.95208333333</v>
      </c>
      <c r="B10013" s="2">
        <v>53.777242585467562</v>
      </c>
    </row>
    <row r="10014" spans="1:2" x14ac:dyDescent="0.25">
      <c r="A10014" s="1">
        <v>42528.952777777777</v>
      </c>
      <c r="B10014" s="2">
        <v>37.898834774034427</v>
      </c>
    </row>
    <row r="10015" spans="1:2" x14ac:dyDescent="0.25">
      <c r="A10015" s="1">
        <v>42528.953472222223</v>
      </c>
      <c r="B10015" s="2">
        <v>9.7535745421633084</v>
      </c>
    </row>
    <row r="10016" spans="1:2" x14ac:dyDescent="0.25">
      <c r="A10016" s="1">
        <v>42528.95416666667</v>
      </c>
      <c r="B10016" s="2">
        <v>0.98399789575099328</v>
      </c>
    </row>
    <row r="10017" spans="1:2" x14ac:dyDescent="0.25">
      <c r="A10017" s="1">
        <v>42528.954861111109</v>
      </c>
      <c r="B10017" s="2">
        <v>-22.554837453866881</v>
      </c>
    </row>
    <row r="10018" spans="1:2" x14ac:dyDescent="0.25">
      <c r="A10018" s="1">
        <v>42528.955555555556</v>
      </c>
      <c r="B10018" s="2">
        <v>-61.053811957238942</v>
      </c>
    </row>
    <row r="10019" spans="1:2" x14ac:dyDescent="0.25">
      <c r="A10019" s="1">
        <v>42528.956250000003</v>
      </c>
      <c r="B10019" s="2">
        <v>-91.19219073582596</v>
      </c>
    </row>
    <row r="10020" spans="1:2" x14ac:dyDescent="0.25">
      <c r="A10020" s="1">
        <v>42528.956944444442</v>
      </c>
      <c r="B10020" s="2">
        <v>-107.00479082768628</v>
      </c>
    </row>
    <row r="10021" spans="1:2" x14ac:dyDescent="0.25">
      <c r="A10021" s="1">
        <v>42528.957638888889</v>
      </c>
      <c r="B10021" s="2">
        <v>-127.63005754458717</v>
      </c>
    </row>
    <row r="10022" spans="1:2" x14ac:dyDescent="0.25">
      <c r="A10022" s="1">
        <v>42528.958333333336</v>
      </c>
      <c r="B10022" s="2">
        <v>-134.33505062174518</v>
      </c>
    </row>
    <row r="10023" spans="1:2" x14ac:dyDescent="0.25">
      <c r="A10023" s="1">
        <v>42528.959027777775</v>
      </c>
      <c r="B10023" s="2">
        <v>-94.708812623090736</v>
      </c>
    </row>
    <row r="10024" spans="1:2" x14ac:dyDescent="0.25">
      <c r="A10024" s="1">
        <v>42528.959722222222</v>
      </c>
      <c r="B10024" s="2">
        <v>-55.74778030429637</v>
      </c>
    </row>
    <row r="10025" spans="1:2" x14ac:dyDescent="0.25">
      <c r="A10025" s="1">
        <v>42528.960416666669</v>
      </c>
      <c r="B10025" s="2">
        <v>-18.764107831839162</v>
      </c>
    </row>
    <row r="10026" spans="1:2" x14ac:dyDescent="0.25">
      <c r="A10026" s="1">
        <v>42528.961111111108</v>
      </c>
      <c r="B10026" s="2">
        <v>-3.8718874396052949</v>
      </c>
    </row>
    <row r="10027" spans="1:2" x14ac:dyDescent="0.25">
      <c r="A10027" s="1">
        <v>42528.961805555555</v>
      </c>
      <c r="B10027" s="2">
        <v>0.38747808842551118</v>
      </c>
    </row>
    <row r="10028" spans="1:2" x14ac:dyDescent="0.25">
      <c r="A10028" s="1">
        <v>42528.962500000001</v>
      </c>
      <c r="B10028" s="2">
        <v>6.8679654929752969</v>
      </c>
    </row>
    <row r="10029" spans="1:2" x14ac:dyDescent="0.25">
      <c r="A10029" s="1">
        <v>42528.963194444441</v>
      </c>
      <c r="B10029" s="2">
        <v>-1.9519685823557666</v>
      </c>
    </row>
    <row r="10030" spans="1:2" x14ac:dyDescent="0.25">
      <c r="A10030" s="1">
        <v>42528.963888888888</v>
      </c>
      <c r="B10030" s="2">
        <v>4.1488816585736155</v>
      </c>
    </row>
    <row r="10031" spans="1:2" x14ac:dyDescent="0.25">
      <c r="A10031" s="1">
        <v>42528.964583333334</v>
      </c>
      <c r="B10031" s="2">
        <v>-0.35315018425365757</v>
      </c>
    </row>
    <row r="10032" spans="1:2" x14ac:dyDescent="0.25">
      <c r="A10032" s="1">
        <v>42528.965277777781</v>
      </c>
      <c r="B10032" s="2">
        <v>17.20812352309925</v>
      </c>
    </row>
    <row r="10033" spans="1:2" x14ac:dyDescent="0.25">
      <c r="A10033" s="1">
        <v>42528.96597222222</v>
      </c>
      <c r="B10033" s="2">
        <v>52.640269102802264</v>
      </c>
    </row>
    <row r="10034" spans="1:2" x14ac:dyDescent="0.25">
      <c r="A10034" s="1">
        <v>42528.966666666667</v>
      </c>
      <c r="B10034" s="2">
        <v>71.928202717219634</v>
      </c>
    </row>
    <row r="10035" spans="1:2" x14ac:dyDescent="0.25">
      <c r="A10035" s="1">
        <v>42528.967361111114</v>
      </c>
      <c r="B10035" s="2">
        <v>73.75074673207709</v>
      </c>
    </row>
    <row r="10036" spans="1:2" x14ac:dyDescent="0.25">
      <c r="A10036" s="1">
        <v>42528.968055555553</v>
      </c>
      <c r="B10036" s="2">
        <v>89.558517868151341</v>
      </c>
    </row>
    <row r="10037" spans="1:2" x14ac:dyDescent="0.25">
      <c r="A10037" s="1">
        <v>42528.96875</v>
      </c>
      <c r="B10037" s="2">
        <v>102.68175801036801</v>
      </c>
    </row>
    <row r="10038" spans="1:2" x14ac:dyDescent="0.25">
      <c r="A10038" s="1">
        <v>42528.969444444447</v>
      </c>
      <c r="B10038" s="2">
        <v>96.543738802747484</v>
      </c>
    </row>
    <row r="10039" spans="1:2" x14ac:dyDescent="0.25">
      <c r="A10039" s="1">
        <v>42528.970138888886</v>
      </c>
      <c r="B10039" s="2">
        <v>93.246259286658216</v>
      </c>
    </row>
    <row r="10040" spans="1:2" x14ac:dyDescent="0.25">
      <c r="A10040" s="1">
        <v>42528.970833333333</v>
      </c>
      <c r="B10040" s="2">
        <v>81.775986760786807</v>
      </c>
    </row>
    <row r="10041" spans="1:2" x14ac:dyDescent="0.25">
      <c r="A10041" s="1">
        <v>42528.97152777778</v>
      </c>
      <c r="B10041" s="2">
        <v>104.24016589347157</v>
      </c>
    </row>
    <row r="10042" spans="1:2" x14ac:dyDescent="0.25">
      <c r="A10042" s="1">
        <v>42528.972222222219</v>
      </c>
      <c r="B10042" s="2">
        <v>118.74272164429615</v>
      </c>
    </row>
    <row r="10043" spans="1:2" x14ac:dyDescent="0.25">
      <c r="A10043" s="1">
        <v>42528.972916666666</v>
      </c>
      <c r="B10043" s="2">
        <v>129.0460397953284</v>
      </c>
    </row>
    <row r="10044" spans="1:2" x14ac:dyDescent="0.25">
      <c r="A10044" s="1">
        <v>42528.973611111112</v>
      </c>
      <c r="B10044" s="2">
        <v>140.90140110568609</v>
      </c>
    </row>
    <row r="10045" spans="1:2" x14ac:dyDescent="0.25">
      <c r="A10045" s="1">
        <v>42528.974305555559</v>
      </c>
      <c r="B10045" s="2">
        <v>157.04279110239975</v>
      </c>
    </row>
    <row r="10046" spans="1:2" x14ac:dyDescent="0.25">
      <c r="A10046" s="1">
        <v>42528.974999999999</v>
      </c>
      <c r="B10046" s="2">
        <v>159.92390129591803</v>
      </c>
    </row>
    <row r="10047" spans="1:2" x14ac:dyDescent="0.25">
      <c r="A10047" s="1">
        <v>42528.975694444445</v>
      </c>
      <c r="B10047" s="2">
        <v>145.43277258552067</v>
      </c>
    </row>
    <row r="10048" spans="1:2" x14ac:dyDescent="0.25">
      <c r="A10048" s="1">
        <v>42528.976388888892</v>
      </c>
      <c r="B10048" s="2">
        <v>128.08816312764927</v>
      </c>
    </row>
    <row r="10049" spans="1:2" x14ac:dyDescent="0.25">
      <c r="A10049" s="1">
        <v>42528.977083333331</v>
      </c>
      <c r="B10049" s="2">
        <v>127.93042447116846</v>
      </c>
    </row>
    <row r="10050" spans="1:2" x14ac:dyDescent="0.25">
      <c r="A10050" s="1">
        <v>42528.977777777778</v>
      </c>
      <c r="B10050" s="2">
        <v>95.115224758934346</v>
      </c>
    </row>
    <row r="10051" spans="1:2" x14ac:dyDescent="0.25">
      <c r="A10051" s="1">
        <v>42528.978472222225</v>
      </c>
      <c r="B10051" s="2">
        <v>23.499552986131555</v>
      </c>
    </row>
    <row r="10052" spans="1:2" x14ac:dyDescent="0.25">
      <c r="A10052" s="1">
        <v>42528.979166666664</v>
      </c>
      <c r="B10052" s="2">
        <v>0.7404436088089521</v>
      </c>
    </row>
    <row r="10053" spans="1:2" x14ac:dyDescent="0.25">
      <c r="A10053" s="1">
        <v>42528.979861111111</v>
      </c>
      <c r="B10053" s="2">
        <v>-11.700219871621327</v>
      </c>
    </row>
    <row r="10054" spans="1:2" x14ac:dyDescent="0.25">
      <c r="A10054" s="1">
        <v>42528.980555555558</v>
      </c>
      <c r="B10054" s="2">
        <v>-15.924402340766392</v>
      </c>
    </row>
    <row r="10055" spans="1:2" x14ac:dyDescent="0.25">
      <c r="A10055" s="1">
        <v>42528.981249999997</v>
      </c>
      <c r="B10055" s="2">
        <v>-25.410785390461871</v>
      </c>
    </row>
    <row r="10056" spans="1:2" x14ac:dyDescent="0.25">
      <c r="A10056" s="1">
        <v>42528.981944444444</v>
      </c>
      <c r="B10056" s="2">
        <v>-37.559394233951267</v>
      </c>
    </row>
    <row r="10057" spans="1:2" x14ac:dyDescent="0.25">
      <c r="A10057" s="1">
        <v>42528.982638888891</v>
      </c>
      <c r="B10057" s="2">
        <v>-36.268204108789604</v>
      </c>
    </row>
    <row r="10058" spans="1:2" x14ac:dyDescent="0.25">
      <c r="A10058" s="1">
        <v>42528.98333333333</v>
      </c>
      <c r="B10058" s="2">
        <v>-29.532770719689626</v>
      </c>
    </row>
    <row r="10059" spans="1:2" x14ac:dyDescent="0.25">
      <c r="A10059" s="1">
        <v>42528.984027777777</v>
      </c>
      <c r="B10059" s="2">
        <v>-27.612900738989506</v>
      </c>
    </row>
    <row r="10060" spans="1:2" x14ac:dyDescent="0.25">
      <c r="A10060" s="1">
        <v>42528.984722222223</v>
      </c>
      <c r="B10060" s="2">
        <v>-23.395707715877993</v>
      </c>
    </row>
    <row r="10061" spans="1:2" x14ac:dyDescent="0.25">
      <c r="A10061" s="1">
        <v>42528.98541666667</v>
      </c>
      <c r="B10061" s="2">
        <v>-22.045539843950731</v>
      </c>
    </row>
    <row r="10062" spans="1:2" x14ac:dyDescent="0.25">
      <c r="A10062" s="1">
        <v>42528.986111111109</v>
      </c>
      <c r="B10062" s="2">
        <v>-21.276695614421623</v>
      </c>
    </row>
    <row r="10063" spans="1:2" x14ac:dyDescent="0.25">
      <c r="A10063" s="1">
        <v>42528.986805555556</v>
      </c>
      <c r="B10063" s="2">
        <v>-5.4236614687135445</v>
      </c>
    </row>
    <row r="10064" spans="1:2" x14ac:dyDescent="0.25">
      <c r="A10064" s="1">
        <v>42528.987500000003</v>
      </c>
      <c r="B10064" s="2">
        <v>3.7976083420512925</v>
      </c>
    </row>
    <row r="10065" spans="1:2" x14ac:dyDescent="0.25">
      <c r="A10065" s="1">
        <v>42528.988194444442</v>
      </c>
      <c r="B10065" s="2">
        <v>11.334073276749889</v>
      </c>
    </row>
    <row r="10066" spans="1:2" x14ac:dyDescent="0.25">
      <c r="A10066" s="1">
        <v>42528.988888888889</v>
      </c>
      <c r="B10066" s="2">
        <v>28.912272625434948</v>
      </c>
    </row>
    <row r="10067" spans="1:2" x14ac:dyDescent="0.25">
      <c r="A10067" s="1">
        <v>42528.989583333336</v>
      </c>
      <c r="B10067" s="2">
        <v>42.014487749599603</v>
      </c>
    </row>
    <row r="10068" spans="1:2" x14ac:dyDescent="0.25">
      <c r="A10068" s="1">
        <v>42528.990277777775</v>
      </c>
      <c r="B10068" s="2">
        <v>56.35151374292424</v>
      </c>
    </row>
    <row r="10069" spans="1:2" x14ac:dyDescent="0.25">
      <c r="A10069" s="1">
        <v>42528.990972222222</v>
      </c>
      <c r="B10069" s="2">
        <v>60.419860850112549</v>
      </c>
    </row>
    <row r="10070" spans="1:2" x14ac:dyDescent="0.25">
      <c r="A10070" s="1">
        <v>42528.991666666669</v>
      </c>
      <c r="B10070" s="2">
        <v>85.331307627640982</v>
      </c>
    </row>
    <row r="10071" spans="1:2" x14ac:dyDescent="0.25">
      <c r="A10071" s="1">
        <v>42528.992361111108</v>
      </c>
      <c r="B10071" s="2">
        <v>85.62588291156959</v>
      </c>
    </row>
    <row r="10072" spans="1:2" x14ac:dyDescent="0.25">
      <c r="A10072" s="1">
        <v>42528.993055555555</v>
      </c>
      <c r="B10072" s="2">
        <v>81.503275457333075</v>
      </c>
    </row>
    <row r="10073" spans="1:2" x14ac:dyDescent="0.25">
      <c r="A10073" s="1">
        <v>42528.993750000001</v>
      </c>
      <c r="B10073" s="2">
        <v>53.436358449760398</v>
      </c>
    </row>
    <row r="10074" spans="1:2" x14ac:dyDescent="0.25">
      <c r="A10074" s="1">
        <v>42528.994444444441</v>
      </c>
      <c r="B10074" s="2">
        <v>33.555289551072441</v>
      </c>
    </row>
    <row r="10075" spans="1:2" x14ac:dyDescent="0.25">
      <c r="A10075" s="1">
        <v>42528.995138888888</v>
      </c>
      <c r="B10075" s="2">
        <v>18.472589599117054</v>
      </c>
    </row>
    <row r="10076" spans="1:2" x14ac:dyDescent="0.25">
      <c r="A10076" s="1">
        <v>42528.995833333334</v>
      </c>
      <c r="B10076" s="2">
        <v>15.574330985412477</v>
      </c>
    </row>
    <row r="10077" spans="1:2" x14ac:dyDescent="0.25">
      <c r="A10077" s="1">
        <v>42528.996527777781</v>
      </c>
      <c r="B10077" s="2">
        <v>17.648085585036704</v>
      </c>
    </row>
    <row r="10078" spans="1:2" x14ac:dyDescent="0.25">
      <c r="A10078" s="1">
        <v>42528.99722222222</v>
      </c>
      <c r="B10078" s="2">
        <v>20.780948525058434</v>
      </c>
    </row>
    <row r="10079" spans="1:2" x14ac:dyDescent="0.25">
      <c r="A10079" s="1">
        <v>42528.997916666667</v>
      </c>
      <c r="B10079" s="2">
        <v>22.13734172374631</v>
      </c>
    </row>
    <row r="10080" spans="1:2" x14ac:dyDescent="0.25">
      <c r="A10080" s="1">
        <v>42528.998611111114</v>
      </c>
      <c r="B10080" s="2">
        <v>17.354807269425994</v>
      </c>
    </row>
    <row r="10081" spans="1:2" x14ac:dyDescent="0.25">
      <c r="A10081" s="1">
        <v>42528.999305555553</v>
      </c>
      <c r="B10081" s="2">
        <v>22.334049477294563</v>
      </c>
    </row>
    <row r="10082" spans="1:2" x14ac:dyDescent="0.25">
      <c r="A10082" s="1">
        <v>42529</v>
      </c>
      <c r="B10082" s="2">
        <v>19.962943558127154</v>
      </c>
    </row>
    <row r="10083" spans="1:2" x14ac:dyDescent="0.25">
      <c r="A10083" s="1">
        <v>42529.000694444447</v>
      </c>
      <c r="B10083" s="2">
        <v>16.303306170881843</v>
      </c>
    </row>
    <row r="10084" spans="1:2" x14ac:dyDescent="0.25">
      <c r="A10084" s="1">
        <v>42529.001388888886</v>
      </c>
      <c r="B10084" s="2">
        <v>16.925411611297751</v>
      </c>
    </row>
    <row r="10085" spans="1:2" x14ac:dyDescent="0.25">
      <c r="A10085" s="1">
        <v>42529.002083333333</v>
      </c>
      <c r="B10085" s="2">
        <v>10.958935057445585</v>
      </c>
    </row>
    <row r="10086" spans="1:2" x14ac:dyDescent="0.25">
      <c r="A10086" s="1">
        <v>42529.00277777778</v>
      </c>
      <c r="B10086" s="2">
        <v>15.323832465550367</v>
      </c>
    </row>
    <row r="10087" spans="1:2" x14ac:dyDescent="0.25">
      <c r="A10087" s="1">
        <v>42529.003472222219</v>
      </c>
      <c r="B10087" s="2">
        <v>20.535977713039514</v>
      </c>
    </row>
    <row r="10088" spans="1:2" x14ac:dyDescent="0.25">
      <c r="A10088" s="1">
        <v>42529.004166666666</v>
      </c>
      <c r="B10088" s="2">
        <v>22.386320174127952</v>
      </c>
    </row>
    <row r="10089" spans="1:2" x14ac:dyDescent="0.25">
      <c r="A10089" s="1">
        <v>42529.004861111112</v>
      </c>
      <c r="B10089" s="2">
        <v>44.714173886743566</v>
      </c>
    </row>
    <row r="10090" spans="1:2" x14ac:dyDescent="0.25">
      <c r="A10090" s="1">
        <v>42529.005555555559</v>
      </c>
      <c r="B10090" s="2">
        <v>29.044259378661323</v>
      </c>
    </row>
    <row r="10091" spans="1:2" x14ac:dyDescent="0.25">
      <c r="A10091" s="1">
        <v>42529.006249999999</v>
      </c>
      <c r="B10091" s="2">
        <v>5.036544208328511</v>
      </c>
    </row>
    <row r="10092" spans="1:2" x14ac:dyDescent="0.25">
      <c r="A10092" s="1">
        <v>42529.006944444445</v>
      </c>
      <c r="B10092" s="2">
        <v>0.65872136226583577</v>
      </c>
    </row>
    <row r="10093" spans="1:2" x14ac:dyDescent="0.25">
      <c r="A10093" s="1">
        <v>42529.007638888892</v>
      </c>
      <c r="B10093" s="2">
        <v>6.5093405547968963</v>
      </c>
    </row>
    <row r="10094" spans="1:2" x14ac:dyDescent="0.25">
      <c r="A10094" s="1">
        <v>42529.008333333331</v>
      </c>
      <c r="B10094" s="2">
        <v>13.243144609489779</v>
      </c>
    </row>
    <row r="10095" spans="1:2" x14ac:dyDescent="0.25">
      <c r="A10095" s="1">
        <v>42529.009027777778</v>
      </c>
      <c r="B10095" s="2">
        <v>-1.023294448753586</v>
      </c>
    </row>
    <row r="10096" spans="1:2" x14ac:dyDescent="0.25">
      <c r="A10096" s="1">
        <v>42529.009722222225</v>
      </c>
      <c r="B10096" s="2">
        <v>-7.1936180025843592</v>
      </c>
    </row>
    <row r="10097" spans="1:2" x14ac:dyDescent="0.25">
      <c r="A10097" s="1">
        <v>42529.010416666664</v>
      </c>
      <c r="B10097" s="2">
        <v>-10.344313551138233</v>
      </c>
    </row>
    <row r="10098" spans="1:2" x14ac:dyDescent="0.25">
      <c r="A10098" s="1">
        <v>42529.011111111111</v>
      </c>
      <c r="B10098" s="2">
        <v>-24.327290253596342</v>
      </c>
    </row>
    <row r="10099" spans="1:2" x14ac:dyDescent="0.25">
      <c r="A10099" s="1">
        <v>42529.011805555558</v>
      </c>
      <c r="B10099" s="2">
        <v>-23.157371384036864</v>
      </c>
    </row>
    <row r="10100" spans="1:2" x14ac:dyDescent="0.25">
      <c r="A10100" s="1">
        <v>42529.012499999997</v>
      </c>
      <c r="B10100" s="2">
        <v>-25.941977223230062</v>
      </c>
    </row>
    <row r="10101" spans="1:2" x14ac:dyDescent="0.25">
      <c r="A10101" s="1">
        <v>42529.013194444444</v>
      </c>
      <c r="B10101" s="2">
        <v>-21.980072718126273</v>
      </c>
    </row>
    <row r="10102" spans="1:2" x14ac:dyDescent="0.25">
      <c r="A10102" s="1">
        <v>42529.013888888891</v>
      </c>
      <c r="B10102" s="2">
        <v>-15.738886607919509</v>
      </c>
    </row>
    <row r="10103" spans="1:2" x14ac:dyDescent="0.25">
      <c r="A10103" s="1">
        <v>42529.01458333333</v>
      </c>
      <c r="B10103" s="2">
        <v>-32.437263531346495</v>
      </c>
    </row>
    <row r="10104" spans="1:2" x14ac:dyDescent="0.25">
      <c r="A10104" s="1">
        <v>42529.015277777777</v>
      </c>
      <c r="B10104" s="2">
        <v>-43.507261413630722</v>
      </c>
    </row>
    <row r="10105" spans="1:2" x14ac:dyDescent="0.25">
      <c r="A10105" s="1">
        <v>42529.015972222223</v>
      </c>
      <c r="B10105" s="2">
        <v>-38.316544835745781</v>
      </c>
    </row>
    <row r="10106" spans="1:2" x14ac:dyDescent="0.25">
      <c r="A10106" s="1">
        <v>42529.01666666667</v>
      </c>
      <c r="B10106" s="2">
        <v>-36.556562449353322</v>
      </c>
    </row>
    <row r="10107" spans="1:2" x14ac:dyDescent="0.25">
      <c r="A10107" s="1">
        <v>42529.017361111109</v>
      </c>
      <c r="B10107" s="2">
        <v>-29.733741176867625</v>
      </c>
    </row>
    <row r="10108" spans="1:2" x14ac:dyDescent="0.25">
      <c r="A10108" s="1">
        <v>42529.018055555556</v>
      </c>
      <c r="B10108" s="2">
        <v>-21.607367047489969</v>
      </c>
    </row>
    <row r="10109" spans="1:2" x14ac:dyDescent="0.25">
      <c r="A10109" s="1">
        <v>42529.018750000003</v>
      </c>
      <c r="B10109" s="2">
        <v>-28.713144679629476</v>
      </c>
    </row>
    <row r="10110" spans="1:2" x14ac:dyDescent="0.25">
      <c r="A10110" s="1">
        <v>42529.019444444442</v>
      </c>
      <c r="B10110" s="2">
        <v>-40.408403956284744</v>
      </c>
    </row>
    <row r="10111" spans="1:2" x14ac:dyDescent="0.25">
      <c r="A10111" s="1">
        <v>42529.020138888889</v>
      </c>
      <c r="B10111" s="2">
        <v>-37.640824762942309</v>
      </c>
    </row>
    <row r="10112" spans="1:2" x14ac:dyDescent="0.25">
      <c r="A10112" s="1">
        <v>42529.020833333336</v>
      </c>
      <c r="B10112" s="2">
        <v>-40.717875534131117</v>
      </c>
    </row>
    <row r="10113" spans="1:2" x14ac:dyDescent="0.25">
      <c r="A10113" s="1">
        <v>42529.021527777775</v>
      </c>
      <c r="B10113" s="2">
        <v>-37.644486439410443</v>
      </c>
    </row>
    <row r="10114" spans="1:2" x14ac:dyDescent="0.25">
      <c r="A10114" s="1">
        <v>42529.022222222222</v>
      </c>
      <c r="B10114" s="2">
        <v>-50.242047797102714</v>
      </c>
    </row>
    <row r="10115" spans="1:2" x14ac:dyDescent="0.25">
      <c r="A10115" s="1">
        <v>42529.022916666669</v>
      </c>
      <c r="B10115" s="2">
        <v>-43.252932998613687</v>
      </c>
    </row>
    <row r="10116" spans="1:2" x14ac:dyDescent="0.25">
      <c r="A10116" s="1">
        <v>42529.023611111108</v>
      </c>
      <c r="B10116" s="2">
        <v>-35.413594491523689</v>
      </c>
    </row>
    <row r="10117" spans="1:2" x14ac:dyDescent="0.25">
      <c r="A10117" s="1">
        <v>42529.024305555555</v>
      </c>
      <c r="B10117" s="2">
        <v>-25.213208569992762</v>
      </c>
    </row>
    <row r="10118" spans="1:2" x14ac:dyDescent="0.25">
      <c r="A10118" s="1">
        <v>42529.025000000001</v>
      </c>
      <c r="B10118" s="2">
        <v>-26.314289388486454</v>
      </c>
    </row>
    <row r="10119" spans="1:2" x14ac:dyDescent="0.25">
      <c r="A10119" s="1">
        <v>42529.025694444441</v>
      </c>
      <c r="B10119" s="2">
        <v>-25.501512097366987</v>
      </c>
    </row>
    <row r="10120" spans="1:2" x14ac:dyDescent="0.25">
      <c r="A10120" s="1">
        <v>42529.026388888888</v>
      </c>
      <c r="B10120" s="2">
        <v>-14.461953850110877</v>
      </c>
    </row>
    <row r="10121" spans="1:2" x14ac:dyDescent="0.25">
      <c r="A10121" s="1">
        <v>42529.027083333334</v>
      </c>
      <c r="B10121" s="2">
        <v>-19.665353806402223</v>
      </c>
    </row>
    <row r="10122" spans="1:2" x14ac:dyDescent="0.25">
      <c r="A10122" s="1">
        <v>42529.027777777781</v>
      </c>
      <c r="B10122" s="2">
        <v>-24.909028390747455</v>
      </c>
    </row>
    <row r="10123" spans="1:2" x14ac:dyDescent="0.25">
      <c r="A10123" s="1">
        <v>42529.02847222222</v>
      </c>
      <c r="B10123" s="2">
        <v>-20.444456717515518</v>
      </c>
    </row>
    <row r="10124" spans="1:2" x14ac:dyDescent="0.25">
      <c r="A10124" s="1">
        <v>42529.029166666667</v>
      </c>
      <c r="B10124" s="2">
        <v>-21.550436368854328</v>
      </c>
    </row>
    <row r="10125" spans="1:2" x14ac:dyDescent="0.25">
      <c r="A10125" s="1">
        <v>42529.029861111114</v>
      </c>
      <c r="B10125" s="2">
        <v>-11.122825909263337</v>
      </c>
    </row>
    <row r="10126" spans="1:2" x14ac:dyDescent="0.25">
      <c r="A10126" s="1">
        <v>42529.030555555553</v>
      </c>
      <c r="B10126" s="2">
        <v>1.8112809166506243</v>
      </c>
    </row>
    <row r="10127" spans="1:2" x14ac:dyDescent="0.25">
      <c r="A10127" s="1">
        <v>42529.03125</v>
      </c>
      <c r="B10127" s="2">
        <v>6.9526669361929327</v>
      </c>
    </row>
    <row r="10128" spans="1:2" x14ac:dyDescent="0.25">
      <c r="A10128" s="1">
        <v>42529.031944444447</v>
      </c>
      <c r="B10128" s="2">
        <v>9.4237538775458241</v>
      </c>
    </row>
    <row r="10129" spans="1:2" x14ac:dyDescent="0.25">
      <c r="A10129" s="1">
        <v>42529.032638888886</v>
      </c>
      <c r="B10129" s="2">
        <v>22.530161229667524</v>
      </c>
    </row>
    <row r="10130" spans="1:2" x14ac:dyDescent="0.25">
      <c r="A10130" s="1">
        <v>42529.033333333333</v>
      </c>
      <c r="B10130" s="2">
        <v>13.368229685936239</v>
      </c>
    </row>
    <row r="10131" spans="1:2" x14ac:dyDescent="0.25">
      <c r="A10131" s="1">
        <v>42529.03402777778</v>
      </c>
      <c r="B10131" s="2">
        <v>12.227344354463275</v>
      </c>
    </row>
    <row r="10132" spans="1:2" x14ac:dyDescent="0.25">
      <c r="A10132" s="1">
        <v>42529.034722222219</v>
      </c>
      <c r="B10132" s="2">
        <v>5.3377929762684895</v>
      </c>
    </row>
    <row r="10133" spans="1:2" x14ac:dyDescent="0.25">
      <c r="A10133" s="1">
        <v>42529.035416666666</v>
      </c>
      <c r="B10133" s="2">
        <v>55.547274323204569</v>
      </c>
    </row>
    <row r="10134" spans="1:2" x14ac:dyDescent="0.25">
      <c r="A10134" s="1">
        <v>42529.036111111112</v>
      </c>
      <c r="B10134" s="2">
        <v>84.036340259902261</v>
      </c>
    </row>
    <row r="10135" spans="1:2" x14ac:dyDescent="0.25">
      <c r="A10135" s="1">
        <v>42529.036805555559</v>
      </c>
      <c r="B10135" s="2">
        <v>71.0998273726902</v>
      </c>
    </row>
    <row r="10136" spans="1:2" x14ac:dyDescent="0.25">
      <c r="A10136" s="1">
        <v>42529.037499999999</v>
      </c>
      <c r="B10136" s="2">
        <v>63.591567530125999</v>
      </c>
    </row>
    <row r="10137" spans="1:2" x14ac:dyDescent="0.25">
      <c r="A10137" s="1">
        <v>42529.038194444445</v>
      </c>
      <c r="B10137" s="2">
        <v>34.828661097492535</v>
      </c>
    </row>
    <row r="10138" spans="1:2" x14ac:dyDescent="0.25">
      <c r="A10138" s="1">
        <v>42529.038888888892</v>
      </c>
      <c r="B10138" s="2">
        <v>14.749485808616251</v>
      </c>
    </row>
    <row r="10139" spans="1:2" x14ac:dyDescent="0.25">
      <c r="A10139" s="1">
        <v>42529.039583333331</v>
      </c>
      <c r="B10139" s="2">
        <v>13.335013402881062</v>
      </c>
    </row>
    <row r="10140" spans="1:2" x14ac:dyDescent="0.25">
      <c r="A10140" s="1">
        <v>42529.040277777778</v>
      </c>
      <c r="B10140" s="2">
        <v>-2.6849343490054403</v>
      </c>
    </row>
    <row r="10141" spans="1:2" x14ac:dyDescent="0.25">
      <c r="A10141" s="1">
        <v>42529.040972222225</v>
      </c>
      <c r="B10141" s="2">
        <v>0.38128985895091316</v>
      </c>
    </row>
    <row r="10142" spans="1:2" x14ac:dyDescent="0.25">
      <c r="A10142" s="1">
        <v>42529.041666666664</v>
      </c>
      <c r="B10142" s="2">
        <v>3.5960961430682801</v>
      </c>
    </row>
    <row r="10143" spans="1:2" x14ac:dyDescent="0.25">
      <c r="A10143" s="1">
        <v>42529.042361111111</v>
      </c>
      <c r="B10143" s="2">
        <v>7.2250712009636722</v>
      </c>
    </row>
    <row r="10144" spans="1:2" x14ac:dyDescent="0.25">
      <c r="A10144" s="1">
        <v>42529.043055555558</v>
      </c>
      <c r="B10144" s="2">
        <v>3.5061947653133152</v>
      </c>
    </row>
    <row r="10145" spans="1:2" x14ac:dyDescent="0.25">
      <c r="A10145" s="1">
        <v>42529.043749999997</v>
      </c>
      <c r="B10145" s="2">
        <v>10.77086066485111</v>
      </c>
    </row>
    <row r="10146" spans="1:2" x14ac:dyDescent="0.25">
      <c r="A10146" s="1">
        <v>42529.044444444444</v>
      </c>
      <c r="B10146" s="2">
        <v>-0.36021098750788949</v>
      </c>
    </row>
    <row r="10147" spans="1:2" x14ac:dyDescent="0.25">
      <c r="A10147" s="1">
        <v>42529.045138888891</v>
      </c>
      <c r="B10147" s="2">
        <v>1.8355449266935466</v>
      </c>
    </row>
    <row r="10148" spans="1:2" x14ac:dyDescent="0.25">
      <c r="A10148" s="1">
        <v>42529.04583333333</v>
      </c>
      <c r="B10148" s="2">
        <v>0.11241437361410742</v>
      </c>
    </row>
    <row r="10149" spans="1:2" x14ac:dyDescent="0.25">
      <c r="A10149" s="1">
        <v>42529.046527777777</v>
      </c>
      <c r="B10149" s="2">
        <v>-10.375102292212736</v>
      </c>
    </row>
    <row r="10150" spans="1:2" x14ac:dyDescent="0.25">
      <c r="A10150" s="1">
        <v>42529.047222222223</v>
      </c>
      <c r="B10150" s="2">
        <v>-9.6748179278860338</v>
      </c>
    </row>
    <row r="10151" spans="1:2" x14ac:dyDescent="0.25">
      <c r="A10151" s="1">
        <v>42529.04791666667</v>
      </c>
      <c r="B10151" s="2">
        <v>-17.030164148589634</v>
      </c>
    </row>
    <row r="10152" spans="1:2" x14ac:dyDescent="0.25">
      <c r="A10152" s="1">
        <v>42529.048611111109</v>
      </c>
      <c r="B10152" s="2">
        <v>-17.303242071536562</v>
      </c>
    </row>
    <row r="10153" spans="1:2" x14ac:dyDescent="0.25">
      <c r="A10153" s="1">
        <v>42529.049305555556</v>
      </c>
      <c r="B10153" s="2">
        <v>-8.6671765961150715</v>
      </c>
    </row>
    <row r="10154" spans="1:2" x14ac:dyDescent="0.25">
      <c r="A10154" s="1">
        <v>42529.05</v>
      </c>
      <c r="B10154" s="2">
        <v>-5.9978546545821398</v>
      </c>
    </row>
    <row r="10155" spans="1:2" x14ac:dyDescent="0.25">
      <c r="A10155" s="1">
        <v>42529.050694444442</v>
      </c>
      <c r="B10155" s="2">
        <v>4.3188798343646342</v>
      </c>
    </row>
    <row r="10156" spans="1:2" x14ac:dyDescent="0.25">
      <c r="A10156" s="1">
        <v>42529.051388888889</v>
      </c>
      <c r="B10156" s="2">
        <v>2.3370229509271061</v>
      </c>
    </row>
    <row r="10157" spans="1:2" x14ac:dyDescent="0.25">
      <c r="A10157" s="1">
        <v>42529.052083333336</v>
      </c>
      <c r="B10157" s="2">
        <v>1.4358729631050664</v>
      </c>
    </row>
    <row r="10158" spans="1:2" x14ac:dyDescent="0.25">
      <c r="A10158" s="1">
        <v>42529.052777777775</v>
      </c>
      <c r="B10158" s="2">
        <v>6.5370404778773565</v>
      </c>
    </row>
    <row r="10159" spans="1:2" x14ac:dyDescent="0.25">
      <c r="A10159" s="1">
        <v>42529.053472222222</v>
      </c>
      <c r="B10159" s="2">
        <v>7.8767573941217659</v>
      </c>
    </row>
    <row r="10160" spans="1:2" x14ac:dyDescent="0.25">
      <c r="A10160" s="1">
        <v>42529.054166666669</v>
      </c>
      <c r="B10160" s="2">
        <v>-1.2583290825309328</v>
      </c>
    </row>
    <row r="10161" spans="1:2" x14ac:dyDescent="0.25">
      <c r="A10161" s="1">
        <v>42529.054861111108</v>
      </c>
      <c r="B10161" s="2">
        <v>8.646849657379789E-2</v>
      </c>
    </row>
    <row r="10162" spans="1:2" x14ac:dyDescent="0.25">
      <c r="A10162" s="1">
        <v>42529.055555555555</v>
      </c>
      <c r="B10162" s="2">
        <v>-9.2472182249902595</v>
      </c>
    </row>
    <row r="10163" spans="1:2" x14ac:dyDescent="0.25">
      <c r="A10163" s="1">
        <v>42529.056250000001</v>
      </c>
      <c r="B10163" s="2">
        <v>-15.640889423693686</v>
      </c>
    </row>
    <row r="10164" spans="1:2" x14ac:dyDescent="0.25">
      <c r="A10164" s="1">
        <v>42529.056944444441</v>
      </c>
      <c r="B10164" s="2">
        <v>-22.285201213711602</v>
      </c>
    </row>
    <row r="10165" spans="1:2" x14ac:dyDescent="0.25">
      <c r="A10165" s="1">
        <v>42529.057638888888</v>
      </c>
      <c r="B10165" s="2">
        <v>-22.57485123182899</v>
      </c>
    </row>
    <row r="10166" spans="1:2" x14ac:dyDescent="0.25">
      <c r="A10166" s="1">
        <v>42529.058333333334</v>
      </c>
      <c r="B10166" s="2">
        <v>-53.016398501921017</v>
      </c>
    </row>
    <row r="10167" spans="1:2" x14ac:dyDescent="0.25">
      <c r="A10167" s="1">
        <v>42529.059027777781</v>
      </c>
      <c r="B10167" s="2">
        <v>-71.203046809159176</v>
      </c>
    </row>
    <row r="10168" spans="1:2" x14ac:dyDescent="0.25">
      <c r="A10168" s="1">
        <v>42529.05972222222</v>
      </c>
      <c r="B10168" s="2">
        <v>-90.741319678161133</v>
      </c>
    </row>
    <row r="10169" spans="1:2" x14ac:dyDescent="0.25">
      <c r="A10169" s="1">
        <v>42529.060416666667</v>
      </c>
      <c r="B10169" s="2">
        <v>-118.67855069173578</v>
      </c>
    </row>
    <row r="10170" spans="1:2" x14ac:dyDescent="0.25">
      <c r="A10170" s="1">
        <v>42529.061111111114</v>
      </c>
      <c r="B10170" s="2">
        <v>-103.7611763781247</v>
      </c>
    </row>
    <row r="10171" spans="1:2" x14ac:dyDescent="0.25">
      <c r="A10171" s="1">
        <v>42529.061805555553</v>
      </c>
      <c r="B10171" s="2">
        <v>-89.695740232329499</v>
      </c>
    </row>
    <row r="10172" spans="1:2" x14ac:dyDescent="0.25">
      <c r="A10172" s="1">
        <v>42529.0625</v>
      </c>
      <c r="B10172" s="2">
        <v>-69.198528690346095</v>
      </c>
    </row>
    <row r="10173" spans="1:2" x14ac:dyDescent="0.25">
      <c r="A10173" s="1">
        <v>42529.063194444447</v>
      </c>
      <c r="B10173" s="2">
        <v>-45.389816790394249</v>
      </c>
    </row>
    <row r="10174" spans="1:2" x14ac:dyDescent="0.25">
      <c r="A10174" s="1">
        <v>42529.063888888886</v>
      </c>
      <c r="B10174" s="2">
        <v>-20.761411348833644</v>
      </c>
    </row>
    <row r="10175" spans="1:2" x14ac:dyDescent="0.25">
      <c r="A10175" s="1">
        <v>42529.064583333333</v>
      </c>
      <c r="B10175" s="2">
        <v>1.9158522363334971</v>
      </c>
    </row>
    <row r="10176" spans="1:2" x14ac:dyDescent="0.25">
      <c r="A10176" s="1">
        <v>42529.06527777778</v>
      </c>
      <c r="B10176" s="2">
        <v>9.4905855985426264</v>
      </c>
    </row>
    <row r="10177" spans="1:2" x14ac:dyDescent="0.25">
      <c r="A10177" s="1">
        <v>42529.065972222219</v>
      </c>
      <c r="B10177" s="2">
        <v>-4.0251591438185033</v>
      </c>
    </row>
    <row r="10178" spans="1:2" x14ac:dyDescent="0.25">
      <c r="A10178" s="1">
        <v>42529.066666666666</v>
      </c>
      <c r="B10178" s="2">
        <v>13.127286953264653</v>
      </c>
    </row>
    <row r="10179" spans="1:2" x14ac:dyDescent="0.25">
      <c r="A10179" s="1">
        <v>42529.067361111112</v>
      </c>
      <c r="B10179" s="2">
        <v>9.3431600602207858</v>
      </c>
    </row>
    <row r="10180" spans="1:2" x14ac:dyDescent="0.25">
      <c r="A10180" s="1">
        <v>42529.068055555559</v>
      </c>
      <c r="B10180" s="2">
        <v>5.3793610417017286</v>
      </c>
    </row>
    <row r="10181" spans="1:2" x14ac:dyDescent="0.25">
      <c r="A10181" s="1">
        <v>42529.068749999999</v>
      </c>
      <c r="B10181" s="2">
        <v>15.085842811689266</v>
      </c>
    </row>
    <row r="10182" spans="1:2" x14ac:dyDescent="0.25">
      <c r="A10182" s="1">
        <v>42529.069444444445</v>
      </c>
      <c r="B10182" s="2">
        <v>0.61237250039412172</v>
      </c>
    </row>
    <row r="10183" spans="1:2" x14ac:dyDescent="0.25">
      <c r="A10183" s="1">
        <v>42529.070138888892</v>
      </c>
      <c r="B10183" s="2">
        <v>-9.3543062488160409</v>
      </c>
    </row>
    <row r="10184" spans="1:2" x14ac:dyDescent="0.25">
      <c r="A10184" s="1">
        <v>42529.070833333331</v>
      </c>
      <c r="B10184" s="2">
        <v>1.0247886651767961</v>
      </c>
    </row>
    <row r="10185" spans="1:2" x14ac:dyDescent="0.25">
      <c r="A10185" s="1">
        <v>42529.071527777778</v>
      </c>
      <c r="B10185" s="2">
        <v>-0.52408259907000077</v>
      </c>
    </row>
    <row r="10186" spans="1:2" x14ac:dyDescent="0.25">
      <c r="A10186" s="1">
        <v>42529.072222222225</v>
      </c>
      <c r="B10186" s="2">
        <v>1.930947674747828</v>
      </c>
    </row>
    <row r="10187" spans="1:2" x14ac:dyDescent="0.25">
      <c r="A10187" s="1">
        <v>42529.072916666664</v>
      </c>
      <c r="B10187" s="2">
        <v>-10.153424043009485</v>
      </c>
    </row>
    <row r="10188" spans="1:2" x14ac:dyDescent="0.25">
      <c r="A10188" s="1">
        <v>42529.073611111111</v>
      </c>
      <c r="B10188" s="2">
        <v>-5.3031785969311995</v>
      </c>
    </row>
    <row r="10189" spans="1:2" x14ac:dyDescent="0.25">
      <c r="A10189" s="1">
        <v>42529.074305555558</v>
      </c>
      <c r="B10189" s="2">
        <v>-1.5917242512451291</v>
      </c>
    </row>
    <row r="10190" spans="1:2" x14ac:dyDescent="0.25">
      <c r="A10190" s="1">
        <v>42529.074999999997</v>
      </c>
      <c r="B10190" s="2">
        <v>1.1194772720977197</v>
      </c>
    </row>
    <row r="10191" spans="1:2" x14ac:dyDescent="0.25">
      <c r="A10191" s="1">
        <v>42529.075694444444</v>
      </c>
      <c r="B10191" s="2">
        <v>-5.0252768990632228</v>
      </c>
    </row>
    <row r="10192" spans="1:2" x14ac:dyDescent="0.25">
      <c r="A10192" s="1">
        <v>42529.076388888891</v>
      </c>
      <c r="B10192" s="2">
        <v>-5.6510133752230711</v>
      </c>
    </row>
    <row r="10193" spans="1:2" x14ac:dyDescent="0.25">
      <c r="A10193" s="1">
        <v>42529.07708333333</v>
      </c>
      <c r="B10193" s="2">
        <v>4.2435354166940673</v>
      </c>
    </row>
    <row r="10194" spans="1:2" x14ac:dyDescent="0.25">
      <c r="A10194" s="1">
        <v>42529.077777777777</v>
      </c>
      <c r="B10194" s="2">
        <v>7.3032905197071765</v>
      </c>
    </row>
    <row r="10195" spans="1:2" x14ac:dyDescent="0.25">
      <c r="A10195" s="1">
        <v>42529.078472222223</v>
      </c>
      <c r="B10195" s="2">
        <v>63.422036510691399</v>
      </c>
    </row>
    <row r="10196" spans="1:2" x14ac:dyDescent="0.25">
      <c r="A10196" s="1">
        <v>42529.07916666667</v>
      </c>
      <c r="B10196" s="2">
        <v>94.220983906445326</v>
      </c>
    </row>
    <row r="10197" spans="1:2" x14ac:dyDescent="0.25">
      <c r="A10197" s="1">
        <v>42529.079861111109</v>
      </c>
      <c r="B10197" s="2">
        <v>79.489189145789709</v>
      </c>
    </row>
    <row r="10198" spans="1:2" x14ac:dyDescent="0.25">
      <c r="A10198" s="1">
        <v>42529.080555555556</v>
      </c>
      <c r="B10198" s="2">
        <v>83.316483197951072</v>
      </c>
    </row>
    <row r="10199" spans="1:2" x14ac:dyDescent="0.25">
      <c r="A10199" s="1">
        <v>42529.081250000003</v>
      </c>
      <c r="B10199" s="2">
        <v>65.944904899620454</v>
      </c>
    </row>
    <row r="10200" spans="1:2" x14ac:dyDescent="0.25">
      <c r="A10200" s="1">
        <v>42529.081944444442</v>
      </c>
      <c r="B10200" s="2">
        <v>57.469859089974001</v>
      </c>
    </row>
    <row r="10201" spans="1:2" x14ac:dyDescent="0.25">
      <c r="A10201" s="1">
        <v>42529.082638888889</v>
      </c>
      <c r="B10201" s="2">
        <v>37.701342932168338</v>
      </c>
    </row>
    <row r="10202" spans="1:2" x14ac:dyDescent="0.25">
      <c r="A10202" s="1">
        <v>42529.083333333336</v>
      </c>
      <c r="B10202" s="2">
        <v>39.806278086624417</v>
      </c>
    </row>
    <row r="10203" spans="1:2" x14ac:dyDescent="0.25">
      <c r="A10203" s="1">
        <v>42529.084027777775</v>
      </c>
      <c r="B10203" s="2">
        <v>53.911000556487124</v>
      </c>
    </row>
    <row r="10204" spans="1:2" x14ac:dyDescent="0.25">
      <c r="A10204" s="1">
        <v>42529.084722222222</v>
      </c>
      <c r="B10204" s="2">
        <v>51.255521030057572</v>
      </c>
    </row>
    <row r="10205" spans="1:2" x14ac:dyDescent="0.25">
      <c r="A10205" s="1">
        <v>42529.085416666669</v>
      </c>
      <c r="B10205" s="2">
        <v>42.530168907671275</v>
      </c>
    </row>
    <row r="10206" spans="1:2" x14ac:dyDescent="0.25">
      <c r="A10206" s="1">
        <v>42529.086111111108</v>
      </c>
      <c r="B10206" s="2">
        <v>51.278431960536786</v>
      </c>
    </row>
    <row r="10207" spans="1:2" x14ac:dyDescent="0.25">
      <c r="A10207" s="1">
        <v>42529.086805555555</v>
      </c>
      <c r="B10207" s="2">
        <v>54.404581343083798</v>
      </c>
    </row>
    <row r="10208" spans="1:2" x14ac:dyDescent="0.25">
      <c r="A10208" s="1">
        <v>42529.087500000001</v>
      </c>
      <c r="B10208" s="2">
        <v>48.888111711041226</v>
      </c>
    </row>
    <row r="10209" spans="1:2" x14ac:dyDescent="0.25">
      <c r="A10209" s="1">
        <v>42529.088194444441</v>
      </c>
      <c r="B10209" s="2">
        <v>46.841664271502914</v>
      </c>
    </row>
    <row r="10210" spans="1:2" x14ac:dyDescent="0.25">
      <c r="A10210" s="1">
        <v>42529.088888888888</v>
      </c>
      <c r="B10210" s="2">
        <v>25.908183139040677</v>
      </c>
    </row>
    <row r="10211" spans="1:2" x14ac:dyDescent="0.25">
      <c r="A10211" s="1">
        <v>42529.089583333334</v>
      </c>
      <c r="B10211" s="2">
        <v>11.801438306197088</v>
      </c>
    </row>
    <row r="10212" spans="1:2" x14ac:dyDescent="0.25">
      <c r="A10212" s="1">
        <v>42529.090277777781</v>
      </c>
      <c r="B10212" s="2">
        <v>7.8899908503481129</v>
      </c>
    </row>
    <row r="10213" spans="1:2" x14ac:dyDescent="0.25">
      <c r="A10213" s="1">
        <v>42529.09097222222</v>
      </c>
      <c r="B10213" s="2">
        <v>-0.45081314528700506</v>
      </c>
    </row>
    <row r="10214" spans="1:2" x14ac:dyDescent="0.25">
      <c r="A10214" s="1">
        <v>42529.091666666667</v>
      </c>
      <c r="B10214" s="2">
        <v>2.7603992495758574</v>
      </c>
    </row>
    <row r="10215" spans="1:2" x14ac:dyDescent="0.25">
      <c r="A10215" s="1">
        <v>42529.092361111114</v>
      </c>
      <c r="B10215" s="2">
        <v>13.319809792885401</v>
      </c>
    </row>
    <row r="10216" spans="1:2" x14ac:dyDescent="0.25">
      <c r="A10216" s="1">
        <v>42529.093055555553</v>
      </c>
      <c r="B10216" s="2">
        <v>9.3061608667660032</v>
      </c>
    </row>
    <row r="10217" spans="1:2" x14ac:dyDescent="0.25">
      <c r="A10217" s="1">
        <v>42529.09375</v>
      </c>
      <c r="B10217" s="2">
        <v>6.3534003315522565</v>
      </c>
    </row>
    <row r="10218" spans="1:2" x14ac:dyDescent="0.25">
      <c r="A10218" s="1">
        <v>42529.094444444447</v>
      </c>
      <c r="B10218" s="2">
        <v>1.7806641848321305</v>
      </c>
    </row>
    <row r="10219" spans="1:2" x14ac:dyDescent="0.25">
      <c r="A10219" s="1">
        <v>42529.095138888886</v>
      </c>
      <c r="B10219" s="2">
        <v>4.2815469095510101</v>
      </c>
    </row>
    <row r="10220" spans="1:2" x14ac:dyDescent="0.25">
      <c r="A10220" s="1">
        <v>42529.095833333333</v>
      </c>
      <c r="B10220" s="2">
        <v>-5.5806331906259095</v>
      </c>
    </row>
    <row r="10221" spans="1:2" x14ac:dyDescent="0.25">
      <c r="A10221" s="1">
        <v>42529.09652777778</v>
      </c>
      <c r="B10221" s="2">
        <v>-15.939819716944475</v>
      </c>
    </row>
    <row r="10222" spans="1:2" x14ac:dyDescent="0.25">
      <c r="A10222" s="1">
        <v>42529.097222222219</v>
      </c>
      <c r="B10222" s="2">
        <v>-18.200901236398689</v>
      </c>
    </row>
    <row r="10223" spans="1:2" x14ac:dyDescent="0.25">
      <c r="A10223" s="1">
        <v>42529.097916666666</v>
      </c>
      <c r="B10223" s="2">
        <v>-25.378516649852585</v>
      </c>
    </row>
    <row r="10224" spans="1:2" x14ac:dyDescent="0.25">
      <c r="A10224" s="1">
        <v>42529.098611111112</v>
      </c>
      <c r="B10224" s="2">
        <v>-35.285685910711372</v>
      </c>
    </row>
    <row r="10225" spans="1:2" x14ac:dyDescent="0.25">
      <c r="A10225" s="1">
        <v>42529.099305555559</v>
      </c>
      <c r="B10225" s="2">
        <v>-15.509090864954244</v>
      </c>
    </row>
    <row r="10226" spans="1:2" x14ac:dyDescent="0.25">
      <c r="A10226" s="1">
        <v>42529.1</v>
      </c>
      <c r="B10226" s="2">
        <v>-31.481094654684419</v>
      </c>
    </row>
    <row r="10227" spans="1:2" x14ac:dyDescent="0.25">
      <c r="A10227" s="1">
        <v>42529.100694444445</v>
      </c>
      <c r="B10227" s="2">
        <v>-14.65120860186483</v>
      </c>
    </row>
    <row r="10228" spans="1:2" x14ac:dyDescent="0.25">
      <c r="A10228" s="1">
        <v>42529.101388888892</v>
      </c>
      <c r="B10228" s="2">
        <v>-26.051080702227772</v>
      </c>
    </row>
    <row r="10229" spans="1:2" x14ac:dyDescent="0.25">
      <c r="A10229" s="1">
        <v>42529.102083333331</v>
      </c>
      <c r="B10229" s="2">
        <v>-27.086778323570616</v>
      </c>
    </row>
    <row r="10230" spans="1:2" x14ac:dyDescent="0.25">
      <c r="A10230" s="1">
        <v>42529.102777777778</v>
      </c>
      <c r="B10230" s="2">
        <v>-31.3729421050346</v>
      </c>
    </row>
    <row r="10231" spans="1:2" x14ac:dyDescent="0.25">
      <c r="A10231" s="1">
        <v>42529.103472222225</v>
      </c>
      <c r="B10231" s="2">
        <v>-37.554817585338604</v>
      </c>
    </row>
    <row r="10232" spans="1:2" x14ac:dyDescent="0.25">
      <c r="A10232" s="1">
        <v>42529.104166666664</v>
      </c>
      <c r="B10232" s="2">
        <v>-44.694488133299942</v>
      </c>
    </row>
    <row r="10233" spans="1:2" x14ac:dyDescent="0.25">
      <c r="A10233" s="1">
        <v>42529.104861111111</v>
      </c>
      <c r="B10233" s="2">
        <v>-32.749127473880073</v>
      </c>
    </row>
    <row r="10234" spans="1:2" x14ac:dyDescent="0.25">
      <c r="A10234" s="1">
        <v>42529.105555555558</v>
      </c>
      <c r="B10234" s="2">
        <v>-27.391793852374153</v>
      </c>
    </row>
    <row r="10235" spans="1:2" x14ac:dyDescent="0.25">
      <c r="A10235" s="1">
        <v>42529.106249999997</v>
      </c>
      <c r="B10235" s="2">
        <v>-19.113181534553103</v>
      </c>
    </row>
    <row r="10236" spans="1:2" x14ac:dyDescent="0.25">
      <c r="A10236" s="1">
        <v>42529.106944444444</v>
      </c>
      <c r="B10236" s="2">
        <v>-13.361977033408767</v>
      </c>
    </row>
    <row r="10237" spans="1:2" x14ac:dyDescent="0.25">
      <c r="A10237" s="1">
        <v>42529.107638888891</v>
      </c>
      <c r="B10237" s="2">
        <v>-21.916606913211094</v>
      </c>
    </row>
    <row r="10238" spans="1:2" x14ac:dyDescent="0.25">
      <c r="A10238" s="1">
        <v>42529.10833333333</v>
      </c>
      <c r="B10238" s="2">
        <v>-3.2675287631786585</v>
      </c>
    </row>
    <row r="10239" spans="1:2" x14ac:dyDescent="0.25">
      <c r="A10239" s="1">
        <v>42529.109027777777</v>
      </c>
      <c r="B10239" s="2">
        <v>-16.51644415947764</v>
      </c>
    </row>
    <row r="10240" spans="1:2" x14ac:dyDescent="0.25">
      <c r="A10240" s="1">
        <v>42529.109722222223</v>
      </c>
      <c r="B10240" s="2">
        <v>-18.02413175907374</v>
      </c>
    </row>
    <row r="10241" spans="1:2" x14ac:dyDescent="0.25">
      <c r="A10241" s="1">
        <v>42529.11041666667</v>
      </c>
      <c r="B10241" s="2">
        <v>-18.950800565928027</v>
      </c>
    </row>
    <row r="10242" spans="1:2" x14ac:dyDescent="0.25">
      <c r="A10242" s="1">
        <v>42529.111111111109</v>
      </c>
      <c r="B10242" s="2">
        <v>-10.311441758197422</v>
      </c>
    </row>
    <row r="10243" spans="1:2" x14ac:dyDescent="0.25">
      <c r="A10243" s="1">
        <v>42529.111805555556</v>
      </c>
      <c r="B10243" s="2">
        <v>-9.6771884921889679</v>
      </c>
    </row>
    <row r="10244" spans="1:2" x14ac:dyDescent="0.25">
      <c r="A10244" s="1">
        <v>42529.112500000003</v>
      </c>
      <c r="B10244" s="2">
        <v>-16.073281548071343</v>
      </c>
    </row>
    <row r="10245" spans="1:2" x14ac:dyDescent="0.25">
      <c r="A10245" s="1">
        <v>42529.113194444442</v>
      </c>
      <c r="B10245" s="2">
        <v>-15.498269038025562</v>
      </c>
    </row>
    <row r="10246" spans="1:2" x14ac:dyDescent="0.25">
      <c r="A10246" s="1">
        <v>42529.113888888889</v>
      </c>
      <c r="B10246" s="2">
        <v>-19.694373933632352</v>
      </c>
    </row>
    <row r="10247" spans="1:2" x14ac:dyDescent="0.25">
      <c r="A10247" s="1">
        <v>42529.114583333336</v>
      </c>
      <c r="B10247" s="2">
        <v>-14.729799554641552</v>
      </c>
    </row>
    <row r="10248" spans="1:2" x14ac:dyDescent="0.25">
      <c r="A10248" s="1">
        <v>42529.115277777775</v>
      </c>
      <c r="B10248" s="2">
        <v>-23.537509940617991</v>
      </c>
    </row>
    <row r="10249" spans="1:2" x14ac:dyDescent="0.25">
      <c r="A10249" s="1">
        <v>42529.115972222222</v>
      </c>
      <c r="B10249" s="2">
        <v>-10.662672328272796</v>
      </c>
    </row>
    <row r="10250" spans="1:2" x14ac:dyDescent="0.25">
      <c r="A10250" s="1">
        <v>42529.116666666669</v>
      </c>
      <c r="B10250" s="2">
        <v>5.6092370869989585</v>
      </c>
    </row>
    <row r="10251" spans="1:2" x14ac:dyDescent="0.25">
      <c r="A10251" s="1">
        <v>42529.117361111108</v>
      </c>
      <c r="B10251" s="2">
        <v>12.571122542078472</v>
      </c>
    </row>
    <row r="10252" spans="1:2" x14ac:dyDescent="0.25">
      <c r="A10252" s="1">
        <v>42529.118055555555</v>
      </c>
      <c r="B10252" s="2">
        <v>11.132949051469526</v>
      </c>
    </row>
    <row r="10253" spans="1:2" x14ac:dyDescent="0.25">
      <c r="A10253" s="1">
        <v>42529.118750000001</v>
      </c>
      <c r="B10253" s="2">
        <v>3.7611512804777401</v>
      </c>
    </row>
    <row r="10254" spans="1:2" x14ac:dyDescent="0.25">
      <c r="A10254" s="1">
        <v>42529.119444444441</v>
      </c>
      <c r="B10254" s="2">
        <v>7.6453514999457788</v>
      </c>
    </row>
    <row r="10255" spans="1:2" x14ac:dyDescent="0.25">
      <c r="A10255" s="1">
        <v>42529.120138888888</v>
      </c>
      <c r="B10255" s="2">
        <v>2.5263980628185285</v>
      </c>
    </row>
    <row r="10256" spans="1:2" x14ac:dyDescent="0.25">
      <c r="A10256" s="1">
        <v>42529.120833333334</v>
      </c>
      <c r="B10256" s="2">
        <v>-10.541553964677345</v>
      </c>
    </row>
    <row r="10257" spans="1:2" x14ac:dyDescent="0.25">
      <c r="A10257" s="1">
        <v>42529.121527777781</v>
      </c>
      <c r="B10257" s="2">
        <v>-11.317981498592417</v>
      </c>
    </row>
    <row r="10258" spans="1:2" x14ac:dyDescent="0.25">
      <c r="A10258" s="1">
        <v>42529.12222222222</v>
      </c>
      <c r="B10258" s="2">
        <v>-13.243847489059165</v>
      </c>
    </row>
    <row r="10259" spans="1:2" x14ac:dyDescent="0.25">
      <c r="A10259" s="1">
        <v>42529.122916666667</v>
      </c>
      <c r="B10259" s="2">
        <v>-26.440913700362824</v>
      </c>
    </row>
    <row r="10260" spans="1:2" x14ac:dyDescent="0.25">
      <c r="A10260" s="1">
        <v>42529.123611111114</v>
      </c>
      <c r="B10260" s="2">
        <v>-49.157307419809513</v>
      </c>
    </row>
    <row r="10261" spans="1:2" x14ac:dyDescent="0.25">
      <c r="A10261" s="1">
        <v>42529.124305555553</v>
      </c>
      <c r="B10261" s="2">
        <v>-68.542590697587968</v>
      </c>
    </row>
    <row r="10262" spans="1:2" x14ac:dyDescent="0.25">
      <c r="A10262" s="1">
        <v>42529.125</v>
      </c>
      <c r="B10262" s="2">
        <v>-82.821985647575147</v>
      </c>
    </row>
    <row r="10263" spans="1:2" x14ac:dyDescent="0.25">
      <c r="A10263" s="1">
        <v>42529.125694444447</v>
      </c>
      <c r="B10263" s="2">
        <v>-84.287891004335449</v>
      </c>
    </row>
    <row r="10264" spans="1:2" x14ac:dyDescent="0.25">
      <c r="A10264" s="1">
        <v>42529.126388888886</v>
      </c>
      <c r="B10264" s="2">
        <v>-87.618457794561976</v>
      </c>
    </row>
    <row r="10265" spans="1:2" x14ac:dyDescent="0.25">
      <c r="A10265" s="1">
        <v>42529.127083333333</v>
      </c>
      <c r="B10265" s="2">
        <v>-87.175901813948684</v>
      </c>
    </row>
    <row r="10266" spans="1:2" x14ac:dyDescent="0.25">
      <c r="A10266" s="1">
        <v>42529.12777777778</v>
      </c>
      <c r="B10266" s="2">
        <v>-72.791588471702809</v>
      </c>
    </row>
    <row r="10267" spans="1:2" x14ac:dyDescent="0.25">
      <c r="A10267" s="1">
        <v>42529.128472222219</v>
      </c>
      <c r="B10267" s="2">
        <v>-24.564766010310269</v>
      </c>
    </row>
    <row r="10268" spans="1:2" x14ac:dyDescent="0.25">
      <c r="A10268" s="1">
        <v>42529.129166666666</v>
      </c>
      <c r="B10268" s="2">
        <v>-7.2522689603026569</v>
      </c>
    </row>
    <row r="10269" spans="1:2" x14ac:dyDescent="0.25">
      <c r="A10269" s="1">
        <v>42529.129861111112</v>
      </c>
      <c r="B10269" s="2">
        <v>-3.9736342028966951</v>
      </c>
    </row>
    <row r="10270" spans="1:2" x14ac:dyDescent="0.25">
      <c r="A10270" s="1">
        <v>42529.130555555559</v>
      </c>
      <c r="B10270" s="2">
        <v>-30.891477886417608</v>
      </c>
    </row>
    <row r="10271" spans="1:2" x14ac:dyDescent="0.25">
      <c r="A10271" s="1">
        <v>42529.131249999999</v>
      </c>
      <c r="B10271" s="2">
        <v>-39.415701703507999</v>
      </c>
    </row>
    <row r="10272" spans="1:2" x14ac:dyDescent="0.25">
      <c r="A10272" s="1">
        <v>42529.131944444445</v>
      </c>
      <c r="B10272" s="2">
        <v>-55.600646443093623</v>
      </c>
    </row>
    <row r="10273" spans="1:2" x14ac:dyDescent="0.25">
      <c r="A10273" s="1">
        <v>42529.132638888892</v>
      </c>
      <c r="B10273" s="2">
        <v>-41.653456999161669</v>
      </c>
    </row>
    <row r="10274" spans="1:2" x14ac:dyDescent="0.25">
      <c r="A10274" s="1">
        <v>42529.133333333331</v>
      </c>
      <c r="B10274" s="2">
        <v>-41.753431153326531</v>
      </c>
    </row>
    <row r="10275" spans="1:2" x14ac:dyDescent="0.25">
      <c r="A10275" s="1">
        <v>42529.134027777778</v>
      </c>
      <c r="B10275" s="2">
        <v>-43.397438918464466</v>
      </c>
    </row>
    <row r="10276" spans="1:2" x14ac:dyDescent="0.25">
      <c r="A10276" s="1">
        <v>42529.134722222225</v>
      </c>
      <c r="B10276" s="2">
        <v>-40.057790588400287</v>
      </c>
    </row>
    <row r="10277" spans="1:2" x14ac:dyDescent="0.25">
      <c r="A10277" s="1">
        <v>42529.135416666664</v>
      </c>
      <c r="B10277" s="2">
        <v>-46.667762465856505</v>
      </c>
    </row>
    <row r="10278" spans="1:2" x14ac:dyDescent="0.25">
      <c r="A10278" s="1">
        <v>42529.136111111111</v>
      </c>
      <c r="B10278" s="2">
        <v>-50.750375245175867</v>
      </c>
    </row>
    <row r="10279" spans="1:2" x14ac:dyDescent="0.25">
      <c r="A10279" s="1">
        <v>42529.136805555558</v>
      </c>
      <c r="B10279" s="2">
        <v>-49.753917778944015</v>
      </c>
    </row>
    <row r="10280" spans="1:2" x14ac:dyDescent="0.25">
      <c r="A10280" s="1">
        <v>42529.137499999997</v>
      </c>
      <c r="B10280" s="2">
        <v>-36.962417556997387</v>
      </c>
    </row>
    <row r="10281" spans="1:2" x14ac:dyDescent="0.25">
      <c r="A10281" s="1">
        <v>42529.138194444444</v>
      </c>
      <c r="B10281" s="2">
        <v>-29.997191889865402</v>
      </c>
    </row>
    <row r="10282" spans="1:2" x14ac:dyDescent="0.25">
      <c r="A10282" s="1">
        <v>42529.138888888891</v>
      </c>
      <c r="B10282" s="2">
        <v>-27.085228814271979</v>
      </c>
    </row>
    <row r="10283" spans="1:2" x14ac:dyDescent="0.25">
      <c r="A10283" s="1">
        <v>42529.13958333333</v>
      </c>
      <c r="B10283" s="2">
        <v>-25.731359830607349</v>
      </c>
    </row>
    <row r="10284" spans="1:2" x14ac:dyDescent="0.25">
      <c r="A10284" s="1">
        <v>42529.140277777777</v>
      </c>
      <c r="B10284" s="2">
        <v>-29.896031581260225</v>
      </c>
    </row>
    <row r="10285" spans="1:2" x14ac:dyDescent="0.25">
      <c r="A10285" s="1">
        <v>42529.140972222223</v>
      </c>
      <c r="B10285" s="2">
        <v>-32.044205851153428</v>
      </c>
    </row>
    <row r="10286" spans="1:2" x14ac:dyDescent="0.25">
      <c r="A10286" s="1">
        <v>42529.14166666667</v>
      </c>
      <c r="B10286" s="2">
        <v>-31.667053651457536</v>
      </c>
    </row>
    <row r="10287" spans="1:2" x14ac:dyDescent="0.25">
      <c r="A10287" s="1">
        <v>42529.142361111109</v>
      </c>
      <c r="B10287" s="2">
        <v>-21.550111320945629</v>
      </c>
    </row>
    <row r="10288" spans="1:2" x14ac:dyDescent="0.25">
      <c r="A10288" s="1">
        <v>42529.143055555556</v>
      </c>
      <c r="B10288" s="2">
        <v>-4.9805249219997982</v>
      </c>
    </row>
    <row r="10289" spans="1:2" x14ac:dyDescent="0.25">
      <c r="A10289" s="1">
        <v>42529.143750000003</v>
      </c>
      <c r="B10289" s="2">
        <v>-2.3018564858284662</v>
      </c>
    </row>
    <row r="10290" spans="1:2" x14ac:dyDescent="0.25">
      <c r="A10290" s="1">
        <v>42529.144444444442</v>
      </c>
      <c r="B10290" s="2">
        <v>17.363444591855902</v>
      </c>
    </row>
    <row r="10291" spans="1:2" x14ac:dyDescent="0.25">
      <c r="A10291" s="1">
        <v>42529.145138888889</v>
      </c>
      <c r="B10291" s="2">
        <v>20.148384371425102</v>
      </c>
    </row>
    <row r="10292" spans="1:2" x14ac:dyDescent="0.25">
      <c r="A10292" s="1">
        <v>42529.145833333336</v>
      </c>
      <c r="B10292" s="2">
        <v>26.374442544278281</v>
      </c>
    </row>
    <row r="10293" spans="1:2" x14ac:dyDescent="0.25">
      <c r="A10293" s="1">
        <v>42529.146527777775</v>
      </c>
      <c r="B10293" s="2">
        <v>32.967047909778195</v>
      </c>
    </row>
    <row r="10294" spans="1:2" x14ac:dyDescent="0.25">
      <c r="A10294" s="1">
        <v>42529.147222222222</v>
      </c>
      <c r="B10294" s="2">
        <v>47.58853631929766</v>
      </c>
    </row>
    <row r="10295" spans="1:2" x14ac:dyDescent="0.25">
      <c r="A10295" s="1">
        <v>42529.147916666669</v>
      </c>
      <c r="B10295" s="2">
        <v>38.847815923402472</v>
      </c>
    </row>
    <row r="10296" spans="1:2" x14ac:dyDescent="0.25">
      <c r="A10296" s="1">
        <v>42529.148611111108</v>
      </c>
      <c r="B10296" s="2">
        <v>57.565083344976301</v>
      </c>
    </row>
    <row r="10297" spans="1:2" x14ac:dyDescent="0.25">
      <c r="A10297" s="1">
        <v>42529.149305555555</v>
      </c>
      <c r="B10297" s="2">
        <v>58.057840968837262</v>
      </c>
    </row>
    <row r="10298" spans="1:2" x14ac:dyDescent="0.25">
      <c r="A10298" s="1">
        <v>42529.15</v>
      </c>
      <c r="B10298" s="2">
        <v>50.422986476217439</v>
      </c>
    </row>
    <row r="10299" spans="1:2" x14ac:dyDescent="0.25">
      <c r="A10299" s="1">
        <v>42529.150694444441</v>
      </c>
      <c r="B10299" s="2">
        <v>56.517133880651087</v>
      </c>
    </row>
    <row r="10300" spans="1:2" x14ac:dyDescent="0.25">
      <c r="A10300" s="1">
        <v>42529.151388888888</v>
      </c>
      <c r="B10300" s="2">
        <v>53.487195085562419</v>
      </c>
    </row>
    <row r="10301" spans="1:2" x14ac:dyDescent="0.25">
      <c r="A10301" s="1">
        <v>42529.152083333334</v>
      </c>
      <c r="B10301" s="2">
        <v>61.44143189005554</v>
      </c>
    </row>
    <row r="10302" spans="1:2" x14ac:dyDescent="0.25">
      <c r="A10302" s="1">
        <v>42529.152777777781</v>
      </c>
      <c r="B10302" s="2">
        <v>78.609760261992534</v>
      </c>
    </row>
    <row r="10303" spans="1:2" x14ac:dyDescent="0.25">
      <c r="A10303" s="1">
        <v>42529.15347222222</v>
      </c>
      <c r="B10303" s="2">
        <v>82.603905983193542</v>
      </c>
    </row>
    <row r="10304" spans="1:2" x14ac:dyDescent="0.25">
      <c r="A10304" s="1">
        <v>42529.154166666667</v>
      </c>
      <c r="B10304" s="2">
        <v>85.776917490815194</v>
      </c>
    </row>
    <row r="10305" spans="1:2" x14ac:dyDescent="0.25">
      <c r="A10305" s="1">
        <v>42529.154861111114</v>
      </c>
      <c r="B10305" s="2">
        <v>92.726193087852636</v>
      </c>
    </row>
    <row r="10306" spans="1:2" x14ac:dyDescent="0.25">
      <c r="A10306" s="1">
        <v>42529.155555555553</v>
      </c>
      <c r="B10306" s="2">
        <v>89.787717020253567</v>
      </c>
    </row>
    <row r="10307" spans="1:2" x14ac:dyDescent="0.25">
      <c r="A10307" s="1">
        <v>42529.15625</v>
      </c>
      <c r="B10307" s="2">
        <v>101.03699539936497</v>
      </c>
    </row>
    <row r="10308" spans="1:2" x14ac:dyDescent="0.25">
      <c r="A10308" s="1">
        <v>42529.156944444447</v>
      </c>
      <c r="B10308" s="2">
        <v>93.379957394034136</v>
      </c>
    </row>
    <row r="10309" spans="1:2" x14ac:dyDescent="0.25">
      <c r="A10309" s="1">
        <v>42529.157638888886</v>
      </c>
      <c r="B10309" s="2">
        <v>95.789978462044388</v>
      </c>
    </row>
    <row r="10310" spans="1:2" x14ac:dyDescent="0.25">
      <c r="A10310" s="1">
        <v>42529.158333333333</v>
      </c>
      <c r="B10310" s="2">
        <v>106.9871341827927</v>
      </c>
    </row>
    <row r="10311" spans="1:2" x14ac:dyDescent="0.25">
      <c r="A10311" s="1">
        <v>42529.15902777778</v>
      </c>
      <c r="B10311" s="2">
        <v>118.26085872193798</v>
      </c>
    </row>
    <row r="10312" spans="1:2" x14ac:dyDescent="0.25">
      <c r="A10312" s="1">
        <v>42529.159722222219</v>
      </c>
      <c r="B10312" s="2">
        <v>129.9044945975688</v>
      </c>
    </row>
    <row r="10313" spans="1:2" x14ac:dyDescent="0.25">
      <c r="A10313" s="1">
        <v>42529.160416666666</v>
      </c>
      <c r="B10313" s="2">
        <v>145.5634304592347</v>
      </c>
    </row>
    <row r="10314" spans="1:2" x14ac:dyDescent="0.25">
      <c r="A10314" s="1">
        <v>42529.161111111112</v>
      </c>
      <c r="B10314" s="2">
        <v>160.9308323767851</v>
      </c>
    </row>
    <row r="10315" spans="1:2" x14ac:dyDescent="0.25">
      <c r="A10315" s="1">
        <v>42529.161805555559</v>
      </c>
      <c r="B10315" s="2">
        <v>161.49888655858814</v>
      </c>
    </row>
    <row r="10316" spans="1:2" x14ac:dyDescent="0.25">
      <c r="A10316" s="1">
        <v>42529.162499999999</v>
      </c>
      <c r="B10316" s="2">
        <v>152.35615494504262</v>
      </c>
    </row>
    <row r="10317" spans="1:2" x14ac:dyDescent="0.25">
      <c r="A10317" s="1">
        <v>42529.163194444445</v>
      </c>
      <c r="B10317" s="2">
        <v>139.3162846149217</v>
      </c>
    </row>
    <row r="10318" spans="1:2" x14ac:dyDescent="0.25">
      <c r="A10318" s="1">
        <v>42529.163888888892</v>
      </c>
      <c r="B10318" s="2">
        <v>138.76957772138607</v>
      </c>
    </row>
    <row r="10319" spans="1:2" x14ac:dyDescent="0.25">
      <c r="A10319" s="1">
        <v>42529.164583333331</v>
      </c>
      <c r="B10319" s="2">
        <v>137.63271508181157</v>
      </c>
    </row>
    <row r="10320" spans="1:2" x14ac:dyDescent="0.25">
      <c r="A10320" s="1">
        <v>42529.165277777778</v>
      </c>
      <c r="B10320" s="2">
        <v>129.784444911972</v>
      </c>
    </row>
    <row r="10321" spans="1:2" x14ac:dyDescent="0.25">
      <c r="A10321" s="1">
        <v>42529.165972222225</v>
      </c>
      <c r="B10321" s="2">
        <v>121.7682837976686</v>
      </c>
    </row>
    <row r="10322" spans="1:2" x14ac:dyDescent="0.25">
      <c r="A10322" s="1">
        <v>42529.166666666664</v>
      </c>
      <c r="B10322" s="2">
        <v>116.55278929024935</v>
      </c>
    </row>
    <row r="10323" spans="1:2" x14ac:dyDescent="0.25">
      <c r="A10323" s="1">
        <v>42529.167361111111</v>
      </c>
      <c r="B10323" s="2">
        <v>98.673670254158793</v>
      </c>
    </row>
    <row r="10324" spans="1:2" x14ac:dyDescent="0.25">
      <c r="A10324" s="1">
        <v>42529.168055555558</v>
      </c>
      <c r="B10324" s="2">
        <v>102.78581335267323</v>
      </c>
    </row>
    <row r="10325" spans="1:2" x14ac:dyDescent="0.25">
      <c r="A10325" s="1">
        <v>42529.168749999997</v>
      </c>
      <c r="B10325" s="2">
        <v>91.917117877211425</v>
      </c>
    </row>
    <row r="10326" spans="1:2" x14ac:dyDescent="0.25">
      <c r="A10326" s="1">
        <v>42529.169444444444</v>
      </c>
      <c r="B10326" s="2">
        <v>70.341935956327745</v>
      </c>
    </row>
    <row r="10327" spans="1:2" x14ac:dyDescent="0.25">
      <c r="A10327" s="1">
        <v>42529.170138888891</v>
      </c>
      <c r="B10327" s="2">
        <v>67.541371266310065</v>
      </c>
    </row>
    <row r="10328" spans="1:2" x14ac:dyDescent="0.25">
      <c r="A10328" s="1">
        <v>42529.17083333333</v>
      </c>
      <c r="B10328" s="2">
        <v>58.986074825572238</v>
      </c>
    </row>
    <row r="10329" spans="1:2" x14ac:dyDescent="0.25">
      <c r="A10329" s="1">
        <v>42529.171527777777</v>
      </c>
      <c r="B10329" s="2">
        <v>55.271060800515507</v>
      </c>
    </row>
    <row r="10330" spans="1:2" x14ac:dyDescent="0.25">
      <c r="A10330" s="1">
        <v>42529.172222222223</v>
      </c>
      <c r="B10330" s="2">
        <v>34.021068741635339</v>
      </c>
    </row>
    <row r="10331" spans="1:2" x14ac:dyDescent="0.25">
      <c r="A10331" s="1">
        <v>42529.17291666667</v>
      </c>
      <c r="B10331" s="2">
        <v>27.627976460279751</v>
      </c>
    </row>
    <row r="10332" spans="1:2" x14ac:dyDescent="0.25">
      <c r="A10332" s="1">
        <v>42529.173611111109</v>
      </c>
      <c r="B10332" s="2">
        <v>14.174537003263929</v>
      </c>
    </row>
    <row r="10333" spans="1:2" x14ac:dyDescent="0.25">
      <c r="A10333" s="1">
        <v>42529.174305555556</v>
      </c>
      <c r="B10333" s="2">
        <v>8.2799714659704478</v>
      </c>
    </row>
    <row r="10334" spans="1:2" x14ac:dyDescent="0.25">
      <c r="A10334" s="1">
        <v>42529.175000000003</v>
      </c>
      <c r="B10334" s="2">
        <v>4.4362107943828351</v>
      </c>
    </row>
    <row r="10335" spans="1:2" x14ac:dyDescent="0.25">
      <c r="A10335" s="1">
        <v>42529.175694444442</v>
      </c>
      <c r="B10335" s="2">
        <v>2.8382880352660624</v>
      </c>
    </row>
    <row r="10336" spans="1:2" x14ac:dyDescent="0.25">
      <c r="A10336" s="1">
        <v>42529.176388888889</v>
      </c>
      <c r="B10336" s="2">
        <v>6.0329528467572038</v>
      </c>
    </row>
    <row r="10337" spans="1:2" x14ac:dyDescent="0.25">
      <c r="A10337" s="1">
        <v>42529.177083333336</v>
      </c>
      <c r="B10337" s="2">
        <v>-1.0988669698766897</v>
      </c>
    </row>
    <row r="10338" spans="1:2" x14ac:dyDescent="0.25">
      <c r="A10338" s="1">
        <v>42529.177777777775</v>
      </c>
      <c r="B10338" s="2">
        <v>0.56722485358574581</v>
      </c>
    </row>
    <row r="10339" spans="1:2" x14ac:dyDescent="0.25">
      <c r="A10339" s="1">
        <v>42529.178472222222</v>
      </c>
      <c r="B10339" s="2">
        <v>9.8748287692413825</v>
      </c>
    </row>
    <row r="10340" spans="1:2" x14ac:dyDescent="0.25">
      <c r="A10340" s="1">
        <v>42529.179166666669</v>
      </c>
      <c r="B10340" s="2">
        <v>-3.2924605881271418</v>
      </c>
    </row>
    <row r="10341" spans="1:2" x14ac:dyDescent="0.25">
      <c r="A10341" s="1">
        <v>42529.179861111108</v>
      </c>
      <c r="B10341" s="2">
        <v>-3.9700248395296511</v>
      </c>
    </row>
    <row r="10342" spans="1:2" x14ac:dyDescent="0.25">
      <c r="A10342" s="1">
        <v>42529.180555555555</v>
      </c>
      <c r="B10342" s="2">
        <v>6.6226568238036032</v>
      </c>
    </row>
    <row r="10343" spans="1:2" x14ac:dyDescent="0.25">
      <c r="A10343" s="1">
        <v>42529.181250000001</v>
      </c>
      <c r="B10343" s="2">
        <v>5.2205399376568193</v>
      </c>
    </row>
    <row r="10344" spans="1:2" x14ac:dyDescent="0.25">
      <c r="A10344" s="1">
        <v>42529.181944444441</v>
      </c>
      <c r="B10344" s="2">
        <v>1.8706629468875084</v>
      </c>
    </row>
    <row r="10345" spans="1:2" x14ac:dyDescent="0.25">
      <c r="A10345" s="1">
        <v>42529.182638888888</v>
      </c>
      <c r="B10345" s="2">
        <v>4.6767133783650934</v>
      </c>
    </row>
    <row r="10346" spans="1:2" x14ac:dyDescent="0.25">
      <c r="A10346" s="1">
        <v>42529.183333333334</v>
      </c>
      <c r="B10346" s="2">
        <v>9.2377090447747232</v>
      </c>
    </row>
    <row r="10347" spans="1:2" x14ac:dyDescent="0.25">
      <c r="A10347" s="1">
        <v>42529.184027777781</v>
      </c>
      <c r="B10347" s="2">
        <v>7.1184314075898634</v>
      </c>
    </row>
    <row r="10348" spans="1:2" x14ac:dyDescent="0.25">
      <c r="A10348" s="1">
        <v>42529.18472222222</v>
      </c>
      <c r="B10348" s="2">
        <v>3.4715690150755107</v>
      </c>
    </row>
    <row r="10349" spans="1:2" x14ac:dyDescent="0.25">
      <c r="A10349" s="1">
        <v>42529.185416666667</v>
      </c>
      <c r="B10349" s="2">
        <v>6.0716077380183071</v>
      </c>
    </row>
    <row r="10350" spans="1:2" x14ac:dyDescent="0.25">
      <c r="A10350" s="1">
        <v>42529.186111111114</v>
      </c>
      <c r="B10350" s="2">
        <v>-8.9927695235974774</v>
      </c>
    </row>
    <row r="10351" spans="1:2" x14ac:dyDescent="0.25">
      <c r="A10351" s="1">
        <v>42529.186805555553</v>
      </c>
      <c r="B10351" s="2">
        <v>-6.8249027999777656</v>
      </c>
    </row>
    <row r="10352" spans="1:2" x14ac:dyDescent="0.25">
      <c r="A10352" s="1">
        <v>42529.1875</v>
      </c>
      <c r="B10352" s="2">
        <v>-2.7400455006335203</v>
      </c>
    </row>
    <row r="10353" spans="1:2" x14ac:dyDescent="0.25">
      <c r="A10353" s="1">
        <v>42529.188194444447</v>
      </c>
      <c r="B10353" s="2">
        <v>2.6554793694003211</v>
      </c>
    </row>
    <row r="10354" spans="1:2" x14ac:dyDescent="0.25">
      <c r="A10354" s="1">
        <v>42529.188888888886</v>
      </c>
      <c r="B10354" s="2">
        <v>0.68709721749473829</v>
      </c>
    </row>
    <row r="10355" spans="1:2" x14ac:dyDescent="0.25">
      <c r="A10355" s="1">
        <v>42529.189583333333</v>
      </c>
      <c r="B10355" s="2">
        <v>-2.6506142759521025</v>
      </c>
    </row>
    <row r="10356" spans="1:2" x14ac:dyDescent="0.25">
      <c r="A10356" s="1">
        <v>42529.19027777778</v>
      </c>
      <c r="B10356" s="2">
        <v>-9.0600862389663241</v>
      </c>
    </row>
    <row r="10357" spans="1:2" x14ac:dyDescent="0.25">
      <c r="A10357" s="1">
        <v>42529.190972222219</v>
      </c>
      <c r="B10357" s="2">
        <v>-1.7069753895377895</v>
      </c>
    </row>
    <row r="10358" spans="1:2" x14ac:dyDescent="0.25">
      <c r="A10358" s="1">
        <v>42529.191666666666</v>
      </c>
      <c r="B10358" s="2">
        <v>-9.2437281883571512</v>
      </c>
    </row>
    <row r="10359" spans="1:2" x14ac:dyDescent="0.25">
      <c r="A10359" s="1">
        <v>42529.192361111112</v>
      </c>
      <c r="B10359" s="2">
        <v>-20.99929453811977</v>
      </c>
    </row>
    <row r="10360" spans="1:2" x14ac:dyDescent="0.25">
      <c r="A10360" s="1">
        <v>42529.193055555559</v>
      </c>
      <c r="B10360" s="2">
        <v>-8.2893540728599575</v>
      </c>
    </row>
    <row r="10361" spans="1:2" x14ac:dyDescent="0.25">
      <c r="A10361" s="1">
        <v>42529.193749999999</v>
      </c>
      <c r="B10361" s="2">
        <v>12.483440189040266</v>
      </c>
    </row>
    <row r="10362" spans="1:2" x14ac:dyDescent="0.25">
      <c r="A10362" s="1">
        <v>42529.194444444445</v>
      </c>
      <c r="B10362" s="2">
        <v>19.625641542975792</v>
      </c>
    </row>
    <row r="10363" spans="1:2" x14ac:dyDescent="0.25">
      <c r="A10363" s="1">
        <v>42529.195138888892</v>
      </c>
      <c r="B10363" s="2">
        <v>44.382487298335761</v>
      </c>
    </row>
    <row r="10364" spans="1:2" x14ac:dyDescent="0.25">
      <c r="A10364" s="1">
        <v>42529.195833333331</v>
      </c>
      <c r="B10364" s="2">
        <v>52.126309503220064</v>
      </c>
    </row>
    <row r="10365" spans="1:2" x14ac:dyDescent="0.25">
      <c r="A10365" s="1">
        <v>42529.196527777778</v>
      </c>
      <c r="B10365" s="2">
        <v>63.202386141194921</v>
      </c>
    </row>
    <row r="10366" spans="1:2" x14ac:dyDescent="0.25">
      <c r="A10366" s="1">
        <v>42529.197222222225</v>
      </c>
      <c r="B10366" s="2">
        <v>86.076235200125183</v>
      </c>
    </row>
    <row r="10367" spans="1:2" x14ac:dyDescent="0.25">
      <c r="A10367" s="1">
        <v>42529.197916666664</v>
      </c>
      <c r="B10367" s="2">
        <v>94.536587000851668</v>
      </c>
    </row>
    <row r="10368" spans="1:2" x14ac:dyDescent="0.25">
      <c r="A10368" s="1">
        <v>42529.198611111111</v>
      </c>
      <c r="B10368" s="2">
        <v>98.873686820668325</v>
      </c>
    </row>
    <row r="10369" spans="1:2" x14ac:dyDescent="0.25">
      <c r="A10369" s="1">
        <v>42529.199305555558</v>
      </c>
      <c r="B10369" s="2">
        <v>95.682870972567855</v>
      </c>
    </row>
    <row r="10370" spans="1:2" x14ac:dyDescent="0.25">
      <c r="A10370" s="1">
        <v>42529.2</v>
      </c>
      <c r="B10370" s="2">
        <v>95.814455920981715</v>
      </c>
    </row>
    <row r="10371" spans="1:2" x14ac:dyDescent="0.25">
      <c r="A10371" s="1">
        <v>42529.200694444444</v>
      </c>
      <c r="B10371" s="2">
        <v>97.163440378421612</v>
      </c>
    </row>
    <row r="10372" spans="1:2" x14ac:dyDescent="0.25">
      <c r="A10372" s="1">
        <v>42529.201388888891</v>
      </c>
      <c r="B10372" s="2">
        <v>107.5009030441385</v>
      </c>
    </row>
    <row r="10373" spans="1:2" x14ac:dyDescent="0.25">
      <c r="A10373" s="1">
        <v>42529.20208333333</v>
      </c>
      <c r="B10373" s="2">
        <v>116.6235751763025</v>
      </c>
    </row>
    <row r="10374" spans="1:2" x14ac:dyDescent="0.25">
      <c r="A10374" s="1">
        <v>42529.202777777777</v>
      </c>
      <c r="B10374" s="2">
        <v>120.06855280902236</v>
      </c>
    </row>
    <row r="10375" spans="1:2" x14ac:dyDescent="0.25">
      <c r="A10375" s="1">
        <v>42529.203472222223</v>
      </c>
      <c r="B10375" s="2">
        <v>126.50837162144792</v>
      </c>
    </row>
    <row r="10376" spans="1:2" x14ac:dyDescent="0.25">
      <c r="A10376" s="1">
        <v>42529.20416666667</v>
      </c>
      <c r="B10376" s="2">
        <v>133.6679825844864</v>
      </c>
    </row>
    <row r="10377" spans="1:2" x14ac:dyDescent="0.25">
      <c r="A10377" s="1">
        <v>42529.204861111109</v>
      </c>
      <c r="B10377" s="2">
        <v>136.37100030985894</v>
      </c>
    </row>
    <row r="10378" spans="1:2" x14ac:dyDescent="0.25">
      <c r="A10378" s="1">
        <v>42529.205555555556</v>
      </c>
      <c r="B10378" s="2">
        <v>133.64027183654252</v>
      </c>
    </row>
    <row r="10379" spans="1:2" x14ac:dyDescent="0.25">
      <c r="A10379" s="1">
        <v>42529.206250000003</v>
      </c>
      <c r="B10379" s="2">
        <v>113.31835616365812</v>
      </c>
    </row>
    <row r="10380" spans="1:2" x14ac:dyDescent="0.25">
      <c r="A10380" s="1">
        <v>42529.206944444442</v>
      </c>
      <c r="B10380" s="2">
        <v>94.076133951773713</v>
      </c>
    </row>
    <row r="10381" spans="1:2" x14ac:dyDescent="0.25">
      <c r="A10381" s="1">
        <v>42529.207638888889</v>
      </c>
      <c r="B10381" s="2">
        <v>89.869405386676462</v>
      </c>
    </row>
    <row r="10382" spans="1:2" x14ac:dyDescent="0.25">
      <c r="A10382" s="1">
        <v>42529.208333333336</v>
      </c>
      <c r="B10382" s="2">
        <v>81.940108601927449</v>
      </c>
    </row>
    <row r="10383" spans="1:2" x14ac:dyDescent="0.25">
      <c r="A10383" s="1">
        <v>42529.209027777775</v>
      </c>
      <c r="B10383" s="2">
        <v>82.537499097542607</v>
      </c>
    </row>
    <row r="10384" spans="1:2" x14ac:dyDescent="0.25">
      <c r="A10384" s="1">
        <v>42529.209722222222</v>
      </c>
      <c r="B10384" s="2">
        <v>82.541436564004599</v>
      </c>
    </row>
    <row r="10385" spans="1:2" x14ac:dyDescent="0.25">
      <c r="A10385" s="1">
        <v>42529.210416666669</v>
      </c>
      <c r="B10385" s="2">
        <v>68.286951238867672</v>
      </c>
    </row>
    <row r="10386" spans="1:2" x14ac:dyDescent="0.25">
      <c r="A10386" s="1">
        <v>42529.211111111108</v>
      </c>
      <c r="B10386" s="2">
        <v>58.878199536924754</v>
      </c>
    </row>
    <row r="10387" spans="1:2" x14ac:dyDescent="0.25">
      <c r="A10387" s="1">
        <v>42529.211805555555</v>
      </c>
      <c r="B10387" s="2">
        <v>45.034648736082211</v>
      </c>
    </row>
    <row r="10388" spans="1:2" x14ac:dyDescent="0.25">
      <c r="A10388" s="1">
        <v>42529.212500000001</v>
      </c>
      <c r="B10388" s="2">
        <v>39.070843994801301</v>
      </c>
    </row>
    <row r="10389" spans="1:2" x14ac:dyDescent="0.25">
      <c r="A10389" s="1">
        <v>42529.213194444441</v>
      </c>
      <c r="B10389" s="2">
        <v>35.817825598318208</v>
      </c>
    </row>
    <row r="10390" spans="1:2" x14ac:dyDescent="0.25">
      <c r="A10390" s="1">
        <v>42529.213888888888</v>
      </c>
      <c r="B10390" s="2">
        <v>40.579179228111755</v>
      </c>
    </row>
    <row r="10391" spans="1:2" x14ac:dyDescent="0.25">
      <c r="A10391" s="1">
        <v>42529.214583333334</v>
      </c>
      <c r="B10391" s="2">
        <v>34.016080803758811</v>
      </c>
    </row>
    <row r="10392" spans="1:2" x14ac:dyDescent="0.25">
      <c r="A10392" s="1">
        <v>42529.215277777781</v>
      </c>
      <c r="B10392" s="2">
        <v>26.599744953353365</v>
      </c>
    </row>
    <row r="10393" spans="1:2" x14ac:dyDescent="0.25">
      <c r="A10393" s="1">
        <v>42529.21597222222</v>
      </c>
      <c r="B10393" s="2">
        <v>13.430545457808087</v>
      </c>
    </row>
    <row r="10394" spans="1:2" x14ac:dyDescent="0.25">
      <c r="A10394" s="1">
        <v>42529.216666666667</v>
      </c>
      <c r="B10394" s="2">
        <v>14.650291445036904</v>
      </c>
    </row>
    <row r="10395" spans="1:2" x14ac:dyDescent="0.25">
      <c r="A10395" s="1">
        <v>42529.217361111114</v>
      </c>
      <c r="B10395" s="2">
        <v>4.864001890505218</v>
      </c>
    </row>
    <row r="10396" spans="1:2" x14ac:dyDescent="0.25">
      <c r="A10396" s="1">
        <v>42529.218055555553</v>
      </c>
      <c r="B10396" s="2">
        <v>6.3483137304763657</v>
      </c>
    </row>
    <row r="10397" spans="1:2" x14ac:dyDescent="0.25">
      <c r="A10397" s="1">
        <v>42529.21875</v>
      </c>
      <c r="B10397" s="2">
        <v>15.367191670454728</v>
      </c>
    </row>
    <row r="10398" spans="1:2" x14ac:dyDescent="0.25">
      <c r="A10398" s="1">
        <v>42529.219444444447</v>
      </c>
      <c r="B10398" s="2">
        <v>61.358828176642419</v>
      </c>
    </row>
    <row r="10399" spans="1:2" x14ac:dyDescent="0.25">
      <c r="A10399" s="1">
        <v>42529.220138888886</v>
      </c>
      <c r="B10399" s="2">
        <v>63.574347532594885</v>
      </c>
    </row>
    <row r="10400" spans="1:2" x14ac:dyDescent="0.25">
      <c r="A10400" s="1">
        <v>42529.220833333333</v>
      </c>
      <c r="B10400" s="2">
        <v>55.035512164410711</v>
      </c>
    </row>
    <row r="10401" spans="1:2" x14ac:dyDescent="0.25">
      <c r="A10401" s="1">
        <v>42529.22152777778</v>
      </c>
      <c r="B10401" s="2">
        <v>48.526921745804913</v>
      </c>
    </row>
    <row r="10402" spans="1:2" x14ac:dyDescent="0.25">
      <c r="A10402" s="1">
        <v>42529.222222222219</v>
      </c>
      <c r="B10402" s="2">
        <v>24.41136949621238</v>
      </c>
    </row>
    <row r="10403" spans="1:2" x14ac:dyDescent="0.25">
      <c r="A10403" s="1">
        <v>42529.222916666666</v>
      </c>
      <c r="B10403" s="2">
        <v>2.6687849346516788</v>
      </c>
    </row>
    <row r="10404" spans="1:2" x14ac:dyDescent="0.25">
      <c r="A10404" s="1">
        <v>42529.223611111112</v>
      </c>
      <c r="B10404" s="2">
        <v>-8.6919605933896182</v>
      </c>
    </row>
    <row r="10405" spans="1:2" x14ac:dyDescent="0.25">
      <c r="A10405" s="1">
        <v>42529.224305555559</v>
      </c>
      <c r="B10405" s="2">
        <v>-9.5403622832673136</v>
      </c>
    </row>
    <row r="10406" spans="1:2" x14ac:dyDescent="0.25">
      <c r="A10406" s="1">
        <v>42529.224999999999</v>
      </c>
      <c r="B10406" s="2">
        <v>-1.3622842582912804</v>
      </c>
    </row>
    <row r="10407" spans="1:2" x14ac:dyDescent="0.25">
      <c r="A10407" s="1">
        <v>42529.225694444445</v>
      </c>
      <c r="B10407" s="2">
        <v>-1.9970671661316979</v>
      </c>
    </row>
    <row r="10408" spans="1:2" x14ac:dyDescent="0.25">
      <c r="A10408" s="1">
        <v>42529.226388888892</v>
      </c>
      <c r="B10408" s="2">
        <v>-7.0723382055623611</v>
      </c>
    </row>
    <row r="10409" spans="1:2" x14ac:dyDescent="0.25">
      <c r="A10409" s="1">
        <v>42529.227083333331</v>
      </c>
      <c r="B10409" s="2">
        <v>-7.7331713694865662</v>
      </c>
    </row>
    <row r="10410" spans="1:2" x14ac:dyDescent="0.25">
      <c r="A10410" s="1">
        <v>42529.227777777778</v>
      </c>
      <c r="B10410" s="2">
        <v>-12.593277166770228</v>
      </c>
    </row>
    <row r="10411" spans="1:2" x14ac:dyDescent="0.25">
      <c r="A10411" s="1">
        <v>42529.228472222225</v>
      </c>
      <c r="B10411" s="2">
        <v>-26.390590238983471</v>
      </c>
    </row>
    <row r="10412" spans="1:2" x14ac:dyDescent="0.25">
      <c r="A10412" s="1">
        <v>42529.229166666664</v>
      </c>
      <c r="B10412" s="2">
        <v>-36.758700861564527</v>
      </c>
    </row>
    <row r="10413" spans="1:2" x14ac:dyDescent="0.25">
      <c r="A10413" s="1">
        <v>42529.229861111111</v>
      </c>
      <c r="B10413" s="2">
        <v>-42.588455301928725</v>
      </c>
    </row>
    <row r="10414" spans="1:2" x14ac:dyDescent="0.25">
      <c r="A10414" s="1">
        <v>42529.230555555558</v>
      </c>
      <c r="B10414" s="2">
        <v>-55.449172364728291</v>
      </c>
    </row>
    <row r="10415" spans="1:2" x14ac:dyDescent="0.25">
      <c r="A10415" s="1">
        <v>42529.231249999997</v>
      </c>
      <c r="B10415" s="2">
        <v>-60.63180874409057</v>
      </c>
    </row>
    <row r="10416" spans="1:2" x14ac:dyDescent="0.25">
      <c r="A10416" s="1">
        <v>42529.231944444444</v>
      </c>
      <c r="B10416" s="2">
        <v>-62.9765358905696</v>
      </c>
    </row>
    <row r="10417" spans="1:2" x14ac:dyDescent="0.25">
      <c r="A10417" s="1">
        <v>42529.232638888891</v>
      </c>
      <c r="B10417" s="2">
        <v>-49.400344476977871</v>
      </c>
    </row>
    <row r="10418" spans="1:2" x14ac:dyDescent="0.25">
      <c r="A10418" s="1">
        <v>42529.23333333333</v>
      </c>
      <c r="B10418" s="2">
        <v>-25.029375149229114</v>
      </c>
    </row>
    <row r="10419" spans="1:2" x14ac:dyDescent="0.25">
      <c r="A10419" s="1">
        <v>42529.234027777777</v>
      </c>
      <c r="B10419" s="2">
        <v>-29.001443486612214</v>
      </c>
    </row>
    <row r="10420" spans="1:2" x14ac:dyDescent="0.25">
      <c r="A10420" s="1">
        <v>42529.234722222223</v>
      </c>
      <c r="B10420" s="2">
        <v>-48.623160643082038</v>
      </c>
    </row>
    <row r="10421" spans="1:2" x14ac:dyDescent="0.25">
      <c r="A10421" s="1">
        <v>42529.23541666667</v>
      </c>
      <c r="B10421" s="2">
        <v>-43.364482715138969</v>
      </c>
    </row>
    <row r="10422" spans="1:2" x14ac:dyDescent="0.25">
      <c r="A10422" s="1">
        <v>42529.236111111109</v>
      </c>
      <c r="B10422" s="2">
        <v>-57.081470540238662</v>
      </c>
    </row>
    <row r="10423" spans="1:2" x14ac:dyDescent="0.25">
      <c r="A10423" s="1">
        <v>42529.236805555556</v>
      </c>
      <c r="B10423" s="2">
        <v>-58.702090926267559</v>
      </c>
    </row>
    <row r="10424" spans="1:2" x14ac:dyDescent="0.25">
      <c r="A10424" s="1">
        <v>42529.237500000003</v>
      </c>
      <c r="B10424" s="2">
        <v>-52.070964303538979</v>
      </c>
    </row>
    <row r="10425" spans="1:2" x14ac:dyDescent="0.25">
      <c r="A10425" s="1">
        <v>42529.238194444442</v>
      </c>
      <c r="B10425" s="2">
        <v>-55.97627976545288</v>
      </c>
    </row>
    <row r="10426" spans="1:2" x14ac:dyDescent="0.25">
      <c r="A10426" s="1">
        <v>42529.238888888889</v>
      </c>
      <c r="B10426" s="2">
        <v>-54.535605389417228</v>
      </c>
    </row>
    <row r="10427" spans="1:2" x14ac:dyDescent="0.25">
      <c r="A10427" s="1">
        <v>42529.239583333336</v>
      </c>
      <c r="B10427" s="2">
        <v>-61.018236150934051</v>
      </c>
    </row>
    <row r="10428" spans="1:2" x14ac:dyDescent="0.25">
      <c r="A10428" s="1">
        <v>42529.240277777775</v>
      </c>
      <c r="B10428" s="2">
        <v>-52.044353434675337</v>
      </c>
    </row>
    <row r="10429" spans="1:2" x14ac:dyDescent="0.25">
      <c r="A10429" s="1">
        <v>42529.240972222222</v>
      </c>
      <c r="B10429" s="2">
        <v>-53.924863423108278</v>
      </c>
    </row>
    <row r="10430" spans="1:2" x14ac:dyDescent="0.25">
      <c r="A10430" s="1">
        <v>42529.241666666669</v>
      </c>
      <c r="B10430" s="2">
        <v>-53.893343253996377</v>
      </c>
    </row>
    <row r="10431" spans="1:2" x14ac:dyDescent="0.25">
      <c r="A10431" s="1">
        <v>42529.242361111108</v>
      </c>
      <c r="B10431" s="2">
        <v>-65.475234479070053</v>
      </c>
    </row>
    <row r="10432" spans="1:2" x14ac:dyDescent="0.25">
      <c r="A10432" s="1">
        <v>42529.243055555555</v>
      </c>
      <c r="B10432" s="2">
        <v>-47.112966620765896</v>
      </c>
    </row>
    <row r="10433" spans="1:2" x14ac:dyDescent="0.25">
      <c r="A10433" s="1">
        <v>42529.243750000001</v>
      </c>
      <c r="B10433" s="2">
        <v>-42.937094207153613</v>
      </c>
    </row>
    <row r="10434" spans="1:2" x14ac:dyDescent="0.25">
      <c r="A10434" s="1">
        <v>42529.244444444441</v>
      </c>
      <c r="B10434" s="2">
        <v>-39.977038517234419</v>
      </c>
    </row>
    <row r="10435" spans="1:2" x14ac:dyDescent="0.25">
      <c r="A10435" s="1">
        <v>42529.245138888888</v>
      </c>
      <c r="B10435" s="2">
        <v>-28.396463995896436</v>
      </c>
    </row>
    <row r="10436" spans="1:2" x14ac:dyDescent="0.25">
      <c r="A10436" s="1">
        <v>42529.245833333334</v>
      </c>
      <c r="B10436" s="2">
        <v>-30.605184083127337</v>
      </c>
    </row>
    <row r="10437" spans="1:2" x14ac:dyDescent="0.25">
      <c r="A10437" s="1">
        <v>42529.246527777781</v>
      </c>
      <c r="B10437" s="2">
        <v>-22.529812576885647</v>
      </c>
    </row>
    <row r="10438" spans="1:2" x14ac:dyDescent="0.25">
      <c r="A10438" s="1">
        <v>42529.24722222222</v>
      </c>
      <c r="B10438" s="2">
        <v>-16.371209472901441</v>
      </c>
    </row>
    <row r="10439" spans="1:2" x14ac:dyDescent="0.25">
      <c r="A10439" s="1">
        <v>42529.247916666667</v>
      </c>
      <c r="B10439" s="2">
        <v>0.28935979501135684</v>
      </c>
    </row>
    <row r="10440" spans="1:2" x14ac:dyDescent="0.25">
      <c r="A10440" s="1">
        <v>42529.248611111114</v>
      </c>
      <c r="B10440" s="2">
        <v>-2.6457743872980548</v>
      </c>
    </row>
    <row r="10441" spans="1:2" x14ac:dyDescent="0.25">
      <c r="A10441" s="1">
        <v>42529.249305555553</v>
      </c>
      <c r="B10441" s="2">
        <v>-8.3249189574446056</v>
      </c>
    </row>
    <row r="10442" spans="1:2" x14ac:dyDescent="0.25">
      <c r="A10442" s="1">
        <v>42529.25</v>
      </c>
      <c r="B10442" s="2">
        <v>-10.510155261744027</v>
      </c>
    </row>
    <row r="10443" spans="1:2" x14ac:dyDescent="0.25">
      <c r="A10443" s="1">
        <v>42529.250694444447</v>
      </c>
      <c r="B10443" s="2">
        <v>2.5561518071178093</v>
      </c>
    </row>
    <row r="10444" spans="1:2" x14ac:dyDescent="0.25">
      <c r="A10444" s="1">
        <v>42529.251388888886</v>
      </c>
      <c r="B10444" s="2">
        <v>-4.5070596694000411</v>
      </c>
    </row>
    <row r="10445" spans="1:2" x14ac:dyDescent="0.25">
      <c r="A10445" s="1">
        <v>42529.252083333333</v>
      </c>
      <c r="B10445" s="2">
        <v>7.2032959712795366</v>
      </c>
    </row>
    <row r="10446" spans="1:2" x14ac:dyDescent="0.25">
      <c r="A10446" s="1">
        <v>42529.25277777778</v>
      </c>
      <c r="B10446" s="2">
        <v>-8.1098952747726187</v>
      </c>
    </row>
    <row r="10447" spans="1:2" x14ac:dyDescent="0.25">
      <c r="A10447" s="1">
        <v>42529.253472222219</v>
      </c>
      <c r="B10447" s="2">
        <v>0.31087218372898257</v>
      </c>
    </row>
    <row r="10448" spans="1:2" x14ac:dyDescent="0.25">
      <c r="A10448" s="1">
        <v>42529.254166666666</v>
      </c>
      <c r="B10448" s="2">
        <v>6.6809760714687094</v>
      </c>
    </row>
    <row r="10449" spans="1:2" x14ac:dyDescent="0.25">
      <c r="A10449" s="1">
        <v>42529.254861111112</v>
      </c>
      <c r="B10449" s="2">
        <v>4.7619763404572346</v>
      </c>
    </row>
    <row r="10450" spans="1:2" x14ac:dyDescent="0.25">
      <c r="A10450" s="1">
        <v>42529.255555555559</v>
      </c>
      <c r="B10450" s="2">
        <v>6.9357244995636087</v>
      </c>
    </row>
    <row r="10451" spans="1:2" x14ac:dyDescent="0.25">
      <c r="A10451" s="1">
        <v>42529.256249999999</v>
      </c>
      <c r="B10451" s="2">
        <v>14.043331951199313</v>
      </c>
    </row>
    <row r="10452" spans="1:2" x14ac:dyDescent="0.25">
      <c r="A10452" s="1">
        <v>42529.256944444445</v>
      </c>
      <c r="B10452" s="2">
        <v>18.422180706630751</v>
      </c>
    </row>
    <row r="10453" spans="1:2" x14ac:dyDescent="0.25">
      <c r="A10453" s="1">
        <v>42529.257638888892</v>
      </c>
      <c r="B10453" s="2">
        <v>15.885663389590627</v>
      </c>
    </row>
    <row r="10454" spans="1:2" x14ac:dyDescent="0.25">
      <c r="A10454" s="1">
        <v>42529.258333333331</v>
      </c>
      <c r="B10454" s="2">
        <v>17.21327622597552</v>
      </c>
    </row>
    <row r="10455" spans="1:2" x14ac:dyDescent="0.25">
      <c r="A10455" s="1">
        <v>42529.259027777778</v>
      </c>
      <c r="B10455" s="2">
        <v>11.089514050234962</v>
      </c>
    </row>
    <row r="10456" spans="1:2" x14ac:dyDescent="0.25">
      <c r="A10456" s="1">
        <v>42529.259722222225</v>
      </c>
      <c r="B10456" s="2">
        <v>18.833249657977042</v>
      </c>
    </row>
    <row r="10457" spans="1:2" x14ac:dyDescent="0.25">
      <c r="A10457" s="1">
        <v>42529.260416666664</v>
      </c>
      <c r="B10457" s="2">
        <v>22.884402154227669</v>
      </c>
    </row>
    <row r="10458" spans="1:2" x14ac:dyDescent="0.25">
      <c r="A10458" s="1">
        <v>42529.261111111111</v>
      </c>
      <c r="B10458" s="2">
        <v>38.656179592184102</v>
      </c>
    </row>
    <row r="10459" spans="1:2" x14ac:dyDescent="0.25">
      <c r="A10459" s="1">
        <v>42529.261805555558</v>
      </c>
      <c r="B10459" s="2">
        <v>42.284886009812666</v>
      </c>
    </row>
    <row r="10460" spans="1:2" x14ac:dyDescent="0.25">
      <c r="A10460" s="1">
        <v>42529.262499999997</v>
      </c>
      <c r="B10460" s="2">
        <v>34.248487645520072</v>
      </c>
    </row>
    <row r="10461" spans="1:2" x14ac:dyDescent="0.25">
      <c r="A10461" s="1">
        <v>42529.263194444444</v>
      </c>
      <c r="B10461" s="2">
        <v>31.71269757126235</v>
      </c>
    </row>
    <row r="10462" spans="1:2" x14ac:dyDescent="0.25">
      <c r="A10462" s="1">
        <v>42529.263888888891</v>
      </c>
      <c r="B10462" s="2">
        <v>36.98106038369685</v>
      </c>
    </row>
    <row r="10463" spans="1:2" x14ac:dyDescent="0.25">
      <c r="A10463" s="1">
        <v>42529.26458333333</v>
      </c>
      <c r="B10463" s="2">
        <v>36.562777776462703</v>
      </c>
    </row>
    <row r="10464" spans="1:2" x14ac:dyDescent="0.25">
      <c r="A10464" s="1">
        <v>42529.265277777777</v>
      </c>
      <c r="B10464" s="2">
        <v>35.688173466985369</v>
      </c>
    </row>
    <row r="10465" spans="1:2" x14ac:dyDescent="0.25">
      <c r="A10465" s="1">
        <v>42529.265972222223</v>
      </c>
      <c r="B10465" s="2">
        <v>29.698173142892724</v>
      </c>
    </row>
    <row r="10466" spans="1:2" x14ac:dyDescent="0.25">
      <c r="A10466" s="1">
        <v>42529.26666666667</v>
      </c>
      <c r="B10466" s="2">
        <v>18.812440552809615</v>
      </c>
    </row>
    <row r="10467" spans="1:2" x14ac:dyDescent="0.25">
      <c r="A10467" s="1">
        <v>42529.267361111109</v>
      </c>
      <c r="B10467" s="2">
        <v>25.130420374734967</v>
      </c>
    </row>
    <row r="10468" spans="1:2" x14ac:dyDescent="0.25">
      <c r="A10468" s="1">
        <v>42529.268055555556</v>
      </c>
      <c r="B10468" s="2">
        <v>20.079385325141871</v>
      </c>
    </row>
    <row r="10469" spans="1:2" x14ac:dyDescent="0.25">
      <c r="A10469" s="1">
        <v>42529.268750000003</v>
      </c>
      <c r="B10469" s="2">
        <v>25.160465286082278</v>
      </c>
    </row>
    <row r="10470" spans="1:2" x14ac:dyDescent="0.25">
      <c r="A10470" s="1">
        <v>42529.269444444442</v>
      </c>
      <c r="B10470" s="2">
        <v>34.665863809282506</v>
      </c>
    </row>
    <row r="10471" spans="1:2" x14ac:dyDescent="0.25">
      <c r="A10471" s="1">
        <v>42529.270138888889</v>
      </c>
      <c r="B10471" s="2">
        <v>30.99455160654664</v>
      </c>
    </row>
    <row r="10472" spans="1:2" x14ac:dyDescent="0.25">
      <c r="A10472" s="1">
        <v>42529.270833333336</v>
      </c>
      <c r="B10472" s="2">
        <v>18.615790722431363</v>
      </c>
    </row>
    <row r="10473" spans="1:2" x14ac:dyDescent="0.25">
      <c r="A10473" s="1">
        <v>42529.271527777775</v>
      </c>
      <c r="B10473" s="2">
        <v>6.5857295544861696</v>
      </c>
    </row>
    <row r="10474" spans="1:2" x14ac:dyDescent="0.25">
      <c r="A10474" s="1">
        <v>42529.272222222222</v>
      </c>
      <c r="B10474" s="2">
        <v>-2.5213470394364168</v>
      </c>
    </row>
    <row r="10475" spans="1:2" x14ac:dyDescent="0.25">
      <c r="A10475" s="1">
        <v>42529.272916666669</v>
      </c>
      <c r="B10475" s="2">
        <v>16.393812704237401</v>
      </c>
    </row>
    <row r="10476" spans="1:2" x14ac:dyDescent="0.25">
      <c r="A10476" s="1">
        <v>42529.273611111108</v>
      </c>
      <c r="B10476" s="2">
        <v>3.1684875041923077</v>
      </c>
    </row>
    <row r="10477" spans="1:2" x14ac:dyDescent="0.25">
      <c r="A10477" s="1">
        <v>42529.274305555555</v>
      </c>
      <c r="B10477" s="2">
        <v>4.6728893037652599E-3</v>
      </c>
    </row>
    <row r="10478" spans="1:2" x14ac:dyDescent="0.25">
      <c r="A10478" s="1">
        <v>42529.275000000001</v>
      </c>
      <c r="B10478" s="2">
        <v>9.4790399099889324</v>
      </c>
    </row>
    <row r="10479" spans="1:2" x14ac:dyDescent="0.25">
      <c r="A10479" s="1">
        <v>42529.275694444441</v>
      </c>
      <c r="B10479" s="2">
        <v>9.9870157912492381</v>
      </c>
    </row>
    <row r="10480" spans="1:2" x14ac:dyDescent="0.25">
      <c r="A10480" s="1">
        <v>42529.276388888888</v>
      </c>
      <c r="B10480" s="2">
        <v>1.0239504805033599</v>
      </c>
    </row>
    <row r="10481" spans="1:2" x14ac:dyDescent="0.25">
      <c r="A10481" s="1">
        <v>42529.277083333334</v>
      </c>
      <c r="B10481" s="2">
        <v>-3.2669233987224287</v>
      </c>
    </row>
    <row r="10482" spans="1:2" x14ac:dyDescent="0.25">
      <c r="A10482" s="1">
        <v>42529.277777777781</v>
      </c>
      <c r="B10482" s="2">
        <v>-9.1576737647245565</v>
      </c>
    </row>
    <row r="10483" spans="1:2" x14ac:dyDescent="0.25">
      <c r="A10483" s="1">
        <v>42529.27847222222</v>
      </c>
      <c r="B10483" s="2">
        <v>-23.183726197598542</v>
      </c>
    </row>
    <row r="10484" spans="1:2" x14ac:dyDescent="0.25">
      <c r="A10484" s="1">
        <v>42529.279166666667</v>
      </c>
      <c r="B10484" s="2">
        <v>-33.391685752807341</v>
      </c>
    </row>
    <row r="10485" spans="1:2" x14ac:dyDescent="0.25">
      <c r="A10485" s="1">
        <v>42529.279861111114</v>
      </c>
      <c r="B10485" s="2">
        <v>-39.082273747522656</v>
      </c>
    </row>
    <row r="10486" spans="1:2" x14ac:dyDescent="0.25">
      <c r="A10486" s="1">
        <v>42529.280555555553</v>
      </c>
      <c r="B10486" s="2">
        <v>-44.497731843978791</v>
      </c>
    </row>
    <row r="10487" spans="1:2" x14ac:dyDescent="0.25">
      <c r="A10487" s="1">
        <v>42529.28125</v>
      </c>
      <c r="B10487" s="2">
        <v>-47.806127537512417</v>
      </c>
    </row>
    <row r="10488" spans="1:2" x14ac:dyDescent="0.25">
      <c r="A10488" s="1">
        <v>42529.281944444447</v>
      </c>
      <c r="B10488" s="2">
        <v>-50.058902293516439</v>
      </c>
    </row>
    <row r="10489" spans="1:2" x14ac:dyDescent="0.25">
      <c r="A10489" s="1">
        <v>42529.282638888886</v>
      </c>
      <c r="B10489" s="2">
        <v>-55.090422670616924</v>
      </c>
    </row>
    <row r="10490" spans="1:2" x14ac:dyDescent="0.25">
      <c r="A10490" s="1">
        <v>42529.283333333333</v>
      </c>
      <c r="B10490" s="2">
        <v>-52.450641273538352</v>
      </c>
    </row>
    <row r="10491" spans="1:2" x14ac:dyDescent="0.25">
      <c r="A10491" s="1">
        <v>42529.28402777778</v>
      </c>
      <c r="B10491" s="2">
        <v>-50.395803252639595</v>
      </c>
    </row>
    <row r="10492" spans="1:2" x14ac:dyDescent="0.25">
      <c r="A10492" s="1">
        <v>42529.284722222219</v>
      </c>
      <c r="B10492" s="2">
        <v>-52.605948813754367</v>
      </c>
    </row>
    <row r="10493" spans="1:2" x14ac:dyDescent="0.25">
      <c r="A10493" s="1">
        <v>42529.285416666666</v>
      </c>
      <c r="B10493" s="2">
        <v>-47.677136261435223</v>
      </c>
    </row>
    <row r="10494" spans="1:2" x14ac:dyDescent="0.25">
      <c r="A10494" s="1">
        <v>42529.286111111112</v>
      </c>
      <c r="B10494" s="2">
        <v>-48.20375963175902</v>
      </c>
    </row>
    <row r="10495" spans="1:2" x14ac:dyDescent="0.25">
      <c r="A10495" s="1">
        <v>42529.286805555559</v>
      </c>
      <c r="B10495" s="2">
        <v>-47.039182738956882</v>
      </c>
    </row>
    <row r="10496" spans="1:2" x14ac:dyDescent="0.25">
      <c r="A10496" s="1">
        <v>42529.287499999999</v>
      </c>
      <c r="B10496" s="2">
        <v>-46.180574335877708</v>
      </c>
    </row>
    <row r="10497" spans="1:2" x14ac:dyDescent="0.25">
      <c r="A10497" s="1">
        <v>42529.288194444445</v>
      </c>
      <c r="B10497" s="2">
        <v>-45.429757904295307</v>
      </c>
    </row>
    <row r="10498" spans="1:2" x14ac:dyDescent="0.25">
      <c r="A10498" s="1">
        <v>42529.288888888892</v>
      </c>
      <c r="B10498" s="2">
        <v>-26.07086333254944</v>
      </c>
    </row>
    <row r="10499" spans="1:2" x14ac:dyDescent="0.25">
      <c r="A10499" s="1">
        <v>42529.289583333331</v>
      </c>
      <c r="B10499" s="2">
        <v>-30.530588889233574</v>
      </c>
    </row>
    <row r="10500" spans="1:2" x14ac:dyDescent="0.25">
      <c r="A10500" s="1">
        <v>42529.290277777778</v>
      </c>
      <c r="B10500" s="2">
        <v>-21.751035717167543</v>
      </c>
    </row>
    <row r="10501" spans="1:2" x14ac:dyDescent="0.25">
      <c r="A10501" s="1">
        <v>42529.290972222225</v>
      </c>
      <c r="B10501" s="2">
        <v>3.7420066082898606</v>
      </c>
    </row>
    <row r="10502" spans="1:2" x14ac:dyDescent="0.25">
      <c r="A10502" s="1">
        <v>42529.291666666664</v>
      </c>
      <c r="B10502" s="2">
        <v>-41.617551094799033</v>
      </c>
    </row>
    <row r="10503" spans="1:2" x14ac:dyDescent="0.25">
      <c r="A10503" s="1">
        <v>42529.292361111111</v>
      </c>
      <c r="B10503" s="2">
        <v>-78.418768841280453</v>
      </c>
    </row>
    <row r="10504" spans="1:2" x14ac:dyDescent="0.25">
      <c r="A10504" s="1">
        <v>42529.293055555558</v>
      </c>
      <c r="B10504" s="2">
        <v>-80.35349290294495</v>
      </c>
    </row>
    <row r="10505" spans="1:2" x14ac:dyDescent="0.25">
      <c r="A10505" s="1">
        <v>42529.293749999997</v>
      </c>
      <c r="B10505" s="2">
        <v>-82.078265120015331</v>
      </c>
    </row>
    <row r="10506" spans="1:2" x14ac:dyDescent="0.25">
      <c r="A10506" s="1">
        <v>42529.294444444444</v>
      </c>
      <c r="B10506" s="2">
        <v>-102.98652997758084</v>
      </c>
    </row>
    <row r="10507" spans="1:2" x14ac:dyDescent="0.25">
      <c r="A10507" s="1">
        <v>42529.295138888891</v>
      </c>
      <c r="B10507" s="2">
        <v>-109.67522528571619</v>
      </c>
    </row>
    <row r="10508" spans="1:2" x14ac:dyDescent="0.25">
      <c r="A10508" s="1">
        <v>42529.29583333333</v>
      </c>
      <c r="B10508" s="2">
        <v>-112.81380059284081</v>
      </c>
    </row>
    <row r="10509" spans="1:2" x14ac:dyDescent="0.25">
      <c r="A10509" s="1">
        <v>42529.296527777777</v>
      </c>
      <c r="B10509" s="2">
        <v>-94.002314352026829</v>
      </c>
    </row>
    <row r="10510" spans="1:2" x14ac:dyDescent="0.25">
      <c r="A10510" s="1">
        <v>42529.297222222223</v>
      </c>
      <c r="B10510" s="2">
        <v>-70.109775000472055</v>
      </c>
    </row>
    <row r="10511" spans="1:2" x14ac:dyDescent="0.25">
      <c r="A10511" s="1">
        <v>42529.29791666667</v>
      </c>
      <c r="B10511" s="2">
        <v>-48.848331559502789</v>
      </c>
    </row>
    <row r="10512" spans="1:2" x14ac:dyDescent="0.25">
      <c r="A10512" s="1">
        <v>42529.298611111109</v>
      </c>
      <c r="B10512" s="2">
        <v>-27.007157045816712</v>
      </c>
    </row>
    <row r="10513" spans="1:2" x14ac:dyDescent="0.25">
      <c r="A10513" s="1">
        <v>42529.299305555556</v>
      </c>
      <c r="B10513" s="2">
        <v>-16.325883608992445</v>
      </c>
    </row>
    <row r="10514" spans="1:2" x14ac:dyDescent="0.25">
      <c r="A10514" s="1">
        <v>42529.3</v>
      </c>
      <c r="B10514" s="2">
        <v>-27.817583461474474</v>
      </c>
    </row>
    <row r="10515" spans="1:2" x14ac:dyDescent="0.25">
      <c r="A10515" s="1">
        <v>42529.300694444442</v>
      </c>
      <c r="B10515" s="2">
        <v>-33.890736407282141</v>
      </c>
    </row>
    <row r="10516" spans="1:2" x14ac:dyDescent="0.25">
      <c r="A10516" s="1">
        <v>42529.301388888889</v>
      </c>
      <c r="B10516" s="2">
        <v>-34.146791013136195</v>
      </c>
    </row>
    <row r="10517" spans="1:2" x14ac:dyDescent="0.25">
      <c r="A10517" s="1">
        <v>42529.302083333336</v>
      </c>
      <c r="B10517" s="2">
        <v>-36.361257957281971</v>
      </c>
    </row>
    <row r="10518" spans="1:2" x14ac:dyDescent="0.25">
      <c r="A10518" s="1">
        <v>42529.302777777775</v>
      </c>
      <c r="B10518" s="2">
        <v>-32.765242948513091</v>
      </c>
    </row>
    <row r="10519" spans="1:2" x14ac:dyDescent="0.25">
      <c r="A10519" s="1">
        <v>42529.303472222222</v>
      </c>
      <c r="B10519" s="2">
        <v>-36.211322695903554</v>
      </c>
    </row>
    <row r="10520" spans="1:2" x14ac:dyDescent="0.25">
      <c r="A10520" s="1">
        <v>42529.304166666669</v>
      </c>
      <c r="B10520" s="2">
        <v>-42.043904019713715</v>
      </c>
    </row>
    <row r="10521" spans="1:2" x14ac:dyDescent="0.25">
      <c r="A10521" s="1">
        <v>42529.304861111108</v>
      </c>
      <c r="B10521" s="2">
        <v>-44.55913006720948</v>
      </c>
    </row>
    <row r="10522" spans="1:2" x14ac:dyDescent="0.25">
      <c r="A10522" s="1">
        <v>42529.305555555555</v>
      </c>
      <c r="B10522" s="2">
        <v>-42.855666052509335</v>
      </c>
    </row>
    <row r="10523" spans="1:2" x14ac:dyDescent="0.25">
      <c r="A10523" s="1">
        <v>42529.306250000001</v>
      </c>
      <c r="B10523" s="2">
        <v>-58.155060229805528</v>
      </c>
    </row>
    <row r="10524" spans="1:2" x14ac:dyDescent="0.25">
      <c r="A10524" s="1">
        <v>42529.306944444441</v>
      </c>
      <c r="B10524" s="2">
        <v>-60.68792180303911</v>
      </c>
    </row>
    <row r="10525" spans="1:2" x14ac:dyDescent="0.25">
      <c r="A10525" s="1">
        <v>42529.307638888888</v>
      </c>
      <c r="B10525" s="2">
        <v>-71.732117794773274</v>
      </c>
    </row>
    <row r="10526" spans="1:2" x14ac:dyDescent="0.25">
      <c r="A10526" s="1">
        <v>42529.308333333334</v>
      </c>
      <c r="B10526" s="2">
        <v>-60.246638676887962</v>
      </c>
    </row>
    <row r="10527" spans="1:2" x14ac:dyDescent="0.25">
      <c r="A10527" s="1">
        <v>42529.309027777781</v>
      </c>
      <c r="B10527" s="2">
        <v>-42.534525998165677</v>
      </c>
    </row>
    <row r="10528" spans="1:2" x14ac:dyDescent="0.25">
      <c r="A10528" s="1">
        <v>42529.30972222222</v>
      </c>
      <c r="B10528" s="2">
        <v>-30.868267117636666</v>
      </c>
    </row>
    <row r="10529" spans="1:2" x14ac:dyDescent="0.25">
      <c r="A10529" s="1">
        <v>42529.310416666667</v>
      </c>
      <c r="B10529" s="2">
        <v>-17.665659445423323</v>
      </c>
    </row>
    <row r="10530" spans="1:2" x14ac:dyDescent="0.25">
      <c r="A10530" s="1">
        <v>42529.311111111114</v>
      </c>
      <c r="B10530" s="2">
        <v>-12.880018109306304</v>
      </c>
    </row>
    <row r="10531" spans="1:2" x14ac:dyDescent="0.25">
      <c r="A10531" s="1">
        <v>42529.311805555553</v>
      </c>
      <c r="B10531" s="2">
        <v>-5.0375282632220966</v>
      </c>
    </row>
    <row r="10532" spans="1:2" x14ac:dyDescent="0.25">
      <c r="A10532" s="1">
        <v>42529.3125</v>
      </c>
      <c r="B10532" s="2">
        <v>4.3517111610844346</v>
      </c>
    </row>
    <row r="10533" spans="1:2" x14ac:dyDescent="0.25">
      <c r="A10533" s="1">
        <v>42529.313194444447</v>
      </c>
      <c r="B10533" s="2">
        <v>1.2808728920431653</v>
      </c>
    </row>
    <row r="10534" spans="1:2" x14ac:dyDescent="0.25">
      <c r="A10534" s="1">
        <v>42529.313888888886</v>
      </c>
      <c r="B10534" s="2">
        <v>-7.2677842746081298</v>
      </c>
    </row>
    <row r="10535" spans="1:2" x14ac:dyDescent="0.25">
      <c r="A10535" s="1">
        <v>42529.314583333333</v>
      </c>
      <c r="B10535" s="2">
        <v>-1.0642577407202529</v>
      </c>
    </row>
    <row r="10536" spans="1:2" x14ac:dyDescent="0.25">
      <c r="A10536" s="1">
        <v>42529.31527777778</v>
      </c>
      <c r="B10536" s="2">
        <v>4.7308470198210371</v>
      </c>
    </row>
    <row r="10537" spans="1:2" x14ac:dyDescent="0.25">
      <c r="A10537" s="1">
        <v>42529.315972222219</v>
      </c>
      <c r="B10537" s="2">
        <v>-6.5432227564961067</v>
      </c>
    </row>
    <row r="10538" spans="1:2" x14ac:dyDescent="0.25">
      <c r="A10538" s="1">
        <v>42529.316666666666</v>
      </c>
      <c r="B10538" s="2">
        <v>-3.6384990303258138</v>
      </c>
    </row>
    <row r="10539" spans="1:2" x14ac:dyDescent="0.25">
      <c r="A10539" s="1">
        <v>42529.317361111112</v>
      </c>
      <c r="B10539" s="2">
        <v>5.2922221648907</v>
      </c>
    </row>
    <row r="10540" spans="1:2" x14ac:dyDescent="0.25">
      <c r="A10540" s="1">
        <v>42529.318055555559</v>
      </c>
      <c r="B10540" s="2">
        <v>-0.19096555902118173</v>
      </c>
    </row>
    <row r="10541" spans="1:2" x14ac:dyDescent="0.25">
      <c r="A10541" s="1">
        <v>42529.318749999999</v>
      </c>
      <c r="B10541" s="2">
        <v>4.0983599067442507</v>
      </c>
    </row>
    <row r="10542" spans="1:2" x14ac:dyDescent="0.25">
      <c r="A10542" s="1">
        <v>42529.319444444445</v>
      </c>
      <c r="B10542" s="2">
        <v>12.127273897257449</v>
      </c>
    </row>
    <row r="10543" spans="1:2" x14ac:dyDescent="0.25">
      <c r="A10543" s="1">
        <v>42529.320138888892</v>
      </c>
      <c r="B10543" s="2">
        <v>14.235883320284968</v>
      </c>
    </row>
    <row r="10544" spans="1:2" x14ac:dyDescent="0.25">
      <c r="A10544" s="1">
        <v>42529.320833333331</v>
      </c>
      <c r="B10544" s="2">
        <v>20.03010664959341</v>
      </c>
    </row>
    <row r="10545" spans="1:2" x14ac:dyDescent="0.25">
      <c r="A10545" s="1">
        <v>42529.321527777778</v>
      </c>
      <c r="B10545" s="2">
        <v>21.215441590837145</v>
      </c>
    </row>
    <row r="10546" spans="1:2" x14ac:dyDescent="0.25">
      <c r="A10546" s="1">
        <v>42529.322222222225</v>
      </c>
      <c r="B10546" s="2">
        <v>41.385761521977841</v>
      </c>
    </row>
    <row r="10547" spans="1:2" x14ac:dyDescent="0.25">
      <c r="A10547" s="1">
        <v>42529.322916666664</v>
      </c>
      <c r="B10547" s="2">
        <v>51.55294268622238</v>
      </c>
    </row>
    <row r="10548" spans="1:2" x14ac:dyDescent="0.25">
      <c r="A10548" s="1">
        <v>42529.323611111111</v>
      </c>
      <c r="B10548" s="2">
        <v>63.394652904195631</v>
      </c>
    </row>
    <row r="10549" spans="1:2" x14ac:dyDescent="0.25">
      <c r="A10549" s="1">
        <v>42529.324305555558</v>
      </c>
      <c r="B10549" s="2">
        <v>87.456745585042512</v>
      </c>
    </row>
    <row r="10550" spans="1:2" x14ac:dyDescent="0.25">
      <c r="A10550" s="1">
        <v>42529.324999999997</v>
      </c>
      <c r="B10550" s="2">
        <v>98.137017861020283</v>
      </c>
    </row>
    <row r="10551" spans="1:2" x14ac:dyDescent="0.25">
      <c r="A10551" s="1">
        <v>42529.325694444444</v>
      </c>
      <c r="B10551" s="2">
        <v>106.55464617230076</v>
      </c>
    </row>
    <row r="10552" spans="1:2" x14ac:dyDescent="0.25">
      <c r="A10552" s="1">
        <v>42529.326388888891</v>
      </c>
      <c r="B10552" s="2">
        <v>99.06679260967455</v>
      </c>
    </row>
    <row r="10553" spans="1:2" x14ac:dyDescent="0.25">
      <c r="A10553" s="1">
        <v>42529.32708333333</v>
      </c>
      <c r="B10553" s="2">
        <v>79.750154972159848</v>
      </c>
    </row>
    <row r="10554" spans="1:2" x14ac:dyDescent="0.25">
      <c r="A10554" s="1">
        <v>42529.327777777777</v>
      </c>
      <c r="B10554" s="2">
        <v>63.749473659764043</v>
      </c>
    </row>
    <row r="10555" spans="1:2" x14ac:dyDescent="0.25">
      <c r="A10555" s="1">
        <v>42529.328472222223</v>
      </c>
      <c r="B10555" s="2">
        <v>27.842565133261814</v>
      </c>
    </row>
    <row r="10556" spans="1:2" x14ac:dyDescent="0.25">
      <c r="A10556" s="1">
        <v>42529.32916666667</v>
      </c>
      <c r="B10556" s="2">
        <v>-2.5978160759822155</v>
      </c>
    </row>
    <row r="10557" spans="1:2" x14ac:dyDescent="0.25">
      <c r="A10557" s="1">
        <v>42529.329861111109</v>
      </c>
      <c r="B10557" s="2">
        <v>-18.790313954955977</v>
      </c>
    </row>
    <row r="10558" spans="1:2" x14ac:dyDescent="0.25">
      <c r="A10558" s="1">
        <v>42529.330555555556</v>
      </c>
      <c r="B10558" s="2">
        <v>-8.7993630303637467</v>
      </c>
    </row>
    <row r="10559" spans="1:2" x14ac:dyDescent="0.25">
      <c r="A10559" s="1">
        <v>42529.331250000003</v>
      </c>
      <c r="B10559" s="2">
        <v>-10.049532562146002</v>
      </c>
    </row>
    <row r="10560" spans="1:2" x14ac:dyDescent="0.25">
      <c r="A10560" s="1">
        <v>42529.331944444442</v>
      </c>
      <c r="B10560" s="2">
        <v>-5.1291672602960414</v>
      </c>
    </row>
    <row r="10561" spans="1:2" x14ac:dyDescent="0.25">
      <c r="A10561" s="1">
        <v>42529.332638888889</v>
      </c>
      <c r="B10561" s="2">
        <v>-25.234555442240282</v>
      </c>
    </row>
    <row r="10562" spans="1:2" x14ac:dyDescent="0.25">
      <c r="A10562" s="1">
        <v>42529.333333333336</v>
      </c>
      <c r="B10562" s="2">
        <v>-25.488417579084246</v>
      </c>
    </row>
    <row r="10563" spans="1:2" x14ac:dyDescent="0.25">
      <c r="A10563" s="1">
        <v>42529.334027777775</v>
      </c>
      <c r="B10563" s="2">
        <v>-26.927424696009258</v>
      </c>
    </row>
    <row r="10564" spans="1:2" x14ac:dyDescent="0.25">
      <c r="A10564" s="1">
        <v>42529.334722222222</v>
      </c>
      <c r="B10564" s="2">
        <v>-34.381872583281556</v>
      </c>
    </row>
    <row r="10565" spans="1:2" x14ac:dyDescent="0.25">
      <c r="A10565" s="1">
        <v>42529.335416666669</v>
      </c>
      <c r="B10565" s="2">
        <v>-20.521381660786574</v>
      </c>
    </row>
    <row r="10566" spans="1:2" x14ac:dyDescent="0.25">
      <c r="A10566" s="1">
        <v>42529.336111111108</v>
      </c>
      <c r="B10566" s="2">
        <v>-10.762939988581154</v>
      </c>
    </row>
    <row r="10567" spans="1:2" x14ac:dyDescent="0.25">
      <c r="A10567" s="1">
        <v>42529.336805555555</v>
      </c>
      <c r="B10567" s="2">
        <v>-9.7838430199165796</v>
      </c>
    </row>
    <row r="10568" spans="1:2" x14ac:dyDescent="0.25">
      <c r="A10568" s="1">
        <v>42529.337500000001</v>
      </c>
      <c r="B10568" s="2">
        <v>0.77532510075883088</v>
      </c>
    </row>
    <row r="10569" spans="1:2" x14ac:dyDescent="0.25">
      <c r="A10569" s="1">
        <v>42529.338194444441</v>
      </c>
      <c r="B10569" s="2">
        <v>2.6464376058235452E-2</v>
      </c>
    </row>
    <row r="10570" spans="1:2" x14ac:dyDescent="0.25">
      <c r="A10570" s="1">
        <v>42529.338888888888</v>
      </c>
      <c r="B10570" s="2">
        <v>-4.9415218736200286</v>
      </c>
    </row>
    <row r="10571" spans="1:2" x14ac:dyDescent="0.25">
      <c r="A10571" s="1">
        <v>42529.339583333334</v>
      </c>
      <c r="B10571" s="2">
        <v>-11.565137328110479</v>
      </c>
    </row>
    <row r="10572" spans="1:2" x14ac:dyDescent="0.25">
      <c r="A10572" s="1">
        <v>42529.340277777781</v>
      </c>
      <c r="B10572" s="2">
        <v>-10.113531742688307</v>
      </c>
    </row>
    <row r="10573" spans="1:2" x14ac:dyDescent="0.25">
      <c r="A10573" s="1">
        <v>42529.34097222222</v>
      </c>
      <c r="B10573" s="2">
        <v>-26.058212577845552</v>
      </c>
    </row>
    <row r="10574" spans="1:2" x14ac:dyDescent="0.25">
      <c r="A10574" s="1">
        <v>42529.341666666667</v>
      </c>
      <c r="B10574" s="2">
        <v>-31.538128828056507</v>
      </c>
    </row>
    <row r="10575" spans="1:2" x14ac:dyDescent="0.25">
      <c r="A10575" s="1">
        <v>42529.342361111114</v>
      </c>
      <c r="B10575" s="2">
        <v>-33.800569497902565</v>
      </c>
    </row>
    <row r="10576" spans="1:2" x14ac:dyDescent="0.25">
      <c r="A10576" s="1">
        <v>42529.343055555553</v>
      </c>
      <c r="B10576" s="2">
        <v>-29.432884654485193</v>
      </c>
    </row>
    <row r="10577" spans="1:2" x14ac:dyDescent="0.25">
      <c r="A10577" s="1">
        <v>42529.34375</v>
      </c>
      <c r="B10577" s="2">
        <v>-19.403273592489615</v>
      </c>
    </row>
    <row r="10578" spans="1:2" x14ac:dyDescent="0.25">
      <c r="A10578" s="1">
        <v>42529.344444444447</v>
      </c>
      <c r="B10578" s="2">
        <v>-15.82051608239029</v>
      </c>
    </row>
    <row r="10579" spans="1:2" x14ac:dyDescent="0.25">
      <c r="A10579" s="1">
        <v>42529.345138888886</v>
      </c>
      <c r="B10579" s="2">
        <v>-4.7327445807430193</v>
      </c>
    </row>
    <row r="10580" spans="1:2" x14ac:dyDescent="0.25">
      <c r="A10580" s="1">
        <v>42529.345833333333</v>
      </c>
      <c r="B10580" s="2">
        <v>-2.4328419289648688</v>
      </c>
    </row>
    <row r="10581" spans="1:2" x14ac:dyDescent="0.25">
      <c r="A10581" s="1">
        <v>42529.34652777778</v>
      </c>
      <c r="B10581" s="2">
        <v>-1.3659764905605698</v>
      </c>
    </row>
    <row r="10582" spans="1:2" x14ac:dyDescent="0.25">
      <c r="A10582" s="1">
        <v>42529.347222222219</v>
      </c>
      <c r="B10582" s="2">
        <v>11.74420262274119</v>
      </c>
    </row>
    <row r="10583" spans="1:2" x14ac:dyDescent="0.25">
      <c r="A10583" s="1">
        <v>42529.347916666666</v>
      </c>
      <c r="B10583" s="2">
        <v>19.578200202274214</v>
      </c>
    </row>
    <row r="10584" spans="1:2" x14ac:dyDescent="0.25">
      <c r="A10584" s="1">
        <v>42529.348611111112</v>
      </c>
      <c r="B10584" s="2">
        <v>-52.854242475533098</v>
      </c>
    </row>
    <row r="10585" spans="1:2" x14ac:dyDescent="0.25">
      <c r="A10585" s="1">
        <v>42529.349305555559</v>
      </c>
      <c r="B10585" s="2">
        <v>-71.546656286534073</v>
      </c>
    </row>
    <row r="10586" spans="1:2" x14ac:dyDescent="0.25">
      <c r="A10586" s="1">
        <v>42529.35</v>
      </c>
      <c r="B10586" s="2">
        <v>-61.502128567800781</v>
      </c>
    </row>
    <row r="10587" spans="1:2" x14ac:dyDescent="0.25">
      <c r="A10587" s="1">
        <v>42529.350694444445</v>
      </c>
      <c r="B10587" s="2">
        <v>-52.553270281356525</v>
      </c>
    </row>
    <row r="10588" spans="1:2" x14ac:dyDescent="0.25">
      <c r="A10588" s="1">
        <v>42529.351388888892</v>
      </c>
      <c r="B10588" s="2">
        <v>-40.955113258926822</v>
      </c>
    </row>
    <row r="10589" spans="1:2" x14ac:dyDescent="0.25">
      <c r="A10589" s="1">
        <v>42529.352083333331</v>
      </c>
      <c r="B10589" s="2">
        <v>-28.165961650385483</v>
      </c>
    </row>
    <row r="10590" spans="1:2" x14ac:dyDescent="0.25">
      <c r="A10590" s="1">
        <v>42529.352777777778</v>
      </c>
      <c r="B10590" s="2">
        <v>-10.470697022002422</v>
      </c>
    </row>
    <row r="10591" spans="1:2" x14ac:dyDescent="0.25">
      <c r="A10591" s="1">
        <v>42529.353472222225</v>
      </c>
      <c r="B10591" s="2">
        <v>-7.8252972062614088</v>
      </c>
    </row>
    <row r="10592" spans="1:2" x14ac:dyDescent="0.25">
      <c r="A10592" s="1">
        <v>42529.354166666664</v>
      </c>
      <c r="B10592" s="2">
        <v>-25.473419293696256</v>
      </c>
    </row>
    <row r="10593" spans="1:2" x14ac:dyDescent="0.25">
      <c r="A10593" s="1">
        <v>42529.354861111111</v>
      </c>
      <c r="B10593" s="2">
        <v>-47.67962801793086</v>
      </c>
    </row>
    <row r="10594" spans="1:2" x14ac:dyDescent="0.25">
      <c r="A10594" s="1">
        <v>42529.355555555558</v>
      </c>
      <c r="B10594" s="2">
        <v>-62.51176376507113</v>
      </c>
    </row>
    <row r="10595" spans="1:2" x14ac:dyDescent="0.25">
      <c r="A10595" s="1">
        <v>42529.356249999997</v>
      </c>
      <c r="B10595" s="2">
        <v>-50.731996065334535</v>
      </c>
    </row>
    <row r="10596" spans="1:2" x14ac:dyDescent="0.25">
      <c r="A10596" s="1">
        <v>42529.356944444444</v>
      </c>
      <c r="B10596" s="2">
        <v>-15.046249031667928</v>
      </c>
    </row>
    <row r="10597" spans="1:2" x14ac:dyDescent="0.25">
      <c r="A10597" s="1">
        <v>42529.357638888891</v>
      </c>
      <c r="B10597" s="2">
        <v>25.777329006723207</v>
      </c>
    </row>
    <row r="10598" spans="1:2" x14ac:dyDescent="0.25">
      <c r="A10598" s="1">
        <v>42529.35833333333</v>
      </c>
      <c r="B10598" s="2">
        <v>56.26929263093237</v>
      </c>
    </row>
    <row r="10599" spans="1:2" x14ac:dyDescent="0.25">
      <c r="A10599" s="1">
        <v>42529.359027777777</v>
      </c>
      <c r="B10599" s="2">
        <v>80.280103620048607</v>
      </c>
    </row>
    <row r="10600" spans="1:2" x14ac:dyDescent="0.25">
      <c r="A10600" s="1">
        <v>42529.359722222223</v>
      </c>
      <c r="B10600" s="2">
        <v>68.675004934672813</v>
      </c>
    </row>
    <row r="10601" spans="1:2" x14ac:dyDescent="0.25">
      <c r="A10601" s="1">
        <v>42529.36041666667</v>
      </c>
      <c r="B10601" s="2">
        <v>72.475736089569793</v>
      </c>
    </row>
    <row r="10602" spans="1:2" x14ac:dyDescent="0.25">
      <c r="A10602" s="1">
        <v>42529.361111111109</v>
      </c>
      <c r="B10602" s="2">
        <v>70.741081610272516</v>
      </c>
    </row>
    <row r="10603" spans="1:2" x14ac:dyDescent="0.25">
      <c r="A10603" s="1">
        <v>42529.361805555556</v>
      </c>
      <c r="B10603" s="2">
        <v>56.849166862410492</v>
      </c>
    </row>
    <row r="10604" spans="1:2" x14ac:dyDescent="0.25">
      <c r="A10604" s="1">
        <v>42529.362500000003</v>
      </c>
      <c r="B10604" s="2">
        <v>61.039517828020813</v>
      </c>
    </row>
    <row r="10605" spans="1:2" x14ac:dyDescent="0.25">
      <c r="A10605" s="1">
        <v>42529.363194444442</v>
      </c>
      <c r="B10605" s="2">
        <v>60.509794526863452</v>
      </c>
    </row>
    <row r="10606" spans="1:2" x14ac:dyDescent="0.25">
      <c r="A10606" s="1">
        <v>42529.363888888889</v>
      </c>
      <c r="B10606" s="2">
        <v>66.742749083249748</v>
      </c>
    </row>
    <row r="10607" spans="1:2" x14ac:dyDescent="0.25">
      <c r="A10607" s="1">
        <v>42529.364583333336</v>
      </c>
      <c r="B10607" s="2">
        <v>79.230826037458613</v>
      </c>
    </row>
    <row r="10608" spans="1:2" x14ac:dyDescent="0.25">
      <c r="A10608" s="1">
        <v>42529.365277777775</v>
      </c>
      <c r="B10608" s="2">
        <v>71.214641669633181</v>
      </c>
    </row>
    <row r="10609" spans="1:2" x14ac:dyDescent="0.25">
      <c r="A10609" s="1">
        <v>42529.365972222222</v>
      </c>
      <c r="B10609" s="2">
        <v>78.897970763704507</v>
      </c>
    </row>
    <row r="10610" spans="1:2" x14ac:dyDescent="0.25">
      <c r="A10610" s="1">
        <v>42529.366666666669</v>
      </c>
      <c r="B10610" s="2">
        <v>76.656118409717848</v>
      </c>
    </row>
    <row r="10611" spans="1:2" x14ac:dyDescent="0.25">
      <c r="A10611" s="1">
        <v>42529.367361111108</v>
      </c>
      <c r="B10611" s="2">
        <v>71.245783125616924</v>
      </c>
    </row>
    <row r="10612" spans="1:2" x14ac:dyDescent="0.25">
      <c r="A10612" s="1">
        <v>42529.368055555555</v>
      </c>
      <c r="B10612" s="2">
        <v>63.003757256657508</v>
      </c>
    </row>
    <row r="10613" spans="1:2" x14ac:dyDescent="0.25">
      <c r="A10613" s="1">
        <v>42529.368750000001</v>
      </c>
      <c r="B10613" s="2">
        <v>54.576165703242197</v>
      </c>
    </row>
    <row r="10614" spans="1:2" x14ac:dyDescent="0.25">
      <c r="A10614" s="1">
        <v>42529.369444444441</v>
      </c>
      <c r="B10614" s="2">
        <v>46.719006057795681</v>
      </c>
    </row>
    <row r="10615" spans="1:2" x14ac:dyDescent="0.25">
      <c r="A10615" s="1">
        <v>42529.370138888888</v>
      </c>
      <c r="B10615" s="2">
        <v>48.890974580533417</v>
      </c>
    </row>
    <row r="10616" spans="1:2" x14ac:dyDescent="0.25">
      <c r="A10616" s="1">
        <v>42529.370833333334</v>
      </c>
      <c r="B10616" s="2">
        <v>49.018201770842033</v>
      </c>
    </row>
    <row r="10617" spans="1:2" x14ac:dyDescent="0.25">
      <c r="A10617" s="1">
        <v>42529.371527777781</v>
      </c>
      <c r="B10617" s="2">
        <v>62.565434491341392</v>
      </c>
    </row>
    <row r="10618" spans="1:2" x14ac:dyDescent="0.25">
      <c r="A10618" s="1">
        <v>42529.37222222222</v>
      </c>
      <c r="B10618" s="2">
        <v>80.128621241979999</v>
      </c>
    </row>
    <row r="10619" spans="1:2" x14ac:dyDescent="0.25">
      <c r="A10619" s="1">
        <v>42529.372916666667</v>
      </c>
      <c r="B10619" s="2">
        <v>86.151367833698174</v>
      </c>
    </row>
    <row r="10620" spans="1:2" x14ac:dyDescent="0.25">
      <c r="A10620" s="1">
        <v>42529.373611111114</v>
      </c>
      <c r="B10620" s="2">
        <v>89.080464111565377</v>
      </c>
    </row>
    <row r="10621" spans="1:2" x14ac:dyDescent="0.25">
      <c r="A10621" s="1">
        <v>42529.374305555553</v>
      </c>
      <c r="B10621" s="2">
        <v>79.882650238849848</v>
      </c>
    </row>
    <row r="10622" spans="1:2" x14ac:dyDescent="0.25">
      <c r="A10622" s="1">
        <v>42529.375</v>
      </c>
      <c r="B10622" s="2">
        <v>75.785639808214427</v>
      </c>
    </row>
    <row r="10623" spans="1:2" x14ac:dyDescent="0.25">
      <c r="A10623" s="1">
        <v>42529.375694444447</v>
      </c>
      <c r="B10623" s="2">
        <v>80.475650714927667</v>
      </c>
    </row>
    <row r="10624" spans="1:2" x14ac:dyDescent="0.25">
      <c r="A10624" s="1">
        <v>42529.376388888886</v>
      </c>
      <c r="B10624" s="2">
        <v>56.748212464506892</v>
      </c>
    </row>
    <row r="10625" spans="1:2" x14ac:dyDescent="0.25">
      <c r="A10625" s="1">
        <v>42529.377083333333</v>
      </c>
      <c r="B10625" s="2">
        <v>64.374877385985258</v>
      </c>
    </row>
    <row r="10626" spans="1:2" x14ac:dyDescent="0.25">
      <c r="A10626" s="1">
        <v>42529.37777777778</v>
      </c>
      <c r="B10626" s="2">
        <v>61.897532787032347</v>
      </c>
    </row>
    <row r="10627" spans="1:2" x14ac:dyDescent="0.25">
      <c r="A10627" s="1">
        <v>42529.378472222219</v>
      </c>
      <c r="B10627" s="2">
        <v>45.682368386736201</v>
      </c>
    </row>
    <row r="10628" spans="1:2" x14ac:dyDescent="0.25">
      <c r="A10628" s="1">
        <v>42529.379166666666</v>
      </c>
      <c r="B10628" s="2">
        <v>45.35477743882511</v>
      </c>
    </row>
    <row r="10629" spans="1:2" x14ac:dyDescent="0.25">
      <c r="A10629" s="1">
        <v>42529.379861111112</v>
      </c>
      <c r="B10629" s="2">
        <v>27.070564370409556</v>
      </c>
    </row>
    <row r="10630" spans="1:2" x14ac:dyDescent="0.25">
      <c r="A10630" s="1">
        <v>42529.380555555559</v>
      </c>
      <c r="B10630" s="2">
        <v>4.8906736763305769</v>
      </c>
    </row>
    <row r="10631" spans="1:2" x14ac:dyDescent="0.25">
      <c r="A10631" s="1">
        <v>42529.381249999999</v>
      </c>
      <c r="B10631" s="2">
        <v>7.9596612977283563</v>
      </c>
    </row>
    <row r="10632" spans="1:2" x14ac:dyDescent="0.25">
      <c r="A10632" s="1">
        <v>42529.381944444445</v>
      </c>
      <c r="B10632" s="2">
        <v>4.4150253550918324</v>
      </c>
    </row>
    <row r="10633" spans="1:2" x14ac:dyDescent="0.25">
      <c r="A10633" s="1">
        <v>42529.382638888892</v>
      </c>
      <c r="B10633" s="2">
        <v>9.5851544598233893</v>
      </c>
    </row>
    <row r="10634" spans="1:2" x14ac:dyDescent="0.25">
      <c r="A10634" s="1">
        <v>42529.383333333331</v>
      </c>
      <c r="B10634" s="2">
        <v>1.6308715433622032</v>
      </c>
    </row>
    <row r="10635" spans="1:2" x14ac:dyDescent="0.25">
      <c r="A10635" s="1">
        <v>42529.384027777778</v>
      </c>
      <c r="B10635" s="2">
        <v>18.073735522402664</v>
      </c>
    </row>
    <row r="10636" spans="1:2" x14ac:dyDescent="0.25">
      <c r="A10636" s="1">
        <v>42529.384722222225</v>
      </c>
      <c r="B10636" s="2">
        <v>16.322104339857713</v>
      </c>
    </row>
    <row r="10637" spans="1:2" x14ac:dyDescent="0.25">
      <c r="A10637" s="1">
        <v>42529.385416666664</v>
      </c>
      <c r="B10637" s="2">
        <v>14.677921806520317</v>
      </c>
    </row>
    <row r="10638" spans="1:2" x14ac:dyDescent="0.25">
      <c r="A10638" s="1">
        <v>42529.386111111111</v>
      </c>
      <c r="B10638" s="2">
        <v>18.537601240484705</v>
      </c>
    </row>
    <row r="10639" spans="1:2" x14ac:dyDescent="0.25">
      <c r="A10639" s="1">
        <v>42529.386805555558</v>
      </c>
      <c r="B10639" s="2">
        <v>39.136971253832357</v>
      </c>
    </row>
    <row r="10640" spans="1:2" x14ac:dyDescent="0.25">
      <c r="A10640" s="1">
        <v>42529.387499999997</v>
      </c>
      <c r="B10640" s="2">
        <v>34.283281917861316</v>
      </c>
    </row>
    <row r="10641" spans="1:2" x14ac:dyDescent="0.25">
      <c r="A10641" s="1">
        <v>42529.388194444444</v>
      </c>
      <c r="B10641" s="2">
        <v>48.238553956947484</v>
      </c>
    </row>
    <row r="10642" spans="1:2" x14ac:dyDescent="0.25">
      <c r="A10642" s="1">
        <v>42529.388888888891</v>
      </c>
      <c r="B10642" s="2">
        <v>49.060724939110514</v>
      </c>
    </row>
    <row r="10643" spans="1:2" x14ac:dyDescent="0.25">
      <c r="A10643" s="1">
        <v>42529.38958333333</v>
      </c>
      <c r="B10643" s="2">
        <v>65.869508069969015</v>
      </c>
    </row>
    <row r="10644" spans="1:2" x14ac:dyDescent="0.25">
      <c r="A10644" s="1">
        <v>42529.390277777777</v>
      </c>
      <c r="B10644" s="2">
        <v>62.168254015533606</v>
      </c>
    </row>
    <row r="10645" spans="1:2" x14ac:dyDescent="0.25">
      <c r="A10645" s="1">
        <v>42529.390972222223</v>
      </c>
      <c r="B10645" s="2">
        <v>63.931145527961782</v>
      </c>
    </row>
    <row r="10646" spans="1:2" x14ac:dyDescent="0.25">
      <c r="A10646" s="1">
        <v>42529.39166666667</v>
      </c>
      <c r="B10646" s="2">
        <v>77.340399183717096</v>
      </c>
    </row>
    <row r="10647" spans="1:2" x14ac:dyDescent="0.25">
      <c r="A10647" s="1">
        <v>42529.392361111109</v>
      </c>
      <c r="B10647" s="2">
        <v>71.58178323732669</v>
      </c>
    </row>
    <row r="10648" spans="1:2" x14ac:dyDescent="0.25">
      <c r="A10648" s="1">
        <v>42529.393055555556</v>
      </c>
      <c r="B10648" s="2">
        <v>66.764346156583628</v>
      </c>
    </row>
    <row r="10649" spans="1:2" x14ac:dyDescent="0.25">
      <c r="A10649" s="1">
        <v>42529.393750000003</v>
      </c>
      <c r="B10649" s="2">
        <v>46.782567753870779</v>
      </c>
    </row>
    <row r="10650" spans="1:2" x14ac:dyDescent="0.25">
      <c r="A10650" s="1">
        <v>42529.394444444442</v>
      </c>
      <c r="B10650" s="2">
        <v>35.398395383216851</v>
      </c>
    </row>
    <row r="10651" spans="1:2" x14ac:dyDescent="0.25">
      <c r="A10651" s="1">
        <v>42529.395138888889</v>
      </c>
      <c r="B10651" s="2">
        <v>24.346127468051176</v>
      </c>
    </row>
    <row r="10652" spans="1:2" x14ac:dyDescent="0.25">
      <c r="A10652" s="1">
        <v>42529.395833333336</v>
      </c>
      <c r="B10652" s="2">
        <v>20.867307338237392</v>
      </c>
    </row>
    <row r="10653" spans="1:2" x14ac:dyDescent="0.25">
      <c r="A10653" s="1">
        <v>42529.396527777775</v>
      </c>
      <c r="B10653" s="2">
        <v>8.2347932963457424</v>
      </c>
    </row>
    <row r="10654" spans="1:2" x14ac:dyDescent="0.25">
      <c r="A10654" s="1">
        <v>42529.397222222222</v>
      </c>
      <c r="B10654" s="2">
        <v>7.3166629559030597E-2</v>
      </c>
    </row>
    <row r="10655" spans="1:2" x14ac:dyDescent="0.25">
      <c r="A10655" s="1">
        <v>42529.397916666669</v>
      </c>
      <c r="B10655" s="2">
        <v>9.803427867906187</v>
      </c>
    </row>
    <row r="10656" spans="1:2" x14ac:dyDescent="0.25">
      <c r="A10656" s="1">
        <v>42529.398611111108</v>
      </c>
      <c r="B10656" s="2">
        <v>28.625739383825568</v>
      </c>
    </row>
    <row r="10657" spans="1:2" x14ac:dyDescent="0.25">
      <c r="A10657" s="1">
        <v>42529.399305555555</v>
      </c>
      <c r="B10657" s="2">
        <v>31.563772525054326</v>
      </c>
    </row>
    <row r="10658" spans="1:2" x14ac:dyDescent="0.25">
      <c r="A10658" s="1">
        <v>42529.4</v>
      </c>
      <c r="B10658" s="2">
        <v>40.981590076164863</v>
      </c>
    </row>
    <row r="10659" spans="1:2" x14ac:dyDescent="0.25">
      <c r="A10659" s="1">
        <v>42529.400694444441</v>
      </c>
      <c r="B10659" s="2">
        <v>45.540743435770857</v>
      </c>
    </row>
    <row r="10660" spans="1:2" x14ac:dyDescent="0.25">
      <c r="A10660" s="1">
        <v>42529.401388888888</v>
      </c>
      <c r="B10660" s="2">
        <v>43.654262815257731</v>
      </c>
    </row>
    <row r="10661" spans="1:2" x14ac:dyDescent="0.25">
      <c r="A10661" s="1">
        <v>42529.402083333334</v>
      </c>
      <c r="B10661" s="2">
        <v>37.14408019881909</v>
      </c>
    </row>
    <row r="10662" spans="1:2" x14ac:dyDescent="0.25">
      <c r="A10662" s="1">
        <v>42529.402777777781</v>
      </c>
      <c r="B10662" s="2">
        <v>25.171190116939638</v>
      </c>
    </row>
    <row r="10663" spans="1:2" x14ac:dyDescent="0.25">
      <c r="A10663" s="1">
        <v>42529.40347222222</v>
      </c>
      <c r="B10663" s="2">
        <v>-8.0986770991997528</v>
      </c>
    </row>
    <row r="10664" spans="1:2" x14ac:dyDescent="0.25">
      <c r="A10664" s="1">
        <v>42529.404166666667</v>
      </c>
      <c r="B10664" s="2">
        <v>-3.6746152602162812</v>
      </c>
    </row>
    <row r="10665" spans="1:2" x14ac:dyDescent="0.25">
      <c r="A10665" s="1">
        <v>42529.404861111114</v>
      </c>
      <c r="B10665" s="2">
        <v>-6.5041829709739734</v>
      </c>
    </row>
    <row r="10666" spans="1:2" x14ac:dyDescent="0.25">
      <c r="A10666" s="1">
        <v>42529.405555555553</v>
      </c>
      <c r="B10666" s="2">
        <v>8.3900963964440347</v>
      </c>
    </row>
    <row r="10667" spans="1:2" x14ac:dyDescent="0.25">
      <c r="A10667" s="1">
        <v>42529.40625</v>
      </c>
      <c r="B10667" s="2">
        <v>14.679910841092108</v>
      </c>
    </row>
    <row r="10668" spans="1:2" x14ac:dyDescent="0.25">
      <c r="A10668" s="1">
        <v>42529.406944444447</v>
      </c>
      <c r="B10668" s="2">
        <v>21.757548437816148</v>
      </c>
    </row>
    <row r="10669" spans="1:2" x14ac:dyDescent="0.25">
      <c r="A10669" s="1">
        <v>42529.407638888886</v>
      </c>
      <c r="B10669" s="2">
        <v>30.929089287916092</v>
      </c>
    </row>
    <row r="10670" spans="1:2" x14ac:dyDescent="0.25">
      <c r="A10670" s="1">
        <v>42529.408333333333</v>
      </c>
      <c r="B10670" s="2">
        <v>36.008693136927711</v>
      </c>
    </row>
    <row r="10671" spans="1:2" x14ac:dyDescent="0.25">
      <c r="A10671" s="1">
        <v>42529.40902777778</v>
      </c>
      <c r="B10671" s="2">
        <v>38.300619593471737</v>
      </c>
    </row>
    <row r="10672" spans="1:2" x14ac:dyDescent="0.25">
      <c r="A10672" s="1">
        <v>42529.409722222219</v>
      </c>
      <c r="B10672" s="2">
        <v>46.863474173074067</v>
      </c>
    </row>
    <row r="10673" spans="1:2" x14ac:dyDescent="0.25">
      <c r="A10673" s="1">
        <v>42529.410416666666</v>
      </c>
      <c r="B10673" s="2">
        <v>32.399723640910814</v>
      </c>
    </row>
    <row r="10674" spans="1:2" x14ac:dyDescent="0.25">
      <c r="A10674" s="1">
        <v>42529.411111111112</v>
      </c>
      <c r="B10674" s="2">
        <v>21.834352817389785</v>
      </c>
    </row>
    <row r="10675" spans="1:2" x14ac:dyDescent="0.25">
      <c r="A10675" s="1">
        <v>42529.411805555559</v>
      </c>
      <c r="B10675" s="2">
        <v>35.362001162300778</v>
      </c>
    </row>
    <row r="10676" spans="1:2" x14ac:dyDescent="0.25">
      <c r="A10676" s="1">
        <v>42529.412499999999</v>
      </c>
      <c r="B10676" s="2">
        <v>48.190590139320314</v>
      </c>
    </row>
    <row r="10677" spans="1:2" x14ac:dyDescent="0.25">
      <c r="A10677" s="1">
        <v>42529.413194444445</v>
      </c>
      <c r="B10677" s="2">
        <v>56.516599328954179</v>
      </c>
    </row>
    <row r="10678" spans="1:2" x14ac:dyDescent="0.25">
      <c r="A10678" s="1">
        <v>42529.413888888892</v>
      </c>
      <c r="B10678" s="2">
        <v>85.464018978756698</v>
      </c>
    </row>
    <row r="10679" spans="1:2" x14ac:dyDescent="0.25">
      <c r="A10679" s="1">
        <v>42529.414583333331</v>
      </c>
      <c r="B10679" s="2">
        <v>106.03951671485945</v>
      </c>
    </row>
    <row r="10680" spans="1:2" x14ac:dyDescent="0.25">
      <c r="A10680" s="1">
        <v>42529.415277777778</v>
      </c>
      <c r="B10680" s="2">
        <v>134.12972417449345</v>
      </c>
    </row>
    <row r="10681" spans="1:2" x14ac:dyDescent="0.25">
      <c r="A10681" s="1">
        <v>42529.415972222225</v>
      </c>
      <c r="B10681" s="2">
        <v>160.94028013537948</v>
      </c>
    </row>
    <row r="10682" spans="1:2" x14ac:dyDescent="0.25">
      <c r="A10682" s="1">
        <v>42529.416666666664</v>
      </c>
      <c r="B10682" s="2">
        <v>179.50105587759754</v>
      </c>
    </row>
    <row r="10683" spans="1:2" x14ac:dyDescent="0.25">
      <c r="A10683" s="1">
        <v>42529.417361111111</v>
      </c>
      <c r="B10683" s="2">
        <v>169.81151379084136</v>
      </c>
    </row>
    <row r="10684" spans="1:2" x14ac:dyDescent="0.25">
      <c r="A10684" s="1">
        <v>42529.418055555558</v>
      </c>
      <c r="B10684" s="2">
        <v>166.97850535764593</v>
      </c>
    </row>
    <row r="10685" spans="1:2" x14ac:dyDescent="0.25">
      <c r="A10685" s="1">
        <v>42529.418749999997</v>
      </c>
      <c r="B10685" s="2">
        <v>185.37367578556297</v>
      </c>
    </row>
    <row r="10686" spans="1:2" x14ac:dyDescent="0.25">
      <c r="A10686" s="1">
        <v>42529.419444444444</v>
      </c>
      <c r="B10686" s="2">
        <v>187.86195312928564</v>
      </c>
    </row>
    <row r="10687" spans="1:2" x14ac:dyDescent="0.25">
      <c r="A10687" s="1">
        <v>42529.420138888891</v>
      </c>
      <c r="B10687" s="2">
        <v>210.18467378449472</v>
      </c>
    </row>
    <row r="10688" spans="1:2" x14ac:dyDescent="0.25">
      <c r="A10688" s="1">
        <v>42529.42083333333</v>
      </c>
      <c r="B10688" s="2">
        <v>201.19575592831242</v>
      </c>
    </row>
    <row r="10689" spans="1:2" x14ac:dyDescent="0.25">
      <c r="A10689" s="1">
        <v>42529.421527777777</v>
      </c>
      <c r="B10689" s="2">
        <v>199.0980352255865</v>
      </c>
    </row>
    <row r="10690" spans="1:2" x14ac:dyDescent="0.25">
      <c r="A10690" s="1">
        <v>42529.422222222223</v>
      </c>
      <c r="B10690" s="2">
        <v>181.40223957148845</v>
      </c>
    </row>
    <row r="10691" spans="1:2" x14ac:dyDescent="0.25">
      <c r="A10691" s="1">
        <v>42529.42291666667</v>
      </c>
      <c r="B10691" s="2">
        <v>173.26874173845087</v>
      </c>
    </row>
    <row r="10692" spans="1:2" x14ac:dyDescent="0.25">
      <c r="A10692" s="1">
        <v>42529.423611111109</v>
      </c>
      <c r="B10692" s="2">
        <v>145.4653974741251</v>
      </c>
    </row>
    <row r="10693" spans="1:2" x14ac:dyDescent="0.25">
      <c r="A10693" s="1">
        <v>42529.424305555556</v>
      </c>
      <c r="B10693" s="2">
        <v>120.08936961208431</v>
      </c>
    </row>
    <row r="10694" spans="1:2" x14ac:dyDescent="0.25">
      <c r="A10694" s="1">
        <v>42529.425000000003</v>
      </c>
      <c r="B10694" s="2">
        <v>88.042818558961159</v>
      </c>
    </row>
    <row r="10695" spans="1:2" x14ac:dyDescent="0.25">
      <c r="A10695" s="1">
        <v>42529.425694444442</v>
      </c>
      <c r="B10695" s="2">
        <v>51.926762676663927</v>
      </c>
    </row>
    <row r="10696" spans="1:2" x14ac:dyDescent="0.25">
      <c r="A10696" s="1">
        <v>42529.426388888889</v>
      </c>
      <c r="B10696" s="2">
        <v>49.21395348966859</v>
      </c>
    </row>
    <row r="10697" spans="1:2" x14ac:dyDescent="0.25">
      <c r="A10697" s="1">
        <v>42529.427083333336</v>
      </c>
      <c r="B10697" s="2">
        <v>30.404201310483526</v>
      </c>
    </row>
    <row r="10698" spans="1:2" x14ac:dyDescent="0.25">
      <c r="A10698" s="1">
        <v>42529.427777777775</v>
      </c>
      <c r="B10698" s="2">
        <v>32.249072906498625</v>
      </c>
    </row>
    <row r="10699" spans="1:2" x14ac:dyDescent="0.25">
      <c r="A10699" s="1">
        <v>42529.428472222222</v>
      </c>
      <c r="B10699" s="2">
        <v>26.126438078316035</v>
      </c>
    </row>
    <row r="10700" spans="1:2" x14ac:dyDescent="0.25">
      <c r="A10700" s="1">
        <v>42529.429166666669</v>
      </c>
      <c r="B10700" s="2">
        <v>12.389268283431253</v>
      </c>
    </row>
    <row r="10701" spans="1:2" x14ac:dyDescent="0.25">
      <c r="A10701" s="1">
        <v>42529.429861111108</v>
      </c>
      <c r="B10701" s="2">
        <v>-6.4451190501599438</v>
      </c>
    </row>
    <row r="10702" spans="1:2" x14ac:dyDescent="0.25">
      <c r="A10702" s="1">
        <v>42529.430555555555</v>
      </c>
      <c r="B10702" s="2">
        <v>-10.431976464508868</v>
      </c>
    </row>
    <row r="10703" spans="1:2" x14ac:dyDescent="0.25">
      <c r="A10703" s="1">
        <v>42529.431250000001</v>
      </c>
      <c r="B10703" s="2">
        <v>22.882954228716699</v>
      </c>
    </row>
    <row r="10704" spans="1:2" x14ac:dyDescent="0.25">
      <c r="A10704" s="1">
        <v>42529.431944444441</v>
      </c>
      <c r="B10704" s="2">
        <v>10.393571356798445</v>
      </c>
    </row>
    <row r="10705" spans="1:2" x14ac:dyDescent="0.25">
      <c r="A10705" s="1">
        <v>42529.432638888888</v>
      </c>
      <c r="B10705" s="2">
        <v>11.843269796775227</v>
      </c>
    </row>
    <row r="10706" spans="1:2" x14ac:dyDescent="0.25">
      <c r="A10706" s="1">
        <v>42529.433333333334</v>
      </c>
      <c r="B10706" s="2">
        <v>16.112707760440149</v>
      </c>
    </row>
    <row r="10707" spans="1:2" x14ac:dyDescent="0.25">
      <c r="A10707" s="1">
        <v>42529.434027777781</v>
      </c>
      <c r="B10707" s="2">
        <v>7.4668253704274923</v>
      </c>
    </row>
    <row r="10708" spans="1:2" x14ac:dyDescent="0.25">
      <c r="A10708" s="1">
        <v>42529.43472222222</v>
      </c>
      <c r="B10708" s="2">
        <v>11.412655876018835</v>
      </c>
    </row>
    <row r="10709" spans="1:2" x14ac:dyDescent="0.25">
      <c r="A10709" s="1">
        <v>42529.435416666667</v>
      </c>
      <c r="B10709" s="2">
        <v>6.4929072629801032</v>
      </c>
    </row>
    <row r="10710" spans="1:2" x14ac:dyDescent="0.25">
      <c r="A10710" s="1">
        <v>42529.436111111114</v>
      </c>
      <c r="B10710" s="2">
        <v>4.9064919926400758</v>
      </c>
    </row>
    <row r="10711" spans="1:2" x14ac:dyDescent="0.25">
      <c r="A10711" s="1">
        <v>42529.436805555553</v>
      </c>
      <c r="B10711" s="2">
        <v>5.6375852515018776</v>
      </c>
    </row>
    <row r="10712" spans="1:2" x14ac:dyDescent="0.25">
      <c r="A10712" s="1">
        <v>42529.4375</v>
      </c>
      <c r="B10712" s="2">
        <v>10.000815941348021</v>
      </c>
    </row>
    <row r="10713" spans="1:2" x14ac:dyDescent="0.25">
      <c r="A10713" s="1">
        <v>42529.438194444447</v>
      </c>
      <c r="B10713" s="2">
        <v>5.2525974225383836</v>
      </c>
    </row>
    <row r="10714" spans="1:2" x14ac:dyDescent="0.25">
      <c r="A10714" s="1">
        <v>42529.438888888886</v>
      </c>
      <c r="B10714" s="2">
        <v>10.37686522831306</v>
      </c>
    </row>
    <row r="10715" spans="1:2" x14ac:dyDescent="0.25">
      <c r="A10715" s="1">
        <v>42529.439583333333</v>
      </c>
      <c r="B10715" s="2">
        <v>10.766054470507758</v>
      </c>
    </row>
    <row r="10716" spans="1:2" x14ac:dyDescent="0.25">
      <c r="A10716" s="1">
        <v>42529.44027777778</v>
      </c>
      <c r="B10716" s="2">
        <v>21.410442604743487</v>
      </c>
    </row>
    <row r="10717" spans="1:2" x14ac:dyDescent="0.25">
      <c r="A10717" s="1">
        <v>42529.440972222219</v>
      </c>
      <c r="B10717" s="2">
        <v>8.358701313729398</v>
      </c>
    </row>
    <row r="10718" spans="1:2" x14ac:dyDescent="0.25">
      <c r="A10718" s="1">
        <v>42529.441666666666</v>
      </c>
      <c r="B10718" s="2">
        <v>10.19254769404797</v>
      </c>
    </row>
    <row r="10719" spans="1:2" x14ac:dyDescent="0.25">
      <c r="A10719" s="1">
        <v>42529.442361111112</v>
      </c>
      <c r="B10719" s="2">
        <v>-6.3485203192030895</v>
      </c>
    </row>
    <row r="10720" spans="1:2" x14ac:dyDescent="0.25">
      <c r="A10720" s="1">
        <v>42529.443055555559</v>
      </c>
      <c r="B10720" s="2">
        <v>13.954680385950633</v>
      </c>
    </row>
    <row r="10721" spans="1:2" x14ac:dyDescent="0.25">
      <c r="A10721" s="1">
        <v>42529.443749999999</v>
      </c>
      <c r="B10721" s="2">
        <v>25.466936062062935</v>
      </c>
    </row>
    <row r="10722" spans="1:2" x14ac:dyDescent="0.25">
      <c r="A10722" s="1">
        <v>42529.444444444445</v>
      </c>
      <c r="B10722" s="2">
        <v>29.600190993677341</v>
      </c>
    </row>
    <row r="10723" spans="1:2" x14ac:dyDescent="0.25">
      <c r="A10723" s="1">
        <v>42529.445138888892</v>
      </c>
      <c r="B10723" s="2">
        <v>36.107915416560715</v>
      </c>
    </row>
    <row r="10724" spans="1:2" x14ac:dyDescent="0.25">
      <c r="A10724" s="1">
        <v>42529.445833333331</v>
      </c>
      <c r="B10724" s="2">
        <v>39.572324039001252</v>
      </c>
    </row>
    <row r="10725" spans="1:2" x14ac:dyDescent="0.25">
      <c r="A10725" s="1">
        <v>42529.446527777778</v>
      </c>
      <c r="B10725" s="2">
        <v>24.774447151808513</v>
      </c>
    </row>
    <row r="10726" spans="1:2" x14ac:dyDescent="0.25">
      <c r="A10726" s="1">
        <v>42529.447222222225</v>
      </c>
      <c r="B10726" s="2">
        <v>19.99772467197084</v>
      </c>
    </row>
    <row r="10727" spans="1:2" x14ac:dyDescent="0.25">
      <c r="A10727" s="1">
        <v>42529.447916666664</v>
      </c>
      <c r="B10727" s="2">
        <v>6.6912090388713601</v>
      </c>
    </row>
    <row r="10728" spans="1:2" x14ac:dyDescent="0.25">
      <c r="A10728" s="1">
        <v>42529.448611111111</v>
      </c>
      <c r="B10728" s="2">
        <v>3.9979969135318241</v>
      </c>
    </row>
    <row r="10729" spans="1:2" x14ac:dyDescent="0.25">
      <c r="A10729" s="1">
        <v>42529.449305555558</v>
      </c>
      <c r="B10729" s="2">
        <v>10.651980019523277</v>
      </c>
    </row>
    <row r="10730" spans="1:2" x14ac:dyDescent="0.25">
      <c r="A10730" s="1">
        <v>42529.45</v>
      </c>
      <c r="B10730" s="2">
        <v>2.9469127121633694</v>
      </c>
    </row>
    <row r="10731" spans="1:2" x14ac:dyDescent="0.25">
      <c r="A10731" s="1">
        <v>42529.450694444444</v>
      </c>
      <c r="B10731" s="2">
        <v>-1.5483790791933036</v>
      </c>
    </row>
    <row r="10732" spans="1:2" x14ac:dyDescent="0.25">
      <c r="A10732" s="1">
        <v>42529.451388888891</v>
      </c>
      <c r="B10732" s="2">
        <v>13.993981002682752</v>
      </c>
    </row>
    <row r="10733" spans="1:2" x14ac:dyDescent="0.25">
      <c r="A10733" s="1">
        <v>42529.45208333333</v>
      </c>
      <c r="B10733" s="2">
        <v>4.0600737503462971</v>
      </c>
    </row>
    <row r="10734" spans="1:2" x14ac:dyDescent="0.25">
      <c r="A10734" s="1">
        <v>42529.452777777777</v>
      </c>
      <c r="B10734" s="2">
        <v>11.636869187439151</v>
      </c>
    </row>
    <row r="10735" spans="1:2" x14ac:dyDescent="0.25">
      <c r="A10735" s="1">
        <v>42529.453472222223</v>
      </c>
      <c r="B10735" s="2">
        <v>27.24963191927721</v>
      </c>
    </row>
    <row r="10736" spans="1:2" x14ac:dyDescent="0.25">
      <c r="A10736" s="1">
        <v>42529.45416666667</v>
      </c>
      <c r="B10736" s="2">
        <v>8.2929303759903021</v>
      </c>
    </row>
    <row r="10737" spans="1:2" x14ac:dyDescent="0.25">
      <c r="A10737" s="1">
        <v>42529.454861111109</v>
      </c>
      <c r="B10737" s="2">
        <v>-6.3653412305488022</v>
      </c>
    </row>
    <row r="10738" spans="1:2" x14ac:dyDescent="0.25">
      <c r="A10738" s="1">
        <v>42529.455555555556</v>
      </c>
      <c r="B10738" s="2">
        <v>10.238835359591757</v>
      </c>
    </row>
    <row r="10739" spans="1:2" x14ac:dyDescent="0.25">
      <c r="A10739" s="1">
        <v>42529.456250000003</v>
      </c>
      <c r="B10739" s="2">
        <v>4.5163093516612811</v>
      </c>
    </row>
    <row r="10740" spans="1:2" x14ac:dyDescent="0.25">
      <c r="A10740" s="1">
        <v>42529.456944444442</v>
      </c>
      <c r="B10740" s="2">
        <v>-0.49238467283915571</v>
      </c>
    </row>
    <row r="10741" spans="1:2" x14ac:dyDescent="0.25">
      <c r="A10741" s="1">
        <v>42529.457638888889</v>
      </c>
      <c r="B10741" s="2">
        <v>3.1029098306903808</v>
      </c>
    </row>
    <row r="10742" spans="1:2" x14ac:dyDescent="0.25">
      <c r="A10742" s="1">
        <v>42529.458333333336</v>
      </c>
      <c r="B10742" s="2">
        <v>2.7590476629479479</v>
      </c>
    </row>
    <row r="10743" spans="1:2" x14ac:dyDescent="0.25">
      <c r="A10743" s="1">
        <v>42529.459027777775</v>
      </c>
      <c r="B10743" s="2">
        <v>-1.8348763495324723</v>
      </c>
    </row>
    <row r="10744" spans="1:2" x14ac:dyDescent="0.25">
      <c r="A10744" s="1">
        <v>42529.459722222222</v>
      </c>
      <c r="B10744" s="2">
        <v>-25.926812696648025</v>
      </c>
    </row>
    <row r="10745" spans="1:2" x14ac:dyDescent="0.25">
      <c r="A10745" s="1">
        <v>42529.460416666669</v>
      </c>
      <c r="B10745" s="2">
        <v>-17.255455846588788</v>
      </c>
    </row>
    <row r="10746" spans="1:2" x14ac:dyDescent="0.25">
      <c r="A10746" s="1">
        <v>42529.461111111108</v>
      </c>
      <c r="B10746" s="2">
        <v>-1.6948594907017347</v>
      </c>
    </row>
    <row r="10747" spans="1:2" x14ac:dyDescent="0.25">
      <c r="A10747" s="1">
        <v>42529.461805555555</v>
      </c>
      <c r="B10747" s="2">
        <v>21.672080363733404</v>
      </c>
    </row>
    <row r="10748" spans="1:2" x14ac:dyDescent="0.25">
      <c r="A10748" s="1">
        <v>42529.462500000001</v>
      </c>
      <c r="B10748" s="2">
        <v>45.495603075670076</v>
      </c>
    </row>
    <row r="10749" spans="1:2" x14ac:dyDescent="0.25">
      <c r="A10749" s="1">
        <v>42529.463194444441</v>
      </c>
      <c r="B10749" s="2">
        <v>5.9636673618656157</v>
      </c>
    </row>
    <row r="10750" spans="1:2" x14ac:dyDescent="0.25">
      <c r="A10750" s="1">
        <v>42529.463888888888</v>
      </c>
      <c r="B10750" s="2">
        <v>-1.0357654683568398</v>
      </c>
    </row>
    <row r="10751" spans="1:2" x14ac:dyDescent="0.25">
      <c r="A10751" s="1">
        <v>42529.464583333334</v>
      </c>
      <c r="B10751" s="2">
        <v>-3.4453322987814317</v>
      </c>
    </row>
    <row r="10752" spans="1:2" x14ac:dyDescent="0.25">
      <c r="A10752" s="1">
        <v>42529.465277777781</v>
      </c>
      <c r="B10752" s="2">
        <v>5.2271892837806568</v>
      </c>
    </row>
    <row r="10753" spans="1:2" x14ac:dyDescent="0.25">
      <c r="A10753" s="1">
        <v>42529.46597222222</v>
      </c>
      <c r="B10753" s="2">
        <v>-8.1507027119048878</v>
      </c>
    </row>
    <row r="10754" spans="1:2" x14ac:dyDescent="0.25">
      <c r="A10754" s="1">
        <v>42529.466666666667</v>
      </c>
      <c r="B10754" s="2">
        <v>-9.4469496277752718</v>
      </c>
    </row>
    <row r="10755" spans="1:2" x14ac:dyDescent="0.25">
      <c r="A10755" s="1">
        <v>42529.467361111114</v>
      </c>
      <c r="B10755" s="2">
        <v>21.465057150264329</v>
      </c>
    </row>
    <row r="10756" spans="1:2" x14ac:dyDescent="0.25">
      <c r="A10756" s="1">
        <v>42529.468055555553</v>
      </c>
      <c r="B10756" s="2">
        <v>5.5269240246663687</v>
      </c>
    </row>
    <row r="10757" spans="1:2" x14ac:dyDescent="0.25">
      <c r="A10757" s="1">
        <v>42529.46875</v>
      </c>
      <c r="B10757" s="2">
        <v>3.3723350027469374</v>
      </c>
    </row>
    <row r="10758" spans="1:2" x14ac:dyDescent="0.25">
      <c r="A10758" s="1">
        <v>42529.469444444447</v>
      </c>
      <c r="B10758" s="2">
        <v>4.5006473540876568</v>
      </c>
    </row>
    <row r="10759" spans="1:2" x14ac:dyDescent="0.25">
      <c r="A10759" s="1">
        <v>42529.470138888886</v>
      </c>
      <c r="B10759" s="2">
        <v>7.331918482891342</v>
      </c>
    </row>
    <row r="10760" spans="1:2" x14ac:dyDescent="0.25">
      <c r="A10760" s="1">
        <v>42529.470833333333</v>
      </c>
      <c r="B10760" s="2">
        <v>-3.7251714133070588</v>
      </c>
    </row>
    <row r="10761" spans="1:2" x14ac:dyDescent="0.25">
      <c r="A10761" s="1">
        <v>42529.47152777778</v>
      </c>
      <c r="B10761" s="2">
        <v>-34.953336118735997</v>
      </c>
    </row>
    <row r="10762" spans="1:2" x14ac:dyDescent="0.25">
      <c r="A10762" s="1">
        <v>42529.472222222219</v>
      </c>
      <c r="B10762" s="2">
        <v>-27.25202983781249</v>
      </c>
    </row>
    <row r="10763" spans="1:2" x14ac:dyDescent="0.25">
      <c r="A10763" s="1">
        <v>42529.472916666666</v>
      </c>
      <c r="B10763" s="2">
        <v>-9.1726372721663214</v>
      </c>
    </row>
    <row r="10764" spans="1:2" x14ac:dyDescent="0.25">
      <c r="A10764" s="1">
        <v>42529.473611111112</v>
      </c>
      <c r="B10764" s="2">
        <v>1.7272615310328547</v>
      </c>
    </row>
    <row r="10765" spans="1:2" x14ac:dyDescent="0.25">
      <c r="A10765" s="1">
        <v>42529.474305555559</v>
      </c>
      <c r="B10765" s="2">
        <v>-11.135663320805664</v>
      </c>
    </row>
    <row r="10766" spans="1:2" x14ac:dyDescent="0.25">
      <c r="A10766" s="1">
        <v>42529.474999999999</v>
      </c>
      <c r="B10766" s="2">
        <v>-11.62212505461066</v>
      </c>
    </row>
    <row r="10767" spans="1:2" x14ac:dyDescent="0.25">
      <c r="A10767" s="1">
        <v>42529.475694444445</v>
      </c>
      <c r="B10767" s="2">
        <v>-5.0247289117770073</v>
      </c>
    </row>
    <row r="10768" spans="1:2" x14ac:dyDescent="0.25">
      <c r="A10768" s="1">
        <v>42529.476388888892</v>
      </c>
      <c r="B10768" s="2">
        <v>-0.81781132660883793</v>
      </c>
    </row>
    <row r="10769" spans="1:2" x14ac:dyDescent="0.25">
      <c r="A10769" s="1">
        <v>42529.477083333331</v>
      </c>
      <c r="B10769" s="2">
        <v>-16.400805054882465</v>
      </c>
    </row>
    <row r="10770" spans="1:2" x14ac:dyDescent="0.25">
      <c r="A10770" s="1">
        <v>42529.477777777778</v>
      </c>
      <c r="B10770" s="2">
        <v>4.1922641097068363</v>
      </c>
    </row>
    <row r="10771" spans="1:2" x14ac:dyDescent="0.25">
      <c r="A10771" s="1">
        <v>42529.478472222225</v>
      </c>
      <c r="B10771" s="2">
        <v>6.2341169547556392</v>
      </c>
    </row>
    <row r="10772" spans="1:2" x14ac:dyDescent="0.25">
      <c r="A10772" s="1">
        <v>42529.479166666664</v>
      </c>
      <c r="B10772" s="2">
        <v>4.2635496717598773</v>
      </c>
    </row>
    <row r="10773" spans="1:2" x14ac:dyDescent="0.25">
      <c r="A10773" s="1">
        <v>42529.479861111111</v>
      </c>
      <c r="B10773" s="2">
        <v>12.499686636503126</v>
      </c>
    </row>
    <row r="10774" spans="1:2" x14ac:dyDescent="0.25">
      <c r="A10774" s="1">
        <v>42529.480555555558</v>
      </c>
      <c r="B10774" s="2">
        <v>-4.655934294262261</v>
      </c>
    </row>
    <row r="10775" spans="1:2" x14ac:dyDescent="0.25">
      <c r="A10775" s="1">
        <v>42529.481249999997</v>
      </c>
      <c r="B10775" s="2">
        <v>10.40629716932405</v>
      </c>
    </row>
    <row r="10776" spans="1:2" x14ac:dyDescent="0.25">
      <c r="A10776" s="1">
        <v>42529.481944444444</v>
      </c>
      <c r="B10776" s="2">
        <v>3.9915632135957519</v>
      </c>
    </row>
    <row r="10777" spans="1:2" x14ac:dyDescent="0.25">
      <c r="A10777" s="1">
        <v>42529.482638888891</v>
      </c>
      <c r="B10777" s="2">
        <v>-10.234716124763265</v>
      </c>
    </row>
    <row r="10778" spans="1:2" x14ac:dyDescent="0.25">
      <c r="A10778" s="1">
        <v>42529.48333333333</v>
      </c>
      <c r="B10778" s="2">
        <v>3.2570711104611596</v>
      </c>
    </row>
    <row r="10779" spans="1:2" x14ac:dyDescent="0.25">
      <c r="A10779" s="1">
        <v>42529.484027777777</v>
      </c>
      <c r="B10779" s="2">
        <v>-9.7541021915889967</v>
      </c>
    </row>
    <row r="10780" spans="1:2" x14ac:dyDescent="0.25">
      <c r="A10780" s="1">
        <v>42529.484722222223</v>
      </c>
      <c r="B10780" s="2">
        <v>24.359735134821676</v>
      </c>
    </row>
    <row r="10781" spans="1:2" x14ac:dyDescent="0.25">
      <c r="A10781" s="1">
        <v>42529.48541666667</v>
      </c>
      <c r="B10781" s="2">
        <v>21.341915854590479</v>
      </c>
    </row>
    <row r="10782" spans="1:2" x14ac:dyDescent="0.25">
      <c r="A10782" s="1">
        <v>42529.486111111109</v>
      </c>
      <c r="B10782" s="2">
        <v>6.8480959201153988</v>
      </c>
    </row>
    <row r="10783" spans="1:2" x14ac:dyDescent="0.25">
      <c r="A10783" s="1">
        <v>42529.486805555556</v>
      </c>
      <c r="B10783" s="2">
        <v>4.2121098551261333</v>
      </c>
    </row>
    <row r="10784" spans="1:2" x14ac:dyDescent="0.25">
      <c r="A10784" s="1">
        <v>42529.487500000003</v>
      </c>
      <c r="B10784" s="2">
        <v>-6.2537474293848696</v>
      </c>
    </row>
    <row r="10785" spans="1:2" x14ac:dyDescent="0.25">
      <c r="A10785" s="1">
        <v>42529.488194444442</v>
      </c>
      <c r="B10785" s="2">
        <v>-17.24409604590328</v>
      </c>
    </row>
    <row r="10786" spans="1:2" x14ac:dyDescent="0.25">
      <c r="A10786" s="1">
        <v>42529.488888888889</v>
      </c>
      <c r="B10786" s="2">
        <v>-5.4687536375024743</v>
      </c>
    </row>
    <row r="10787" spans="1:2" x14ac:dyDescent="0.25">
      <c r="A10787" s="1">
        <v>42529.489583333336</v>
      </c>
      <c r="B10787" s="2">
        <v>-5.130598461598856</v>
      </c>
    </row>
    <row r="10788" spans="1:2" x14ac:dyDescent="0.25">
      <c r="A10788" s="1">
        <v>42529.490277777775</v>
      </c>
      <c r="B10788" s="2">
        <v>-10.516409859561827</v>
      </c>
    </row>
    <row r="10789" spans="1:2" x14ac:dyDescent="0.25">
      <c r="A10789" s="1">
        <v>42529.490972222222</v>
      </c>
      <c r="B10789" s="2">
        <v>-21.578920401654614</v>
      </c>
    </row>
    <row r="10790" spans="1:2" x14ac:dyDescent="0.25">
      <c r="A10790" s="1">
        <v>42529.491666666669</v>
      </c>
      <c r="B10790" s="2">
        <v>-14.957948097236416</v>
      </c>
    </row>
    <row r="10791" spans="1:2" x14ac:dyDescent="0.25">
      <c r="A10791" s="1">
        <v>42529.492361111108</v>
      </c>
      <c r="B10791" s="2">
        <v>0.67135286617170398</v>
      </c>
    </row>
    <row r="10792" spans="1:2" x14ac:dyDescent="0.25">
      <c r="A10792" s="1">
        <v>42529.493055555555</v>
      </c>
      <c r="B10792" s="2">
        <v>5.5074599692384556</v>
      </c>
    </row>
    <row r="10793" spans="1:2" x14ac:dyDescent="0.25">
      <c r="A10793" s="1">
        <v>42529.493750000001</v>
      </c>
      <c r="B10793" s="2">
        <v>10.035620145136878</v>
      </c>
    </row>
    <row r="10794" spans="1:2" x14ac:dyDescent="0.25">
      <c r="A10794" s="1">
        <v>42529.494444444441</v>
      </c>
      <c r="B10794" s="2">
        <v>10.298968571065295</v>
      </c>
    </row>
    <row r="10795" spans="1:2" x14ac:dyDescent="0.25">
      <c r="A10795" s="1">
        <v>42529.495138888888</v>
      </c>
      <c r="B10795" s="2">
        <v>-8.4254244734872668</v>
      </c>
    </row>
    <row r="10796" spans="1:2" x14ac:dyDescent="0.25">
      <c r="A10796" s="1">
        <v>42529.495833333334</v>
      </c>
      <c r="B10796" s="2">
        <v>16.544442649703704</v>
      </c>
    </row>
    <row r="10797" spans="1:2" x14ac:dyDescent="0.25">
      <c r="A10797" s="1">
        <v>42529.496527777781</v>
      </c>
      <c r="B10797" s="2">
        <v>1.3420807647130764</v>
      </c>
    </row>
    <row r="10798" spans="1:2" x14ac:dyDescent="0.25">
      <c r="A10798" s="1">
        <v>42529.49722222222</v>
      </c>
      <c r="B10798" s="2">
        <v>5.9642128934196084</v>
      </c>
    </row>
    <row r="10799" spans="1:2" x14ac:dyDescent="0.25">
      <c r="A10799" s="1">
        <v>42529.497916666667</v>
      </c>
      <c r="B10799" s="2">
        <v>8.3318593227503399</v>
      </c>
    </row>
    <row r="10800" spans="1:2" x14ac:dyDescent="0.25">
      <c r="A10800" s="1">
        <v>42529.498611111114</v>
      </c>
      <c r="B10800" s="2">
        <v>28.237589942226865</v>
      </c>
    </row>
    <row r="10801" spans="1:2" x14ac:dyDescent="0.25">
      <c r="A10801" s="1">
        <v>42529.499305555553</v>
      </c>
      <c r="B10801" s="2">
        <v>68.640622769179757</v>
      </c>
    </row>
    <row r="10802" spans="1:2" x14ac:dyDescent="0.25">
      <c r="A10802" s="1">
        <v>42529.5</v>
      </c>
      <c r="B10802" s="2">
        <v>126.43445208334209</v>
      </c>
    </row>
    <row r="10803" spans="1:2" x14ac:dyDescent="0.25">
      <c r="A10803" s="1">
        <v>42529.500694444447</v>
      </c>
      <c r="B10803" s="2">
        <v>171.85244839006336</v>
      </c>
    </row>
    <row r="10804" spans="1:2" x14ac:dyDescent="0.25">
      <c r="A10804" s="1">
        <v>42529.501388888886</v>
      </c>
      <c r="B10804" s="2">
        <v>215.13609110901987</v>
      </c>
    </row>
    <row r="10805" spans="1:2" x14ac:dyDescent="0.25">
      <c r="A10805" s="1">
        <v>42529.502083333333</v>
      </c>
      <c r="B10805" s="2">
        <v>122.34297522885026</v>
      </c>
    </row>
    <row r="10806" spans="1:2" x14ac:dyDescent="0.25">
      <c r="A10806" s="1">
        <v>42529.50277777778</v>
      </c>
      <c r="B10806" s="2">
        <v>66.524071316066937</v>
      </c>
    </row>
    <row r="10807" spans="1:2" x14ac:dyDescent="0.25">
      <c r="A10807" s="1">
        <v>42529.503472222219</v>
      </c>
      <c r="B10807" s="2">
        <v>71.038585753150983</v>
      </c>
    </row>
    <row r="10808" spans="1:2" x14ac:dyDescent="0.25">
      <c r="A10808" s="1">
        <v>42529.504166666666</v>
      </c>
      <c r="B10808" s="2">
        <v>71.445306199685248</v>
      </c>
    </row>
    <row r="10809" spans="1:2" x14ac:dyDescent="0.25">
      <c r="A10809" s="1">
        <v>42529.504861111112</v>
      </c>
      <c r="B10809" s="2">
        <v>70.270530809000292</v>
      </c>
    </row>
    <row r="10810" spans="1:2" x14ac:dyDescent="0.25">
      <c r="A10810" s="1">
        <v>42529.505555555559</v>
      </c>
      <c r="B10810" s="2">
        <v>65.156338968285127</v>
      </c>
    </row>
    <row r="10811" spans="1:2" x14ac:dyDescent="0.25">
      <c r="A10811" s="1">
        <v>42529.506249999999</v>
      </c>
      <c r="B10811" s="2">
        <v>75.569302424707956</v>
      </c>
    </row>
    <row r="10812" spans="1:2" x14ac:dyDescent="0.25">
      <c r="A10812" s="1">
        <v>42529.506944444445</v>
      </c>
      <c r="B10812" s="2">
        <v>61.92692692432805</v>
      </c>
    </row>
    <row r="10813" spans="1:2" x14ac:dyDescent="0.25">
      <c r="A10813" s="1">
        <v>42529.507638888892</v>
      </c>
      <c r="B10813" s="2">
        <v>63.503062751415804</v>
      </c>
    </row>
    <row r="10814" spans="1:2" x14ac:dyDescent="0.25">
      <c r="A10814" s="1">
        <v>42529.508333333331</v>
      </c>
      <c r="B10814" s="2">
        <v>61.451748136810302</v>
      </c>
    </row>
    <row r="10815" spans="1:2" x14ac:dyDescent="0.25">
      <c r="A10815" s="1">
        <v>42529.509027777778</v>
      </c>
      <c r="B10815" s="2">
        <v>46.691803892620371</v>
      </c>
    </row>
    <row r="10816" spans="1:2" x14ac:dyDescent="0.25">
      <c r="A10816" s="1">
        <v>42529.509722222225</v>
      </c>
      <c r="B10816" s="2">
        <v>45.162640350166477</v>
      </c>
    </row>
    <row r="10817" spans="1:2" x14ac:dyDescent="0.25">
      <c r="A10817" s="1">
        <v>42529.510416666664</v>
      </c>
      <c r="B10817" s="2">
        <v>45.823730369495266</v>
      </c>
    </row>
    <row r="10818" spans="1:2" x14ac:dyDescent="0.25">
      <c r="A10818" s="1">
        <v>42529.511111111111</v>
      </c>
      <c r="B10818" s="2">
        <v>47.31113134788999</v>
      </c>
    </row>
    <row r="10819" spans="1:2" x14ac:dyDescent="0.25">
      <c r="A10819" s="1">
        <v>42529.511805555558</v>
      </c>
      <c r="B10819" s="2">
        <v>35.208460908658644</v>
      </c>
    </row>
    <row r="10820" spans="1:2" x14ac:dyDescent="0.25">
      <c r="A10820" s="1">
        <v>42529.512499999997</v>
      </c>
      <c r="B10820" s="2">
        <v>24.072239097620088</v>
      </c>
    </row>
    <row r="10821" spans="1:2" x14ac:dyDescent="0.25">
      <c r="A10821" s="1">
        <v>42529.513194444444</v>
      </c>
      <c r="B10821" s="2">
        <v>18.717755898134055</v>
      </c>
    </row>
    <row r="10822" spans="1:2" x14ac:dyDescent="0.25">
      <c r="A10822" s="1">
        <v>42529.513888888891</v>
      </c>
      <c r="B10822" s="2">
        <v>18.452164339754866</v>
      </c>
    </row>
    <row r="10823" spans="1:2" x14ac:dyDescent="0.25">
      <c r="A10823" s="1">
        <v>42529.51458333333</v>
      </c>
      <c r="B10823" s="2">
        <v>16.989863371784061</v>
      </c>
    </row>
    <row r="10824" spans="1:2" x14ac:dyDescent="0.25">
      <c r="A10824" s="1">
        <v>42529.515277777777</v>
      </c>
      <c r="B10824" s="2">
        <v>-3.3057710933018827</v>
      </c>
    </row>
    <row r="10825" spans="1:2" x14ac:dyDescent="0.25">
      <c r="A10825" s="1">
        <v>42529.515972222223</v>
      </c>
      <c r="B10825" s="2">
        <v>15.238863521564053</v>
      </c>
    </row>
    <row r="10826" spans="1:2" x14ac:dyDescent="0.25">
      <c r="A10826" s="1">
        <v>42529.51666666667</v>
      </c>
      <c r="B10826" s="2">
        <v>5.144529553818332</v>
      </c>
    </row>
    <row r="10827" spans="1:2" x14ac:dyDescent="0.25">
      <c r="A10827" s="1">
        <v>42529.517361111109</v>
      </c>
      <c r="B10827" s="2">
        <v>25.765420203809239</v>
      </c>
    </row>
    <row r="10828" spans="1:2" x14ac:dyDescent="0.25">
      <c r="A10828" s="1">
        <v>42529.518055555556</v>
      </c>
      <c r="B10828" s="2">
        <v>25.130217049033671</v>
      </c>
    </row>
    <row r="10829" spans="1:2" x14ac:dyDescent="0.25">
      <c r="A10829" s="1">
        <v>42529.518750000003</v>
      </c>
      <c r="B10829" s="2">
        <v>32.41121806371472</v>
      </c>
    </row>
    <row r="10830" spans="1:2" x14ac:dyDescent="0.25">
      <c r="A10830" s="1">
        <v>42529.519444444442</v>
      </c>
      <c r="B10830" s="2">
        <v>44.136352191218371</v>
      </c>
    </row>
    <row r="10831" spans="1:2" x14ac:dyDescent="0.25">
      <c r="A10831" s="1">
        <v>42529.520138888889</v>
      </c>
      <c r="B10831" s="2">
        <v>48.780149230568107</v>
      </c>
    </row>
    <row r="10832" spans="1:2" x14ac:dyDescent="0.25">
      <c r="A10832" s="1">
        <v>42529.520833333336</v>
      </c>
      <c r="B10832" s="2">
        <v>56.186915269819046</v>
      </c>
    </row>
    <row r="10833" spans="1:2" x14ac:dyDescent="0.25">
      <c r="A10833" s="1">
        <v>42529.521527777775</v>
      </c>
      <c r="B10833" s="2">
        <v>71.789520222187278</v>
      </c>
    </row>
    <row r="10834" spans="1:2" x14ac:dyDescent="0.25">
      <c r="A10834" s="1">
        <v>42529.522222222222</v>
      </c>
      <c r="B10834" s="2">
        <v>144.25814604837214</v>
      </c>
    </row>
    <row r="10835" spans="1:2" x14ac:dyDescent="0.25">
      <c r="A10835" s="1">
        <v>42529.522916666669</v>
      </c>
      <c r="B10835" s="2">
        <v>50.739469527495871</v>
      </c>
    </row>
    <row r="10836" spans="1:2" x14ac:dyDescent="0.25">
      <c r="A10836" s="1">
        <v>42529.523611111108</v>
      </c>
      <c r="B10836" s="2">
        <v>36.969308138660075</v>
      </c>
    </row>
    <row r="10837" spans="1:2" x14ac:dyDescent="0.25">
      <c r="A10837" s="1">
        <v>42529.524305555555</v>
      </c>
      <c r="B10837" s="2">
        <v>119.74130526639928</v>
      </c>
    </row>
    <row r="10838" spans="1:2" x14ac:dyDescent="0.25">
      <c r="A10838" s="1">
        <v>42529.525000000001</v>
      </c>
      <c r="B10838" s="2">
        <v>35.222207432077269</v>
      </c>
    </row>
    <row r="10839" spans="1:2" x14ac:dyDescent="0.25">
      <c r="A10839" s="1">
        <v>42529.525694444441</v>
      </c>
      <c r="B10839" s="2">
        <v>34.253492283140076</v>
      </c>
    </row>
    <row r="10840" spans="1:2" x14ac:dyDescent="0.25">
      <c r="A10840" s="1">
        <v>42529.526388888888</v>
      </c>
      <c r="B10840" s="2">
        <v>21.652585540693448</v>
      </c>
    </row>
    <row r="10841" spans="1:2" x14ac:dyDescent="0.25">
      <c r="A10841" s="1">
        <v>42529.527083333334</v>
      </c>
      <c r="B10841" s="2">
        <v>12.620434338628547</v>
      </c>
    </row>
    <row r="10842" spans="1:2" x14ac:dyDescent="0.25">
      <c r="A10842" s="1">
        <v>42529.527777777781</v>
      </c>
      <c r="B10842" s="2">
        <v>12.306577388375688</v>
      </c>
    </row>
    <row r="10843" spans="1:2" x14ac:dyDescent="0.25">
      <c r="A10843" s="1">
        <v>42529.52847222222</v>
      </c>
      <c r="B10843" s="2">
        <v>5.9475041554750838</v>
      </c>
    </row>
    <row r="10844" spans="1:2" x14ac:dyDescent="0.25">
      <c r="A10844" s="1">
        <v>42529.529166666667</v>
      </c>
      <c r="B10844" s="2">
        <v>13.361762373136783</v>
      </c>
    </row>
    <row r="10845" spans="1:2" x14ac:dyDescent="0.25">
      <c r="A10845" s="1">
        <v>42529.529861111114</v>
      </c>
      <c r="B10845" s="2">
        <v>3.9860145858326481</v>
      </c>
    </row>
    <row r="10846" spans="1:2" x14ac:dyDescent="0.25">
      <c r="A10846" s="1">
        <v>42529.530555555553</v>
      </c>
      <c r="B10846" s="2">
        <v>3.2216852337209274</v>
      </c>
    </row>
    <row r="10847" spans="1:2" x14ac:dyDescent="0.25">
      <c r="A10847" s="1">
        <v>42529.53125</v>
      </c>
      <c r="B10847" s="2">
        <v>-0.7717049289945862</v>
      </c>
    </row>
    <row r="10848" spans="1:2" x14ac:dyDescent="0.25">
      <c r="A10848" s="1">
        <v>42529.531944444447</v>
      </c>
      <c r="B10848" s="2">
        <v>14.592236293288442</v>
      </c>
    </row>
    <row r="10849" spans="1:2" x14ac:dyDescent="0.25">
      <c r="A10849" s="1">
        <v>42529.532638888886</v>
      </c>
      <c r="B10849" s="2">
        <v>8.7090474600302219</v>
      </c>
    </row>
    <row r="10850" spans="1:2" x14ac:dyDescent="0.25">
      <c r="A10850" s="1">
        <v>42529.533333333333</v>
      </c>
      <c r="B10850" s="2">
        <v>4.6962900109593955</v>
      </c>
    </row>
    <row r="10851" spans="1:2" x14ac:dyDescent="0.25">
      <c r="A10851" s="1">
        <v>42529.53402777778</v>
      </c>
      <c r="B10851" s="2">
        <v>7.1721815383862122</v>
      </c>
    </row>
    <row r="10852" spans="1:2" x14ac:dyDescent="0.25">
      <c r="A10852" s="1">
        <v>42529.534722222219</v>
      </c>
      <c r="B10852" s="2">
        <v>5.219198199957221</v>
      </c>
    </row>
    <row r="10853" spans="1:2" x14ac:dyDescent="0.25">
      <c r="A10853" s="1">
        <v>42529.535416666666</v>
      </c>
      <c r="B10853" s="2">
        <v>-2.0030888336861001</v>
      </c>
    </row>
    <row r="10854" spans="1:2" x14ac:dyDescent="0.25">
      <c r="A10854" s="1">
        <v>42529.536111111112</v>
      </c>
      <c r="B10854" s="2">
        <v>7.1977500159240053</v>
      </c>
    </row>
    <row r="10855" spans="1:2" x14ac:dyDescent="0.25">
      <c r="A10855" s="1">
        <v>42529.536805555559</v>
      </c>
      <c r="B10855" s="2">
        <v>-55.36694963672344</v>
      </c>
    </row>
    <row r="10856" spans="1:2" x14ac:dyDescent="0.25">
      <c r="A10856" s="1">
        <v>42529.537499999999</v>
      </c>
      <c r="B10856" s="2">
        <v>-9.7191888200400474</v>
      </c>
    </row>
    <row r="10857" spans="1:2" x14ac:dyDescent="0.25">
      <c r="A10857" s="1">
        <v>42529.538194444445</v>
      </c>
      <c r="B10857" s="2">
        <v>73.509111485078265</v>
      </c>
    </row>
    <row r="10858" spans="1:2" x14ac:dyDescent="0.25">
      <c r="A10858" s="1">
        <v>42529.538888888892</v>
      </c>
      <c r="B10858" s="2">
        <v>-35.656694735498363</v>
      </c>
    </row>
    <row r="10859" spans="1:2" x14ac:dyDescent="0.25">
      <c r="A10859" s="1">
        <v>42529.539583333331</v>
      </c>
      <c r="B10859" s="2">
        <v>-0.63602985291945513</v>
      </c>
    </row>
    <row r="10860" spans="1:2" x14ac:dyDescent="0.25">
      <c r="A10860" s="1">
        <v>42529.540277777778</v>
      </c>
      <c r="B10860" s="2">
        <v>22.972161286210273</v>
      </c>
    </row>
    <row r="10861" spans="1:2" x14ac:dyDescent="0.25">
      <c r="A10861" s="1">
        <v>42529.540972222225</v>
      </c>
      <c r="B10861" s="2">
        <v>35.45663983714185</v>
      </c>
    </row>
    <row r="10862" spans="1:2" x14ac:dyDescent="0.25">
      <c r="A10862" s="1">
        <v>42529.541666666664</v>
      </c>
      <c r="B10862" s="2">
        <v>-12.027409844200399</v>
      </c>
    </row>
    <row r="10863" spans="1:2" x14ac:dyDescent="0.25">
      <c r="A10863" s="1">
        <v>42529.542361111111</v>
      </c>
      <c r="B10863" s="2">
        <v>17.393445176557481</v>
      </c>
    </row>
    <row r="10864" spans="1:2" x14ac:dyDescent="0.25">
      <c r="A10864" s="1">
        <v>42529.543055555558</v>
      </c>
      <c r="B10864" s="2">
        <v>57.374502138438402</v>
      </c>
    </row>
    <row r="10865" spans="1:2" x14ac:dyDescent="0.25">
      <c r="A10865" s="1">
        <v>42529.543749999997</v>
      </c>
      <c r="B10865" s="2">
        <v>19.813239193301222</v>
      </c>
    </row>
    <row r="10866" spans="1:2" x14ac:dyDescent="0.25">
      <c r="A10866" s="1">
        <v>42529.544444444444</v>
      </c>
      <c r="B10866" s="2">
        <v>134.53606798539016</v>
      </c>
    </row>
    <row r="10867" spans="1:2" x14ac:dyDescent="0.25">
      <c r="A10867" s="1">
        <v>42529.545138888891</v>
      </c>
      <c r="B10867" s="2">
        <v>79.965209421523227</v>
      </c>
    </row>
    <row r="10868" spans="1:2" x14ac:dyDescent="0.25">
      <c r="A10868" s="1">
        <v>42529.54583333333</v>
      </c>
      <c r="B10868" s="2">
        <v>134.93493274325348</v>
      </c>
    </row>
    <row r="10869" spans="1:2" x14ac:dyDescent="0.25">
      <c r="A10869" s="1">
        <v>42529.546527777777</v>
      </c>
      <c r="B10869" s="2">
        <v>108.59339097703341</v>
      </c>
    </row>
    <row r="10870" spans="1:2" x14ac:dyDescent="0.25">
      <c r="A10870" s="1">
        <v>42529.547222222223</v>
      </c>
      <c r="B10870" s="2">
        <v>52.640243437591316</v>
      </c>
    </row>
    <row r="10871" spans="1:2" x14ac:dyDescent="0.25">
      <c r="A10871" s="1">
        <v>42529.54791666667</v>
      </c>
      <c r="B10871" s="2">
        <v>115.25554254663875</v>
      </c>
    </row>
    <row r="10872" spans="1:2" x14ac:dyDescent="0.25">
      <c r="A10872" s="1">
        <v>42529.548611111109</v>
      </c>
      <c r="B10872" s="2">
        <v>110.37302620399666</v>
      </c>
    </row>
    <row r="10873" spans="1:2" x14ac:dyDescent="0.25">
      <c r="A10873" s="1">
        <v>42529.549305555556</v>
      </c>
      <c r="B10873" s="2">
        <v>145.17329467487676</v>
      </c>
    </row>
    <row r="10874" spans="1:2" x14ac:dyDescent="0.25">
      <c r="A10874" s="1">
        <v>42529.55</v>
      </c>
      <c r="B10874" s="2">
        <v>12.08885257965497</v>
      </c>
    </row>
    <row r="10875" spans="1:2" x14ac:dyDescent="0.25">
      <c r="A10875" s="1">
        <v>42529.550694444442</v>
      </c>
      <c r="B10875" s="2">
        <v>110.12237166847723</v>
      </c>
    </row>
    <row r="10876" spans="1:2" x14ac:dyDescent="0.25">
      <c r="A10876" s="1">
        <v>42529.551388888889</v>
      </c>
      <c r="B10876" s="2">
        <v>35.221226750609155</v>
      </c>
    </row>
    <row r="10877" spans="1:2" x14ac:dyDescent="0.25">
      <c r="A10877" s="1">
        <v>42529.552083333336</v>
      </c>
      <c r="B10877" s="2">
        <v>90.006735095354571</v>
      </c>
    </row>
    <row r="10878" spans="1:2" x14ac:dyDescent="0.25">
      <c r="A10878" s="1">
        <v>42529.552777777775</v>
      </c>
      <c r="B10878" s="2">
        <v>106.87193473032676</v>
      </c>
    </row>
    <row r="10879" spans="1:2" x14ac:dyDescent="0.25">
      <c r="A10879" s="1">
        <v>42529.553472222222</v>
      </c>
      <c r="B10879" s="2">
        <v>112.83108410357575</v>
      </c>
    </row>
    <row r="10880" spans="1:2" x14ac:dyDescent="0.25">
      <c r="A10880" s="1">
        <v>42529.554166666669</v>
      </c>
      <c r="B10880" s="2">
        <v>120.94768218462123</v>
      </c>
    </row>
    <row r="10881" spans="1:2" x14ac:dyDescent="0.25">
      <c r="A10881" s="1">
        <v>42529.554861111108</v>
      </c>
      <c r="B10881" s="2">
        <v>133.89053435045449</v>
      </c>
    </row>
    <row r="10882" spans="1:2" x14ac:dyDescent="0.25">
      <c r="A10882" s="1">
        <v>42529.555555555555</v>
      </c>
      <c r="B10882" s="2">
        <v>131.43880473485916</v>
      </c>
    </row>
    <row r="10883" spans="1:2" x14ac:dyDescent="0.25">
      <c r="A10883" s="1">
        <v>42529.556250000001</v>
      </c>
      <c r="B10883" s="2">
        <v>142.66800662215488</v>
      </c>
    </row>
    <row r="10884" spans="1:2" x14ac:dyDescent="0.25">
      <c r="A10884" s="1">
        <v>42529.556944444441</v>
      </c>
      <c r="B10884" s="2">
        <v>143.70277272134942</v>
      </c>
    </row>
    <row r="10885" spans="1:2" x14ac:dyDescent="0.25">
      <c r="A10885" s="1">
        <v>42529.557638888888</v>
      </c>
      <c r="B10885" s="2">
        <v>140.55563354060286</v>
      </c>
    </row>
    <row r="10886" spans="1:2" x14ac:dyDescent="0.25">
      <c r="A10886" s="1">
        <v>42529.558333333334</v>
      </c>
      <c r="B10886" s="2">
        <v>149.77921043543222</v>
      </c>
    </row>
    <row r="10887" spans="1:2" x14ac:dyDescent="0.25">
      <c r="A10887" s="1">
        <v>42529.559027777781</v>
      </c>
      <c r="B10887" s="2">
        <v>155.54214171962812</v>
      </c>
    </row>
    <row r="10888" spans="1:2" x14ac:dyDescent="0.25">
      <c r="A10888" s="1">
        <v>42529.55972222222</v>
      </c>
      <c r="B10888" s="2">
        <v>121.37871852812435</v>
      </c>
    </row>
    <row r="10889" spans="1:2" x14ac:dyDescent="0.25">
      <c r="A10889" s="1">
        <v>42529.560416666667</v>
      </c>
      <c r="B10889" s="2">
        <v>182.56503665742153</v>
      </c>
    </row>
    <row r="10890" spans="1:2" x14ac:dyDescent="0.25">
      <c r="A10890" s="1">
        <v>42529.561111111114</v>
      </c>
      <c r="B10890" s="2">
        <v>62.747564219970563</v>
      </c>
    </row>
    <row r="10891" spans="1:2" x14ac:dyDescent="0.25">
      <c r="A10891" s="1">
        <v>42529.561805555553</v>
      </c>
      <c r="B10891" s="2">
        <v>101.39370186955202</v>
      </c>
    </row>
    <row r="10892" spans="1:2" x14ac:dyDescent="0.25">
      <c r="A10892" s="1">
        <v>42529.5625</v>
      </c>
      <c r="B10892" s="2">
        <v>107.33161517078211</v>
      </c>
    </row>
    <row r="10893" spans="1:2" x14ac:dyDescent="0.25">
      <c r="A10893" s="1">
        <v>42529.563194444447</v>
      </c>
      <c r="B10893" s="2">
        <v>50.766330608593613</v>
      </c>
    </row>
    <row r="10894" spans="1:2" x14ac:dyDescent="0.25">
      <c r="A10894" s="1">
        <v>42529.563888888886</v>
      </c>
      <c r="B10894" s="2">
        <v>37.895012998258849</v>
      </c>
    </row>
    <row r="10895" spans="1:2" x14ac:dyDescent="0.25">
      <c r="A10895" s="1">
        <v>42529.564583333333</v>
      </c>
      <c r="B10895" s="2">
        <v>141.01023998114204</v>
      </c>
    </row>
    <row r="10896" spans="1:2" x14ac:dyDescent="0.25">
      <c r="A10896" s="1">
        <v>42529.56527777778</v>
      </c>
      <c r="B10896" s="2">
        <v>112.57828335730204</v>
      </c>
    </row>
    <row r="10897" spans="1:2" x14ac:dyDescent="0.25">
      <c r="A10897" s="1">
        <v>42529.565972222219</v>
      </c>
      <c r="B10897" s="2">
        <v>176.59726276815249</v>
      </c>
    </row>
    <row r="10898" spans="1:2" x14ac:dyDescent="0.25">
      <c r="A10898" s="1">
        <v>42529.566666666666</v>
      </c>
      <c r="B10898" s="2">
        <v>95.762178210264153</v>
      </c>
    </row>
    <row r="10899" spans="1:2" x14ac:dyDescent="0.25">
      <c r="A10899" s="1">
        <v>42529.567361111112</v>
      </c>
      <c r="B10899" s="2">
        <v>185.02179763064098</v>
      </c>
    </row>
    <row r="10900" spans="1:2" x14ac:dyDescent="0.25">
      <c r="A10900" s="1">
        <v>42529.568055555559</v>
      </c>
      <c r="B10900" s="2">
        <v>105.36834094728498</v>
      </c>
    </row>
    <row r="10901" spans="1:2" x14ac:dyDescent="0.25">
      <c r="A10901" s="1">
        <v>42529.568749999999</v>
      </c>
      <c r="B10901" s="2">
        <v>25.225032223275047</v>
      </c>
    </row>
    <row r="10902" spans="1:2" x14ac:dyDescent="0.25">
      <c r="A10902" s="1">
        <v>42529.569444444445</v>
      </c>
      <c r="B10902" s="2">
        <v>44.551133316243067</v>
      </c>
    </row>
    <row r="10903" spans="1:2" x14ac:dyDescent="0.25">
      <c r="A10903" s="1">
        <v>42529.570138888892</v>
      </c>
      <c r="B10903" s="2">
        <v>117.47700792805603</v>
      </c>
    </row>
    <row r="10904" spans="1:2" x14ac:dyDescent="0.25">
      <c r="A10904" s="1">
        <v>42529.570833333331</v>
      </c>
      <c r="B10904" s="2">
        <v>51.719935849492323</v>
      </c>
    </row>
    <row r="10905" spans="1:2" x14ac:dyDescent="0.25">
      <c r="A10905" s="1">
        <v>42529.571527777778</v>
      </c>
      <c r="B10905" s="2">
        <v>29.844907698522729</v>
      </c>
    </row>
    <row r="10906" spans="1:2" x14ac:dyDescent="0.25">
      <c r="A10906" s="1">
        <v>42529.572222222225</v>
      </c>
      <c r="B10906" s="2">
        <v>47.192251928643962</v>
      </c>
    </row>
    <row r="10907" spans="1:2" x14ac:dyDescent="0.25">
      <c r="A10907" s="1">
        <v>42529.572916666664</v>
      </c>
      <c r="B10907" s="2">
        <v>-6.6538797054871486</v>
      </c>
    </row>
    <row r="10908" spans="1:2" x14ac:dyDescent="0.25">
      <c r="A10908" s="1">
        <v>42529.573611111111</v>
      </c>
      <c r="B10908" s="2">
        <v>-50.762181234119147</v>
      </c>
    </row>
    <row r="10909" spans="1:2" x14ac:dyDescent="0.25">
      <c r="A10909" s="1">
        <v>42529.574305555558</v>
      </c>
      <c r="B10909" s="2">
        <v>15.560686116803117</v>
      </c>
    </row>
    <row r="10910" spans="1:2" x14ac:dyDescent="0.25">
      <c r="A10910" s="1">
        <v>42529.574999999997</v>
      </c>
      <c r="B10910" s="2">
        <v>26.206894334872292</v>
      </c>
    </row>
    <row r="10911" spans="1:2" x14ac:dyDescent="0.25">
      <c r="A10911" s="1">
        <v>42529.575694444444</v>
      </c>
      <c r="B10911" s="2">
        <v>-13.154338670340561</v>
      </c>
    </row>
    <row r="10912" spans="1:2" x14ac:dyDescent="0.25">
      <c r="A10912" s="1">
        <v>42529.576388888891</v>
      </c>
      <c r="B10912" s="2">
        <v>-14.234774012052609</v>
      </c>
    </row>
    <row r="10913" spans="1:2" x14ac:dyDescent="0.25">
      <c r="A10913" s="1">
        <v>42529.57708333333</v>
      </c>
      <c r="B10913" s="2">
        <v>-17.479067202516308</v>
      </c>
    </row>
    <row r="10914" spans="1:2" x14ac:dyDescent="0.25">
      <c r="A10914" s="1">
        <v>42529.577777777777</v>
      </c>
      <c r="B10914" s="2">
        <v>-11.354209657021178</v>
      </c>
    </row>
    <row r="10915" spans="1:2" x14ac:dyDescent="0.25">
      <c r="A10915" s="1">
        <v>42529.578472222223</v>
      </c>
      <c r="B10915" s="2">
        <v>4.3910294670480656</v>
      </c>
    </row>
    <row r="10916" spans="1:2" x14ac:dyDescent="0.25">
      <c r="A10916" s="1">
        <v>42529.57916666667</v>
      </c>
      <c r="B10916" s="2">
        <v>21.884961108785742</v>
      </c>
    </row>
    <row r="10917" spans="1:2" x14ac:dyDescent="0.25">
      <c r="A10917" s="1">
        <v>42529.579861111109</v>
      </c>
      <c r="B10917" s="2">
        <v>-19.887158923829215</v>
      </c>
    </row>
    <row r="10918" spans="1:2" x14ac:dyDescent="0.25">
      <c r="A10918" s="1">
        <v>42529.580555555556</v>
      </c>
      <c r="B10918" s="2">
        <v>0.26127356300494287</v>
      </c>
    </row>
    <row r="10919" spans="1:2" x14ac:dyDescent="0.25">
      <c r="A10919" s="1">
        <v>42529.581250000003</v>
      </c>
      <c r="B10919" s="2">
        <v>-23.059373501189597</v>
      </c>
    </row>
    <row r="10920" spans="1:2" x14ac:dyDescent="0.25">
      <c r="A10920" s="1">
        <v>42529.581944444442</v>
      </c>
      <c r="B10920" s="2">
        <v>49.955483082061981</v>
      </c>
    </row>
    <row r="10921" spans="1:2" x14ac:dyDescent="0.25">
      <c r="A10921" s="1">
        <v>42529.582638888889</v>
      </c>
      <c r="B10921" s="2">
        <v>24.912931748089612</v>
      </c>
    </row>
    <row r="10922" spans="1:2" x14ac:dyDescent="0.25">
      <c r="A10922" s="1">
        <v>42529.583333333336</v>
      </c>
      <c r="B10922" s="2">
        <v>23.37200537125997</v>
      </c>
    </row>
    <row r="10923" spans="1:2" x14ac:dyDescent="0.25">
      <c r="A10923" s="1">
        <v>42529.584027777775</v>
      </c>
      <c r="B10923" s="2">
        <v>20.37886140170837</v>
      </c>
    </row>
    <row r="10924" spans="1:2" x14ac:dyDescent="0.25">
      <c r="A10924" s="1">
        <v>42529.584722222222</v>
      </c>
      <c r="B10924" s="2">
        <v>22.309502895668267</v>
      </c>
    </row>
    <row r="10925" spans="1:2" x14ac:dyDescent="0.25">
      <c r="A10925" s="1">
        <v>42529.585416666669</v>
      </c>
      <c r="B10925" s="2">
        <v>32.855756771050316</v>
      </c>
    </row>
    <row r="10926" spans="1:2" x14ac:dyDescent="0.25">
      <c r="A10926" s="1">
        <v>42529.586111111108</v>
      </c>
      <c r="B10926" s="2">
        <v>26.257688937905673</v>
      </c>
    </row>
    <row r="10927" spans="1:2" x14ac:dyDescent="0.25">
      <c r="A10927" s="1">
        <v>42529.586805555555</v>
      </c>
      <c r="B10927" s="2">
        <v>22.129623266209091</v>
      </c>
    </row>
    <row r="10928" spans="1:2" x14ac:dyDescent="0.25">
      <c r="A10928" s="1">
        <v>42529.587500000001</v>
      </c>
      <c r="B10928" s="2">
        <v>11.944739389116876</v>
      </c>
    </row>
    <row r="10929" spans="1:2" x14ac:dyDescent="0.25">
      <c r="A10929" s="1">
        <v>42529.588194444441</v>
      </c>
      <c r="B10929" s="2">
        <v>-4.8613796514885808</v>
      </c>
    </row>
    <row r="10930" spans="1:2" x14ac:dyDescent="0.25">
      <c r="A10930" s="1">
        <v>42529.588888888888</v>
      </c>
      <c r="B10930" s="2">
        <v>3.9556651621892041</v>
      </c>
    </row>
    <row r="10931" spans="1:2" x14ac:dyDescent="0.25">
      <c r="A10931" s="1">
        <v>42529.589583333334</v>
      </c>
      <c r="B10931" s="2">
        <v>-1.2033173512221158</v>
      </c>
    </row>
    <row r="10932" spans="1:2" x14ac:dyDescent="0.25">
      <c r="A10932" s="1">
        <v>42529.590277777781</v>
      </c>
      <c r="B10932" s="2">
        <v>76.063507443630073</v>
      </c>
    </row>
    <row r="10933" spans="1:2" x14ac:dyDescent="0.25">
      <c r="A10933" s="1">
        <v>42529.59097222222</v>
      </c>
      <c r="B10933" s="2">
        <v>83.796114455357511</v>
      </c>
    </row>
    <row r="10934" spans="1:2" x14ac:dyDescent="0.25">
      <c r="A10934" s="1">
        <v>42529.591666666667</v>
      </c>
      <c r="B10934" s="2">
        <v>93.586029921421627</v>
      </c>
    </row>
    <row r="10935" spans="1:2" x14ac:dyDescent="0.25">
      <c r="A10935" s="1">
        <v>42529.592361111114</v>
      </c>
      <c r="B10935" s="2">
        <v>90.217359391978249</v>
      </c>
    </row>
    <row r="10936" spans="1:2" x14ac:dyDescent="0.25">
      <c r="A10936" s="1">
        <v>42529.593055555553</v>
      </c>
      <c r="B10936" s="2">
        <v>94.309778849124754</v>
      </c>
    </row>
    <row r="10937" spans="1:2" x14ac:dyDescent="0.25">
      <c r="A10937" s="1">
        <v>42529.59375</v>
      </c>
      <c r="B10937" s="2">
        <v>103.60264391325957</v>
      </c>
    </row>
    <row r="10938" spans="1:2" x14ac:dyDescent="0.25">
      <c r="A10938" s="1">
        <v>42529.594444444447</v>
      </c>
      <c r="B10938" s="2">
        <v>91.110015217251686</v>
      </c>
    </row>
    <row r="10939" spans="1:2" x14ac:dyDescent="0.25">
      <c r="A10939" s="1">
        <v>42529.595138888886</v>
      </c>
      <c r="B10939" s="2">
        <v>82.714084931982015</v>
      </c>
    </row>
    <row r="10940" spans="1:2" x14ac:dyDescent="0.25">
      <c r="A10940" s="1">
        <v>42529.595833333333</v>
      </c>
      <c r="B10940" s="2">
        <v>82.434204560985862</v>
      </c>
    </row>
    <row r="10941" spans="1:2" x14ac:dyDescent="0.25">
      <c r="A10941" s="1">
        <v>42529.59652777778</v>
      </c>
      <c r="B10941" s="2">
        <v>65.621572376602373</v>
      </c>
    </row>
    <row r="10942" spans="1:2" x14ac:dyDescent="0.25">
      <c r="A10942" s="1">
        <v>42529.597222222219</v>
      </c>
      <c r="B10942" s="2">
        <v>57.392202422132442</v>
      </c>
    </row>
    <row r="10943" spans="1:2" x14ac:dyDescent="0.25">
      <c r="A10943" s="1">
        <v>42529.597916666666</v>
      </c>
      <c r="B10943" s="2">
        <v>50.979083342515516</v>
      </c>
    </row>
    <row r="10944" spans="1:2" x14ac:dyDescent="0.25">
      <c r="A10944" s="1">
        <v>42529.598611111112</v>
      </c>
      <c r="B10944" s="2">
        <v>39.202269646496276</v>
      </c>
    </row>
    <row r="10945" spans="1:2" x14ac:dyDescent="0.25">
      <c r="A10945" s="1">
        <v>42529.599305555559</v>
      </c>
      <c r="B10945" s="2">
        <v>47.274140944631654</v>
      </c>
    </row>
    <row r="10946" spans="1:2" x14ac:dyDescent="0.25">
      <c r="A10946" s="1">
        <v>42529.599999999999</v>
      </c>
      <c r="B10946" s="2">
        <v>66.583222181055078</v>
      </c>
    </row>
    <row r="10947" spans="1:2" x14ac:dyDescent="0.25">
      <c r="A10947" s="1">
        <v>42529.600694444445</v>
      </c>
      <c r="B10947" s="2">
        <v>66.142146839329513</v>
      </c>
    </row>
    <row r="10948" spans="1:2" x14ac:dyDescent="0.25">
      <c r="A10948" s="1">
        <v>42529.601388888892</v>
      </c>
      <c r="B10948" s="2">
        <v>56.886562774815438</v>
      </c>
    </row>
    <row r="10949" spans="1:2" x14ac:dyDescent="0.25">
      <c r="A10949" s="1">
        <v>42529.602083333331</v>
      </c>
      <c r="B10949" s="2">
        <v>53.850137669235117</v>
      </c>
    </row>
    <row r="10950" spans="1:2" x14ac:dyDescent="0.25">
      <c r="A10950" s="1">
        <v>42529.602777777778</v>
      </c>
      <c r="B10950" s="2">
        <v>40.930208368663443</v>
      </c>
    </row>
    <row r="10951" spans="1:2" x14ac:dyDescent="0.25">
      <c r="A10951" s="1">
        <v>42529.603472222225</v>
      </c>
      <c r="B10951" s="2">
        <v>23.747657318473891</v>
      </c>
    </row>
    <row r="10952" spans="1:2" x14ac:dyDescent="0.25">
      <c r="A10952" s="1">
        <v>42529.604166666664</v>
      </c>
      <c r="B10952" s="2">
        <v>13.942881148294449</v>
      </c>
    </row>
    <row r="10953" spans="1:2" x14ac:dyDescent="0.25">
      <c r="A10953" s="1">
        <v>42529.604861111111</v>
      </c>
      <c r="B10953" s="2">
        <v>-7.6013086405194672</v>
      </c>
    </row>
    <row r="10954" spans="1:2" x14ac:dyDescent="0.25">
      <c r="A10954" s="1">
        <v>42529.605555555558</v>
      </c>
      <c r="B10954" s="2">
        <v>-5.9922695778077468</v>
      </c>
    </row>
    <row r="10955" spans="1:2" x14ac:dyDescent="0.25">
      <c r="A10955" s="1">
        <v>42529.606249999997</v>
      </c>
      <c r="B10955" s="2">
        <v>-22.587406735569434</v>
      </c>
    </row>
    <row r="10956" spans="1:2" x14ac:dyDescent="0.25">
      <c r="A10956" s="1">
        <v>42529.606944444444</v>
      </c>
      <c r="B10956" s="2">
        <v>-29.557025551613574</v>
      </c>
    </row>
    <row r="10957" spans="1:2" x14ac:dyDescent="0.25">
      <c r="A10957" s="1">
        <v>42529.607638888891</v>
      </c>
      <c r="B10957" s="2">
        <v>-18.523115079637499</v>
      </c>
    </row>
    <row r="10958" spans="1:2" x14ac:dyDescent="0.25">
      <c r="A10958" s="1">
        <v>42529.60833333333</v>
      </c>
      <c r="B10958" s="2">
        <v>9.2859511178799341</v>
      </c>
    </row>
    <row r="10959" spans="1:2" x14ac:dyDescent="0.25">
      <c r="A10959" s="1">
        <v>42529.609027777777</v>
      </c>
      <c r="B10959" s="2">
        <v>-5.8578421755034169</v>
      </c>
    </row>
    <row r="10960" spans="1:2" x14ac:dyDescent="0.25">
      <c r="A10960" s="1">
        <v>42529.609722222223</v>
      </c>
      <c r="B10960" s="2">
        <v>-1.3738247030720232</v>
      </c>
    </row>
    <row r="10961" spans="1:2" x14ac:dyDescent="0.25">
      <c r="A10961" s="1">
        <v>42529.61041666667</v>
      </c>
      <c r="B10961" s="2">
        <v>31.371841217390223</v>
      </c>
    </row>
    <row r="10962" spans="1:2" x14ac:dyDescent="0.25">
      <c r="A10962" s="1">
        <v>42529.611111111109</v>
      </c>
      <c r="B10962" s="2">
        <v>17.126249370241808</v>
      </c>
    </row>
    <row r="10963" spans="1:2" x14ac:dyDescent="0.25">
      <c r="A10963" s="1">
        <v>42529.611805555556</v>
      </c>
      <c r="B10963" s="2">
        <v>-13.763032481389624</v>
      </c>
    </row>
    <row r="10964" spans="1:2" x14ac:dyDescent="0.25">
      <c r="A10964" s="1">
        <v>42529.612500000003</v>
      </c>
      <c r="B10964" s="2">
        <v>-6.0933068000410762</v>
      </c>
    </row>
    <row r="10965" spans="1:2" x14ac:dyDescent="0.25">
      <c r="A10965" s="1">
        <v>42529.613194444442</v>
      </c>
      <c r="B10965" s="2">
        <v>2.9631796512352593</v>
      </c>
    </row>
    <row r="10966" spans="1:2" x14ac:dyDescent="0.25">
      <c r="A10966" s="1">
        <v>42529.613888888889</v>
      </c>
      <c r="B10966" s="2">
        <v>12.060936519538034</v>
      </c>
    </row>
    <row r="10967" spans="1:2" x14ac:dyDescent="0.25">
      <c r="A10967" s="1">
        <v>42529.614583333336</v>
      </c>
      <c r="B10967" s="2">
        <v>-3.0484531234440508</v>
      </c>
    </row>
    <row r="10968" spans="1:2" x14ac:dyDescent="0.25">
      <c r="A10968" s="1">
        <v>42529.615277777775</v>
      </c>
      <c r="B10968" s="2">
        <v>7.652212992805774</v>
      </c>
    </row>
    <row r="10969" spans="1:2" x14ac:dyDescent="0.25">
      <c r="A10969" s="1">
        <v>42529.615972222222</v>
      </c>
      <c r="B10969" s="2">
        <v>-7.5797734083942485</v>
      </c>
    </row>
    <row r="10970" spans="1:2" x14ac:dyDescent="0.25">
      <c r="A10970" s="1">
        <v>42529.616666666669</v>
      </c>
      <c r="B10970" s="2">
        <v>2.4770212948181629</v>
      </c>
    </row>
    <row r="10971" spans="1:2" x14ac:dyDescent="0.25">
      <c r="A10971" s="1">
        <v>42529.617361111108</v>
      </c>
      <c r="B10971" s="2">
        <v>11.908314008928331</v>
      </c>
    </row>
    <row r="10972" spans="1:2" x14ac:dyDescent="0.25">
      <c r="A10972" s="1">
        <v>42529.618055555555</v>
      </c>
      <c r="B10972" s="2">
        <v>5.7982865803904131</v>
      </c>
    </row>
    <row r="10973" spans="1:2" x14ac:dyDescent="0.25">
      <c r="A10973" s="1">
        <v>42529.618750000001</v>
      </c>
      <c r="B10973" s="2">
        <v>-12.883801060949917</v>
      </c>
    </row>
    <row r="10974" spans="1:2" x14ac:dyDescent="0.25">
      <c r="A10974" s="1">
        <v>42529.619444444441</v>
      </c>
      <c r="B10974" s="2">
        <v>5.3737019346750454</v>
      </c>
    </row>
    <row r="10975" spans="1:2" x14ac:dyDescent="0.25">
      <c r="A10975" s="1">
        <v>42529.620138888888</v>
      </c>
      <c r="B10975" s="2">
        <v>-7.6570192401811559</v>
      </c>
    </row>
    <row r="10976" spans="1:2" x14ac:dyDescent="0.25">
      <c r="A10976" s="1">
        <v>42529.620833333334</v>
      </c>
      <c r="B10976" s="2">
        <v>-16.678975335225307</v>
      </c>
    </row>
    <row r="10977" spans="1:2" x14ac:dyDescent="0.25">
      <c r="A10977" s="1">
        <v>42529.621527777781</v>
      </c>
      <c r="B10977" s="2">
        <v>-14.006877211247048</v>
      </c>
    </row>
    <row r="10978" spans="1:2" x14ac:dyDescent="0.25">
      <c r="A10978" s="1">
        <v>42529.62222222222</v>
      </c>
      <c r="B10978" s="2">
        <v>-25.502276858000549</v>
      </c>
    </row>
    <row r="10979" spans="1:2" x14ac:dyDescent="0.25">
      <c r="A10979" s="1">
        <v>42529.622916666667</v>
      </c>
      <c r="B10979" s="2">
        <v>-32.556102139227249</v>
      </c>
    </row>
    <row r="10980" spans="1:2" x14ac:dyDescent="0.25">
      <c r="A10980" s="1">
        <v>42529.623611111114</v>
      </c>
      <c r="B10980" s="2">
        <v>-23.228387009120585</v>
      </c>
    </row>
    <row r="10981" spans="1:2" x14ac:dyDescent="0.25">
      <c r="A10981" s="1">
        <v>42529.624305555553</v>
      </c>
      <c r="B10981" s="2">
        <v>-5.8751652726158987</v>
      </c>
    </row>
    <row r="10982" spans="1:2" x14ac:dyDescent="0.25">
      <c r="A10982" s="1">
        <v>42529.625</v>
      </c>
      <c r="B10982" s="2">
        <v>40.646592214966951</v>
      </c>
    </row>
    <row r="10983" spans="1:2" x14ac:dyDescent="0.25">
      <c r="A10983" s="1">
        <v>42529.625694444447</v>
      </c>
      <c r="B10983" s="2">
        <v>32.542226918489902</v>
      </c>
    </row>
    <row r="10984" spans="1:2" x14ac:dyDescent="0.25">
      <c r="A10984" s="1">
        <v>42529.626388888886</v>
      </c>
      <c r="B10984" s="2">
        <v>22.872705463570309</v>
      </c>
    </row>
    <row r="10985" spans="1:2" x14ac:dyDescent="0.25">
      <c r="A10985" s="1">
        <v>42529.627083333333</v>
      </c>
      <c r="B10985" s="2">
        <v>20.886370847823855</v>
      </c>
    </row>
    <row r="10986" spans="1:2" x14ac:dyDescent="0.25">
      <c r="A10986" s="1">
        <v>42529.62777777778</v>
      </c>
      <c r="B10986" s="2">
        <v>27.226352246574244</v>
      </c>
    </row>
    <row r="10987" spans="1:2" x14ac:dyDescent="0.25">
      <c r="A10987" s="1">
        <v>42529.628472222219</v>
      </c>
      <c r="B10987" s="2">
        <v>52.279414660263377</v>
      </c>
    </row>
    <row r="10988" spans="1:2" x14ac:dyDescent="0.25">
      <c r="A10988" s="1">
        <v>42529.629166666666</v>
      </c>
      <c r="B10988" s="2">
        <v>57.893828988812551</v>
      </c>
    </row>
    <row r="10989" spans="1:2" x14ac:dyDescent="0.25">
      <c r="A10989" s="1">
        <v>42529.629861111112</v>
      </c>
      <c r="B10989" s="2">
        <v>48.581519099191063</v>
      </c>
    </row>
    <row r="10990" spans="1:2" x14ac:dyDescent="0.25">
      <c r="A10990" s="1">
        <v>42529.630555555559</v>
      </c>
      <c r="B10990" s="2">
        <v>54.199532358726721</v>
      </c>
    </row>
    <row r="10991" spans="1:2" x14ac:dyDescent="0.25">
      <c r="A10991" s="1">
        <v>42529.631249999999</v>
      </c>
      <c r="B10991" s="2">
        <v>54.480235544649382</v>
      </c>
    </row>
    <row r="10992" spans="1:2" x14ac:dyDescent="0.25">
      <c r="A10992" s="1">
        <v>42529.631944444445</v>
      </c>
      <c r="B10992" s="2">
        <v>60.526898485625864</v>
      </c>
    </row>
    <row r="10993" spans="1:2" x14ac:dyDescent="0.25">
      <c r="A10993" s="1">
        <v>42529.632638888892</v>
      </c>
      <c r="B10993" s="2">
        <v>75.267949468218532</v>
      </c>
    </row>
    <row r="10994" spans="1:2" x14ac:dyDescent="0.25">
      <c r="A10994" s="1">
        <v>42529.633333333331</v>
      </c>
      <c r="B10994" s="2">
        <v>67.10227974056906</v>
      </c>
    </row>
    <row r="10995" spans="1:2" x14ac:dyDescent="0.25">
      <c r="A10995" s="1">
        <v>42529.634027777778</v>
      </c>
      <c r="B10995" s="2">
        <v>53.423394746497316</v>
      </c>
    </row>
    <row r="10996" spans="1:2" x14ac:dyDescent="0.25">
      <c r="A10996" s="1">
        <v>42529.634722222225</v>
      </c>
      <c r="B10996" s="2">
        <v>49.444537657213125</v>
      </c>
    </row>
    <row r="10997" spans="1:2" x14ac:dyDescent="0.25">
      <c r="A10997" s="1">
        <v>42529.635416666664</v>
      </c>
      <c r="B10997" s="2">
        <v>41.0683494601845</v>
      </c>
    </row>
    <row r="10998" spans="1:2" x14ac:dyDescent="0.25">
      <c r="A10998" s="1">
        <v>42529.636111111111</v>
      </c>
      <c r="B10998" s="2">
        <v>27.356313911893327</v>
      </c>
    </row>
    <row r="10999" spans="1:2" x14ac:dyDescent="0.25">
      <c r="A10999" s="1">
        <v>42529.636805555558</v>
      </c>
      <c r="B10999" s="2">
        <v>23.018937120559954</v>
      </c>
    </row>
    <row r="11000" spans="1:2" x14ac:dyDescent="0.25">
      <c r="A11000" s="1">
        <v>42529.637499999997</v>
      </c>
      <c r="B11000" s="2">
        <v>28.266147297429175</v>
      </c>
    </row>
    <row r="11001" spans="1:2" x14ac:dyDescent="0.25">
      <c r="A11001" s="1">
        <v>42529.638194444444</v>
      </c>
      <c r="B11001" s="2">
        <v>16.029551299539889</v>
      </c>
    </row>
    <row r="11002" spans="1:2" x14ac:dyDescent="0.25">
      <c r="A11002" s="1">
        <v>42529.638888888891</v>
      </c>
      <c r="B11002" s="2">
        <v>26.137616126750558</v>
      </c>
    </row>
    <row r="11003" spans="1:2" x14ac:dyDescent="0.25">
      <c r="A11003" s="1">
        <v>42529.63958333333</v>
      </c>
      <c r="B11003" s="2">
        <v>16.200878980465738</v>
      </c>
    </row>
    <row r="11004" spans="1:2" x14ac:dyDescent="0.25">
      <c r="A11004" s="1">
        <v>42529.640277777777</v>
      </c>
      <c r="B11004" s="2">
        <v>25.087366412086702</v>
      </c>
    </row>
    <row r="11005" spans="1:2" x14ac:dyDescent="0.25">
      <c r="A11005" s="1">
        <v>42529.640972222223</v>
      </c>
      <c r="B11005" s="2">
        <v>22.10730888222994</v>
      </c>
    </row>
    <row r="11006" spans="1:2" x14ac:dyDescent="0.25">
      <c r="A11006" s="1">
        <v>42529.64166666667</v>
      </c>
      <c r="B11006" s="2">
        <v>31.005420257399965</v>
      </c>
    </row>
    <row r="11007" spans="1:2" x14ac:dyDescent="0.25">
      <c r="A11007" s="1">
        <v>42529.642361111109</v>
      </c>
      <c r="B11007" s="2">
        <v>25.575206086776355</v>
      </c>
    </row>
    <row r="11008" spans="1:2" x14ac:dyDescent="0.25">
      <c r="A11008" s="1">
        <v>42529.643055555556</v>
      </c>
      <c r="B11008" s="2">
        <v>25.249780051942313</v>
      </c>
    </row>
    <row r="11009" spans="1:2" x14ac:dyDescent="0.25">
      <c r="A11009" s="1">
        <v>42529.643750000003</v>
      </c>
      <c r="B11009" s="2">
        <v>22.205198298927279</v>
      </c>
    </row>
    <row r="11010" spans="1:2" x14ac:dyDescent="0.25">
      <c r="A11010" s="1">
        <v>42529.644444444442</v>
      </c>
      <c r="B11010" s="2">
        <v>21.276063842564568</v>
      </c>
    </row>
    <row r="11011" spans="1:2" x14ac:dyDescent="0.25">
      <c r="A11011" s="1">
        <v>42529.645138888889</v>
      </c>
      <c r="B11011" s="2">
        <v>16.568278332902022</v>
      </c>
    </row>
    <row r="11012" spans="1:2" x14ac:dyDescent="0.25">
      <c r="A11012" s="1">
        <v>42529.645833333336</v>
      </c>
      <c r="B11012" s="2">
        <v>23.316662918462921</v>
      </c>
    </row>
    <row r="11013" spans="1:2" x14ac:dyDescent="0.25">
      <c r="A11013" s="1">
        <v>42529.646527777775</v>
      </c>
      <c r="B11013" s="2">
        <v>23.326929566943726</v>
      </c>
    </row>
    <row r="11014" spans="1:2" x14ac:dyDescent="0.25">
      <c r="A11014" s="1">
        <v>42529.647222222222</v>
      </c>
      <c r="B11014" s="2">
        <v>32.912415039574746</v>
      </c>
    </row>
    <row r="11015" spans="1:2" x14ac:dyDescent="0.25">
      <c r="A11015" s="1">
        <v>42529.647916666669</v>
      </c>
      <c r="B11015" s="2">
        <v>18.180437462738578</v>
      </c>
    </row>
    <row r="11016" spans="1:2" x14ac:dyDescent="0.25">
      <c r="A11016" s="1">
        <v>42529.648611111108</v>
      </c>
      <c r="B11016" s="2">
        <v>17.571529735197206</v>
      </c>
    </row>
    <row r="11017" spans="1:2" x14ac:dyDescent="0.25">
      <c r="A11017" s="1">
        <v>42529.649305555555</v>
      </c>
      <c r="B11017" s="2">
        <v>7.2155556380195778</v>
      </c>
    </row>
    <row r="11018" spans="1:2" x14ac:dyDescent="0.25">
      <c r="A11018" s="1">
        <v>42529.65</v>
      </c>
      <c r="B11018" s="2">
        <v>2.0777188069385981</v>
      </c>
    </row>
    <row r="11019" spans="1:2" x14ac:dyDescent="0.25">
      <c r="A11019" s="1">
        <v>42529.650694444441</v>
      </c>
      <c r="B11019" s="2">
        <v>6.782501744859716</v>
      </c>
    </row>
    <row r="11020" spans="1:2" x14ac:dyDescent="0.25">
      <c r="A11020" s="1">
        <v>42529.651388888888</v>
      </c>
      <c r="B11020" s="2">
        <v>12.047649232705346</v>
      </c>
    </row>
    <row r="11021" spans="1:2" x14ac:dyDescent="0.25">
      <c r="A11021" s="1">
        <v>42529.652083333334</v>
      </c>
      <c r="B11021" s="2">
        <v>-3.9549832606101214</v>
      </c>
    </row>
    <row r="11022" spans="1:2" x14ac:dyDescent="0.25">
      <c r="A11022" s="1">
        <v>42529.652777777781</v>
      </c>
      <c r="B11022" s="2">
        <v>7.5603510173124961</v>
      </c>
    </row>
    <row r="11023" spans="1:2" x14ac:dyDescent="0.25">
      <c r="A11023" s="1">
        <v>42529.65347222222</v>
      </c>
      <c r="B11023" s="2">
        <v>2.2573104763384131</v>
      </c>
    </row>
    <row r="11024" spans="1:2" x14ac:dyDescent="0.25">
      <c r="A11024" s="1">
        <v>42529.654166666667</v>
      </c>
      <c r="B11024" s="2">
        <v>0.95808201172670426</v>
      </c>
    </row>
    <row r="11025" spans="1:2" x14ac:dyDescent="0.25">
      <c r="A11025" s="1">
        <v>42529.654861111114</v>
      </c>
      <c r="B11025" s="2">
        <v>-6.407799475400437</v>
      </c>
    </row>
    <row r="11026" spans="1:2" x14ac:dyDescent="0.25">
      <c r="A11026" s="1">
        <v>42529.655555555553</v>
      </c>
      <c r="B11026" s="2">
        <v>10.217829722455887</v>
      </c>
    </row>
    <row r="11027" spans="1:2" x14ac:dyDescent="0.25">
      <c r="A11027" s="1">
        <v>42529.65625</v>
      </c>
      <c r="B11027" s="2">
        <v>6.8753219097251224</v>
      </c>
    </row>
    <row r="11028" spans="1:2" x14ac:dyDescent="0.25">
      <c r="A11028" s="1">
        <v>42529.656944444447</v>
      </c>
      <c r="B11028" s="2">
        <v>11.223768651304029</v>
      </c>
    </row>
    <row r="11029" spans="1:2" x14ac:dyDescent="0.25">
      <c r="A11029" s="1">
        <v>42529.657638888886</v>
      </c>
      <c r="B11029" s="2">
        <v>1.7355316448476514</v>
      </c>
    </row>
    <row r="11030" spans="1:2" x14ac:dyDescent="0.25">
      <c r="A11030" s="1">
        <v>42529.658333333333</v>
      </c>
      <c r="B11030" s="2">
        <v>21.586116423451553</v>
      </c>
    </row>
    <row r="11031" spans="1:2" x14ac:dyDescent="0.25">
      <c r="A11031" s="1">
        <v>42529.65902777778</v>
      </c>
      <c r="B11031" s="2">
        <v>7.5485967102722498</v>
      </c>
    </row>
    <row r="11032" spans="1:2" x14ac:dyDescent="0.25">
      <c r="A11032" s="1">
        <v>42529.659722222219</v>
      </c>
      <c r="B11032" s="2">
        <v>-73.11181914399009</v>
      </c>
    </row>
    <row r="11033" spans="1:2" x14ac:dyDescent="0.25">
      <c r="A11033" s="1">
        <v>42529.660416666666</v>
      </c>
      <c r="B11033" s="2">
        <v>-72.503979993566944</v>
      </c>
    </row>
    <row r="11034" spans="1:2" x14ac:dyDescent="0.25">
      <c r="A11034" s="1">
        <v>42529.661111111112</v>
      </c>
      <c r="B11034" s="2">
        <v>-37.885444612081237</v>
      </c>
    </row>
    <row r="11035" spans="1:2" x14ac:dyDescent="0.25">
      <c r="A11035" s="1">
        <v>42529.661805555559</v>
      </c>
      <c r="B11035" s="2">
        <v>43.984822644215214</v>
      </c>
    </row>
    <row r="11036" spans="1:2" x14ac:dyDescent="0.25">
      <c r="A11036" s="1">
        <v>42529.662499999999</v>
      </c>
      <c r="B11036" s="2">
        <v>99.858649517696662</v>
      </c>
    </row>
    <row r="11037" spans="1:2" x14ac:dyDescent="0.25">
      <c r="A11037" s="1">
        <v>42529.663194444445</v>
      </c>
      <c r="B11037" s="2">
        <v>63.65855318098329</v>
      </c>
    </row>
    <row r="11038" spans="1:2" x14ac:dyDescent="0.25">
      <c r="A11038" s="1">
        <v>42529.663888888892</v>
      </c>
      <c r="B11038" s="2">
        <v>37.435585599018665</v>
      </c>
    </row>
    <row r="11039" spans="1:2" x14ac:dyDescent="0.25">
      <c r="A11039" s="1">
        <v>42529.664583333331</v>
      </c>
      <c r="B11039" s="2">
        <v>8.5360220815942736</v>
      </c>
    </row>
    <row r="11040" spans="1:2" x14ac:dyDescent="0.25">
      <c r="A11040" s="1">
        <v>42529.665277777778</v>
      </c>
      <c r="B11040" s="2">
        <v>29.773292182632819</v>
      </c>
    </row>
    <row r="11041" spans="1:2" x14ac:dyDescent="0.25">
      <c r="A11041" s="1">
        <v>42529.665972222225</v>
      </c>
      <c r="B11041" s="2">
        <v>29.193656779503119</v>
      </c>
    </row>
    <row r="11042" spans="1:2" x14ac:dyDescent="0.25">
      <c r="A11042" s="1">
        <v>42529.666666666664</v>
      </c>
      <c r="B11042" s="2">
        <v>50.663983459360317</v>
      </c>
    </row>
    <row r="11043" spans="1:2" x14ac:dyDescent="0.25">
      <c r="A11043" s="1">
        <v>42529.667361111111</v>
      </c>
      <c r="B11043" s="2">
        <v>83.910874169513889</v>
      </c>
    </row>
    <row r="11044" spans="1:2" x14ac:dyDescent="0.25">
      <c r="A11044" s="1">
        <v>42529.668055555558</v>
      </c>
      <c r="B11044" s="2">
        <v>109.18936042894492</v>
      </c>
    </row>
    <row r="11045" spans="1:2" x14ac:dyDescent="0.25">
      <c r="A11045" s="1">
        <v>42529.668749999997</v>
      </c>
      <c r="B11045" s="2">
        <v>103.5102596458358</v>
      </c>
    </row>
    <row r="11046" spans="1:2" x14ac:dyDescent="0.25">
      <c r="A11046" s="1">
        <v>42529.669444444444</v>
      </c>
      <c r="B11046" s="2">
        <v>91.009563404488532</v>
      </c>
    </row>
    <row r="11047" spans="1:2" x14ac:dyDescent="0.25">
      <c r="A11047" s="1">
        <v>42529.670138888891</v>
      </c>
      <c r="B11047" s="2">
        <v>76.96668361981186</v>
      </c>
    </row>
    <row r="11048" spans="1:2" x14ac:dyDescent="0.25">
      <c r="A11048" s="1">
        <v>42529.67083333333</v>
      </c>
      <c r="B11048" s="2">
        <v>81.317528849210547</v>
      </c>
    </row>
    <row r="11049" spans="1:2" x14ac:dyDescent="0.25">
      <c r="A11049" s="1">
        <v>42529.671527777777</v>
      </c>
      <c r="B11049" s="2">
        <v>95.266086859838111</v>
      </c>
    </row>
    <row r="11050" spans="1:2" x14ac:dyDescent="0.25">
      <c r="A11050" s="1">
        <v>42529.672222222223</v>
      </c>
      <c r="B11050" s="2">
        <v>77.7149287695851</v>
      </c>
    </row>
    <row r="11051" spans="1:2" x14ac:dyDescent="0.25">
      <c r="A11051" s="1">
        <v>42529.67291666667</v>
      </c>
      <c r="B11051" s="2">
        <v>84.593910841678735</v>
      </c>
    </row>
    <row r="11052" spans="1:2" x14ac:dyDescent="0.25">
      <c r="A11052" s="1">
        <v>42529.673611111109</v>
      </c>
      <c r="B11052" s="2">
        <v>60.134010802961228</v>
      </c>
    </row>
    <row r="11053" spans="1:2" x14ac:dyDescent="0.25">
      <c r="A11053" s="1">
        <v>42529.674305555556</v>
      </c>
      <c r="B11053" s="2">
        <v>52.137042932419959</v>
      </c>
    </row>
    <row r="11054" spans="1:2" x14ac:dyDescent="0.25">
      <c r="A11054" s="1">
        <v>42529.675000000003</v>
      </c>
      <c r="B11054" s="2">
        <v>40.727578767182422</v>
      </c>
    </row>
    <row r="11055" spans="1:2" x14ac:dyDescent="0.25">
      <c r="A11055" s="1">
        <v>42529.675694444442</v>
      </c>
      <c r="B11055" s="2">
        <v>32.890737142181024</v>
      </c>
    </row>
    <row r="11056" spans="1:2" x14ac:dyDescent="0.25">
      <c r="A11056" s="1">
        <v>42529.676388888889</v>
      </c>
      <c r="B11056" s="2">
        <v>19.838735981952048</v>
      </c>
    </row>
    <row r="11057" spans="1:2" x14ac:dyDescent="0.25">
      <c r="A11057" s="1">
        <v>42529.677083333336</v>
      </c>
      <c r="B11057" s="2">
        <v>14.962315363934371</v>
      </c>
    </row>
    <row r="11058" spans="1:2" x14ac:dyDescent="0.25">
      <c r="A11058" s="1">
        <v>42529.677777777775</v>
      </c>
      <c r="B11058" s="2">
        <v>3.7955230582515167</v>
      </c>
    </row>
    <row r="11059" spans="1:2" x14ac:dyDescent="0.25">
      <c r="A11059" s="1">
        <v>42529.678472222222</v>
      </c>
      <c r="B11059" s="2">
        <v>8.9011419022463087</v>
      </c>
    </row>
    <row r="11060" spans="1:2" x14ac:dyDescent="0.25">
      <c r="A11060" s="1">
        <v>42529.679166666669</v>
      </c>
      <c r="B11060" s="2">
        <v>14.046333150862969</v>
      </c>
    </row>
    <row r="11061" spans="1:2" x14ac:dyDescent="0.25">
      <c r="A11061" s="1">
        <v>42529.679861111108</v>
      </c>
      <c r="B11061" s="2">
        <v>29.486918416046439</v>
      </c>
    </row>
    <row r="11062" spans="1:2" x14ac:dyDescent="0.25">
      <c r="A11062" s="1">
        <v>42529.680555555555</v>
      </c>
      <c r="B11062" s="2">
        <v>41.898301030738125</v>
      </c>
    </row>
    <row r="11063" spans="1:2" x14ac:dyDescent="0.25">
      <c r="A11063" s="1">
        <v>42529.681250000001</v>
      </c>
      <c r="B11063" s="2">
        <v>57.833540407523593</v>
      </c>
    </row>
    <row r="11064" spans="1:2" x14ac:dyDescent="0.25">
      <c r="A11064" s="1">
        <v>42529.681944444441</v>
      </c>
      <c r="B11064" s="2">
        <v>66.304036871698912</v>
      </c>
    </row>
    <row r="11065" spans="1:2" x14ac:dyDescent="0.25">
      <c r="A11065" s="1">
        <v>42529.682638888888</v>
      </c>
      <c r="B11065" s="2">
        <v>83.873740876442753</v>
      </c>
    </row>
    <row r="11066" spans="1:2" x14ac:dyDescent="0.25">
      <c r="A11066" s="1">
        <v>42529.683333333334</v>
      </c>
      <c r="B11066" s="2">
        <v>96.55775714699412</v>
      </c>
    </row>
    <row r="11067" spans="1:2" x14ac:dyDescent="0.25">
      <c r="A11067" s="1">
        <v>42529.684027777781</v>
      </c>
      <c r="B11067" s="2">
        <v>113.20435954432857</v>
      </c>
    </row>
    <row r="11068" spans="1:2" x14ac:dyDescent="0.25">
      <c r="A11068" s="1">
        <v>42529.68472222222</v>
      </c>
      <c r="B11068" s="2">
        <v>115.35039941777941</v>
      </c>
    </row>
    <row r="11069" spans="1:2" x14ac:dyDescent="0.25">
      <c r="A11069" s="1">
        <v>42529.685416666667</v>
      </c>
      <c r="B11069" s="2">
        <v>128.82609434986176</v>
      </c>
    </row>
    <row r="11070" spans="1:2" x14ac:dyDescent="0.25">
      <c r="A11070" s="1">
        <v>42529.686111111114</v>
      </c>
      <c r="B11070" s="2">
        <v>115.58050101317154</v>
      </c>
    </row>
    <row r="11071" spans="1:2" x14ac:dyDescent="0.25">
      <c r="A11071" s="1">
        <v>42529.686805555553</v>
      </c>
      <c r="B11071" s="2">
        <v>89.45666006359582</v>
      </c>
    </row>
    <row r="11072" spans="1:2" x14ac:dyDescent="0.25">
      <c r="A11072" s="1">
        <v>42529.6875</v>
      </c>
      <c r="B11072" s="2">
        <v>80.884097474336158</v>
      </c>
    </row>
    <row r="11073" spans="1:2" x14ac:dyDescent="0.25">
      <c r="A11073" s="1">
        <v>42529.688194444447</v>
      </c>
      <c r="B11073" s="2">
        <v>69.276996671465653</v>
      </c>
    </row>
    <row r="11074" spans="1:2" x14ac:dyDescent="0.25">
      <c r="A11074" s="1">
        <v>42529.688888888886</v>
      </c>
      <c r="B11074" s="2">
        <v>53.299955967039566</v>
      </c>
    </row>
    <row r="11075" spans="1:2" x14ac:dyDescent="0.25">
      <c r="A11075" s="1">
        <v>42529.689583333333</v>
      </c>
      <c r="B11075" s="2">
        <v>45.752343512926018</v>
      </c>
    </row>
    <row r="11076" spans="1:2" x14ac:dyDescent="0.25">
      <c r="A11076" s="1">
        <v>42529.69027777778</v>
      </c>
      <c r="B11076" s="2">
        <v>46.413528672965668</v>
      </c>
    </row>
    <row r="11077" spans="1:2" x14ac:dyDescent="0.25">
      <c r="A11077" s="1">
        <v>42529.690972222219</v>
      </c>
      <c r="B11077" s="2">
        <v>44.487418802351264</v>
      </c>
    </row>
    <row r="11078" spans="1:2" x14ac:dyDescent="0.25">
      <c r="A11078" s="1">
        <v>42529.691666666666</v>
      </c>
      <c r="B11078" s="2">
        <v>42.228720583181229</v>
      </c>
    </row>
    <row r="11079" spans="1:2" x14ac:dyDescent="0.25">
      <c r="A11079" s="1">
        <v>42529.692361111112</v>
      </c>
      <c r="B11079" s="2">
        <v>30.942637568161203</v>
      </c>
    </row>
    <row r="11080" spans="1:2" x14ac:dyDescent="0.25">
      <c r="A11080" s="1">
        <v>42529.693055555559</v>
      </c>
      <c r="B11080" s="2">
        <v>30.016716412236079</v>
      </c>
    </row>
    <row r="11081" spans="1:2" x14ac:dyDescent="0.25">
      <c r="A11081" s="1">
        <v>42529.693749999999</v>
      </c>
      <c r="B11081" s="2">
        <v>25.31290536357313</v>
      </c>
    </row>
    <row r="11082" spans="1:2" x14ac:dyDescent="0.25">
      <c r="A11082" s="1">
        <v>42529.694444444445</v>
      </c>
      <c r="B11082" s="2">
        <v>38.910985883233664</v>
      </c>
    </row>
    <row r="11083" spans="1:2" x14ac:dyDescent="0.25">
      <c r="A11083" s="1">
        <v>42529.695138888892</v>
      </c>
      <c r="B11083" s="2">
        <v>45.901128357648851</v>
      </c>
    </row>
    <row r="11084" spans="1:2" x14ac:dyDescent="0.25">
      <c r="A11084" s="1">
        <v>42529.695833333331</v>
      </c>
      <c r="B11084" s="2">
        <v>40.638088472405798</v>
      </c>
    </row>
    <row r="11085" spans="1:2" x14ac:dyDescent="0.25">
      <c r="A11085" s="1">
        <v>42529.696527777778</v>
      </c>
      <c r="B11085" s="2">
        <v>32.660948801051319</v>
      </c>
    </row>
    <row r="11086" spans="1:2" x14ac:dyDescent="0.25">
      <c r="A11086" s="1">
        <v>42529.697222222225</v>
      </c>
      <c r="B11086" s="2">
        <v>16.033410016902781</v>
      </c>
    </row>
    <row r="11087" spans="1:2" x14ac:dyDescent="0.25">
      <c r="A11087" s="1">
        <v>42529.697916666664</v>
      </c>
      <c r="B11087" s="2">
        <v>18.22317300546953</v>
      </c>
    </row>
    <row r="11088" spans="1:2" x14ac:dyDescent="0.25">
      <c r="A11088" s="1">
        <v>42529.698611111111</v>
      </c>
      <c r="B11088" s="2">
        <v>18.528105772348741</v>
      </c>
    </row>
    <row r="11089" spans="1:2" x14ac:dyDescent="0.25">
      <c r="A11089" s="1">
        <v>42529.699305555558</v>
      </c>
      <c r="B11089" s="2">
        <v>14.092798052456056</v>
      </c>
    </row>
    <row r="11090" spans="1:2" x14ac:dyDescent="0.25">
      <c r="A11090" s="1">
        <v>42529.7</v>
      </c>
      <c r="B11090" s="2">
        <v>16.51339422431726</v>
      </c>
    </row>
    <row r="11091" spans="1:2" x14ac:dyDescent="0.25">
      <c r="A11091" s="1">
        <v>42529.700694444444</v>
      </c>
      <c r="B11091" s="2">
        <v>12.023483309103661</v>
      </c>
    </row>
    <row r="11092" spans="1:2" x14ac:dyDescent="0.25">
      <c r="A11092" s="1">
        <v>42529.701388888891</v>
      </c>
      <c r="B11092" s="2">
        <v>15.261558056350623</v>
      </c>
    </row>
    <row r="11093" spans="1:2" x14ac:dyDescent="0.25">
      <c r="A11093" s="1">
        <v>42529.70208333333</v>
      </c>
      <c r="B11093" s="2">
        <v>7.8840214249352965</v>
      </c>
    </row>
    <row r="11094" spans="1:2" x14ac:dyDescent="0.25">
      <c r="A11094" s="1">
        <v>42529.702777777777</v>
      </c>
      <c r="B11094" s="2">
        <v>9.4399066220908328</v>
      </c>
    </row>
    <row r="11095" spans="1:2" x14ac:dyDescent="0.25">
      <c r="A11095" s="1">
        <v>42529.703472222223</v>
      </c>
      <c r="B11095" s="2">
        <v>8.0104921133199234</v>
      </c>
    </row>
    <row r="11096" spans="1:2" x14ac:dyDescent="0.25">
      <c r="A11096" s="1">
        <v>42529.70416666667</v>
      </c>
      <c r="B11096" s="2">
        <v>17.416814473153501</v>
      </c>
    </row>
    <row r="11097" spans="1:2" x14ac:dyDescent="0.25">
      <c r="A11097" s="1">
        <v>42529.704861111109</v>
      </c>
      <c r="B11097" s="2">
        <v>8.1416833402986715</v>
      </c>
    </row>
    <row r="11098" spans="1:2" x14ac:dyDescent="0.25">
      <c r="A11098" s="1">
        <v>42529.705555555556</v>
      </c>
      <c r="B11098" s="2">
        <v>5.8461450449030963</v>
      </c>
    </row>
    <row r="11099" spans="1:2" x14ac:dyDescent="0.25">
      <c r="A11099" s="1">
        <v>42529.706250000003</v>
      </c>
      <c r="B11099" s="2">
        <v>5.1769483255270945</v>
      </c>
    </row>
    <row r="11100" spans="1:2" x14ac:dyDescent="0.25">
      <c r="A11100" s="1">
        <v>42529.706944444442</v>
      </c>
      <c r="B11100" s="2">
        <v>8.0801651707501154</v>
      </c>
    </row>
    <row r="11101" spans="1:2" x14ac:dyDescent="0.25">
      <c r="A11101" s="1">
        <v>42529.707638888889</v>
      </c>
      <c r="B11101" s="2">
        <v>7.6805123780339875</v>
      </c>
    </row>
    <row r="11102" spans="1:2" x14ac:dyDescent="0.25">
      <c r="A11102" s="1">
        <v>42529.708333333336</v>
      </c>
      <c r="B11102" s="2">
        <v>2.1025641985402519</v>
      </c>
    </row>
    <row r="11103" spans="1:2" x14ac:dyDescent="0.25">
      <c r="A11103" s="1">
        <v>42529.709027777775</v>
      </c>
      <c r="B11103" s="2">
        <v>3.0829253907412446</v>
      </c>
    </row>
    <row r="11104" spans="1:2" x14ac:dyDescent="0.25">
      <c r="A11104" s="1">
        <v>42529.709722222222</v>
      </c>
      <c r="B11104" s="2">
        <v>-8.8082183348786209</v>
      </c>
    </row>
    <row r="11105" spans="1:2" x14ac:dyDescent="0.25">
      <c r="A11105" s="1">
        <v>42529.710416666669</v>
      </c>
      <c r="B11105" s="2">
        <v>9.9848197638816298</v>
      </c>
    </row>
    <row r="11106" spans="1:2" x14ac:dyDescent="0.25">
      <c r="A11106" s="1">
        <v>42529.711111111108</v>
      </c>
      <c r="B11106" s="2">
        <v>20.856262283702623</v>
      </c>
    </row>
    <row r="11107" spans="1:2" x14ac:dyDescent="0.25">
      <c r="A11107" s="1">
        <v>42529.711805555555</v>
      </c>
      <c r="B11107" s="2">
        <v>8.7382639819809516</v>
      </c>
    </row>
    <row r="11108" spans="1:2" x14ac:dyDescent="0.25">
      <c r="A11108" s="1">
        <v>42529.712500000001</v>
      </c>
      <c r="B11108" s="2">
        <v>14.732739025124708</v>
      </c>
    </row>
    <row r="11109" spans="1:2" x14ac:dyDescent="0.25">
      <c r="A11109" s="1">
        <v>42529.713194444441</v>
      </c>
      <c r="B11109" s="2">
        <v>18.976215037052075</v>
      </c>
    </row>
    <row r="11110" spans="1:2" x14ac:dyDescent="0.25">
      <c r="A11110" s="1">
        <v>42529.713888888888</v>
      </c>
      <c r="B11110" s="2">
        <v>17.03382051699203</v>
      </c>
    </row>
    <row r="11111" spans="1:2" x14ac:dyDescent="0.25">
      <c r="A11111" s="1">
        <v>42529.714583333334</v>
      </c>
      <c r="B11111" s="2">
        <v>5.2113330659364392</v>
      </c>
    </row>
    <row r="11112" spans="1:2" x14ac:dyDescent="0.25">
      <c r="A11112" s="1">
        <v>42529.715277777781</v>
      </c>
      <c r="B11112" s="2">
        <v>-4.800700621709014</v>
      </c>
    </row>
    <row r="11113" spans="1:2" x14ac:dyDescent="0.25">
      <c r="A11113" s="1">
        <v>42529.71597222222</v>
      </c>
      <c r="B11113" s="2">
        <v>1.3319778361934975</v>
      </c>
    </row>
    <row r="11114" spans="1:2" x14ac:dyDescent="0.25">
      <c r="A11114" s="1">
        <v>42529.716666666667</v>
      </c>
      <c r="B11114" s="2">
        <v>6.5246253706490585</v>
      </c>
    </row>
    <row r="11115" spans="1:2" x14ac:dyDescent="0.25">
      <c r="A11115" s="1">
        <v>42529.717361111114</v>
      </c>
      <c r="B11115" s="2">
        <v>-0.69166411021433305</v>
      </c>
    </row>
    <row r="11116" spans="1:2" x14ac:dyDescent="0.25">
      <c r="A11116" s="1">
        <v>42529.718055555553</v>
      </c>
      <c r="B11116" s="2">
        <v>13.342277364945767</v>
      </c>
    </row>
    <row r="11117" spans="1:2" x14ac:dyDescent="0.25">
      <c r="A11117" s="1">
        <v>42529.71875</v>
      </c>
      <c r="B11117" s="2">
        <v>-0.38899964469407372</v>
      </c>
    </row>
    <row r="11118" spans="1:2" x14ac:dyDescent="0.25">
      <c r="A11118" s="1">
        <v>42529.719444444447</v>
      </c>
      <c r="B11118" s="2">
        <v>7.9563782087517518</v>
      </c>
    </row>
    <row r="11119" spans="1:2" x14ac:dyDescent="0.25">
      <c r="A11119" s="1">
        <v>42529.720138888886</v>
      </c>
      <c r="B11119" s="2">
        <v>5.8078858304274039</v>
      </c>
    </row>
    <row r="11120" spans="1:2" x14ac:dyDescent="0.25">
      <c r="A11120" s="1">
        <v>42529.720833333333</v>
      </c>
      <c r="B11120" s="2">
        <v>17.040558455033654</v>
      </c>
    </row>
    <row r="11121" spans="1:2" x14ac:dyDescent="0.25">
      <c r="A11121" s="1">
        <v>42529.72152777778</v>
      </c>
      <c r="B11121" s="2">
        <v>34.165058465482431</v>
      </c>
    </row>
    <row r="11122" spans="1:2" x14ac:dyDescent="0.25">
      <c r="A11122" s="1">
        <v>42529.722222222219</v>
      </c>
      <c r="B11122" s="2">
        <v>37.003807315897816</v>
      </c>
    </row>
    <row r="11123" spans="1:2" x14ac:dyDescent="0.25">
      <c r="A11123" s="1">
        <v>42529.722916666666</v>
      </c>
      <c r="B11123" s="2">
        <v>37.837168246750174</v>
      </c>
    </row>
    <row r="11124" spans="1:2" x14ac:dyDescent="0.25">
      <c r="A11124" s="1">
        <v>42529.723611111112</v>
      </c>
      <c r="B11124" s="2">
        <v>33.538882825226757</v>
      </c>
    </row>
    <row r="11125" spans="1:2" x14ac:dyDescent="0.25">
      <c r="A11125" s="1">
        <v>42529.724305555559</v>
      </c>
      <c r="B11125" s="2">
        <v>38.32801816613452</v>
      </c>
    </row>
    <row r="11126" spans="1:2" x14ac:dyDescent="0.25">
      <c r="A11126" s="1">
        <v>42529.724999999999</v>
      </c>
      <c r="B11126" s="2">
        <v>46.421509463644661</v>
      </c>
    </row>
    <row r="11127" spans="1:2" x14ac:dyDescent="0.25">
      <c r="A11127" s="1">
        <v>42529.725694444445</v>
      </c>
      <c r="B11127" s="2">
        <v>59.445279381913132</v>
      </c>
    </row>
    <row r="11128" spans="1:2" x14ac:dyDescent="0.25">
      <c r="A11128" s="1">
        <v>42529.726388888892</v>
      </c>
      <c r="B11128" s="2">
        <v>62.551463996031089</v>
      </c>
    </row>
    <row r="11129" spans="1:2" x14ac:dyDescent="0.25">
      <c r="A11129" s="1">
        <v>42529.727083333331</v>
      </c>
      <c r="B11129" s="2">
        <v>68.600615126659008</v>
      </c>
    </row>
    <row r="11130" spans="1:2" x14ac:dyDescent="0.25">
      <c r="A11130" s="1">
        <v>42529.727777777778</v>
      </c>
      <c r="B11130" s="2">
        <v>87.432198010130861</v>
      </c>
    </row>
    <row r="11131" spans="1:2" x14ac:dyDescent="0.25">
      <c r="A11131" s="1">
        <v>42529.728472222225</v>
      </c>
      <c r="B11131" s="2">
        <v>105.91066542577852</v>
      </c>
    </row>
    <row r="11132" spans="1:2" x14ac:dyDescent="0.25">
      <c r="A11132" s="1">
        <v>42529.729166666664</v>
      </c>
      <c r="B11132" s="2">
        <v>125.31723945854077</v>
      </c>
    </row>
    <row r="11133" spans="1:2" x14ac:dyDescent="0.25">
      <c r="A11133" s="1">
        <v>42529.729861111111</v>
      </c>
      <c r="B11133" s="2">
        <v>141.21310504753686</v>
      </c>
    </row>
    <row r="11134" spans="1:2" x14ac:dyDescent="0.25">
      <c r="A11134" s="1">
        <v>42529.730555555558</v>
      </c>
      <c r="B11134" s="2">
        <v>153.2035725829696</v>
      </c>
    </row>
    <row r="11135" spans="1:2" x14ac:dyDescent="0.25">
      <c r="A11135" s="1">
        <v>42529.731249999997</v>
      </c>
      <c r="B11135" s="2">
        <v>146.7560073951143</v>
      </c>
    </row>
    <row r="11136" spans="1:2" x14ac:dyDescent="0.25">
      <c r="A11136" s="1">
        <v>42529.731944444444</v>
      </c>
      <c r="B11136" s="2">
        <v>122.24361733026259</v>
      </c>
    </row>
    <row r="11137" spans="1:2" x14ac:dyDescent="0.25">
      <c r="A11137" s="1">
        <v>42529.732638888891</v>
      </c>
      <c r="B11137" s="2">
        <v>65.817614516159907</v>
      </c>
    </row>
    <row r="11138" spans="1:2" x14ac:dyDescent="0.25">
      <c r="A11138" s="1">
        <v>42529.73333333333</v>
      </c>
      <c r="B11138" s="2">
        <v>53.044747037460908</v>
      </c>
    </row>
    <row r="11139" spans="1:2" x14ac:dyDescent="0.25">
      <c r="A11139" s="1">
        <v>42529.734027777777</v>
      </c>
      <c r="B11139" s="2">
        <v>30.518618013947464</v>
      </c>
    </row>
    <row r="11140" spans="1:2" x14ac:dyDescent="0.25">
      <c r="A11140" s="1">
        <v>42529.734722222223</v>
      </c>
      <c r="B11140" s="2">
        <v>-3.6737066741479794</v>
      </c>
    </row>
    <row r="11141" spans="1:2" x14ac:dyDescent="0.25">
      <c r="A11141" s="1">
        <v>42529.73541666667</v>
      </c>
      <c r="B11141" s="2">
        <v>-14.779036684285773</v>
      </c>
    </row>
    <row r="11142" spans="1:2" x14ac:dyDescent="0.25">
      <c r="A11142" s="1">
        <v>42529.736111111109</v>
      </c>
      <c r="B11142" s="2">
        <v>-12.095135643411776</v>
      </c>
    </row>
    <row r="11143" spans="1:2" x14ac:dyDescent="0.25">
      <c r="A11143" s="1">
        <v>42529.736805555556</v>
      </c>
      <c r="B11143" s="2">
        <v>-21.730001342828231</v>
      </c>
    </row>
    <row r="11144" spans="1:2" x14ac:dyDescent="0.25">
      <c r="A11144" s="1">
        <v>42529.737500000003</v>
      </c>
      <c r="B11144" s="2">
        <v>-12.523761315773299</v>
      </c>
    </row>
    <row r="11145" spans="1:2" x14ac:dyDescent="0.25">
      <c r="A11145" s="1">
        <v>42529.738194444442</v>
      </c>
      <c r="B11145" s="2">
        <v>14.784030357018734</v>
      </c>
    </row>
    <row r="11146" spans="1:2" x14ac:dyDescent="0.25">
      <c r="A11146" s="1">
        <v>42529.738888888889</v>
      </c>
      <c r="B11146" s="2">
        <v>1.3527422774262958</v>
      </c>
    </row>
    <row r="11147" spans="1:2" x14ac:dyDescent="0.25">
      <c r="A11147" s="1">
        <v>42529.739583333336</v>
      </c>
      <c r="B11147" s="2">
        <v>7.1011261939873895</v>
      </c>
    </row>
    <row r="11148" spans="1:2" x14ac:dyDescent="0.25">
      <c r="A11148" s="1">
        <v>42529.740277777775</v>
      </c>
      <c r="B11148" s="2">
        <v>0.95336522831736759</v>
      </c>
    </row>
    <row r="11149" spans="1:2" x14ac:dyDescent="0.25">
      <c r="A11149" s="1">
        <v>42529.740972222222</v>
      </c>
      <c r="B11149" s="2">
        <v>-14.069333142013541</v>
      </c>
    </row>
    <row r="11150" spans="1:2" x14ac:dyDescent="0.25">
      <c r="A11150" s="1">
        <v>42529.741666666669</v>
      </c>
      <c r="B11150" s="2">
        <v>2.5172164091917995</v>
      </c>
    </row>
    <row r="11151" spans="1:2" x14ac:dyDescent="0.25">
      <c r="A11151" s="1">
        <v>42529.742361111108</v>
      </c>
      <c r="B11151" s="2">
        <v>-13.344203518168069</v>
      </c>
    </row>
    <row r="11152" spans="1:2" x14ac:dyDescent="0.25">
      <c r="A11152" s="1">
        <v>42529.743055555555</v>
      </c>
      <c r="B11152" s="2">
        <v>-15.22011790506367</v>
      </c>
    </row>
    <row r="11153" spans="1:2" x14ac:dyDescent="0.25">
      <c r="A11153" s="1">
        <v>42529.743750000001</v>
      </c>
      <c r="B11153" s="2">
        <v>-6.7343511943559857</v>
      </c>
    </row>
    <row r="11154" spans="1:2" x14ac:dyDescent="0.25">
      <c r="A11154" s="1">
        <v>42529.744444444441</v>
      </c>
      <c r="B11154" s="2">
        <v>8.6611124620006503</v>
      </c>
    </row>
    <row r="11155" spans="1:2" x14ac:dyDescent="0.25">
      <c r="A11155" s="1">
        <v>42529.745138888888</v>
      </c>
      <c r="B11155" s="2">
        <v>23.011281382856154</v>
      </c>
    </row>
    <row r="11156" spans="1:2" x14ac:dyDescent="0.25">
      <c r="A11156" s="1">
        <v>42529.745833333334</v>
      </c>
      <c r="B11156" s="2">
        <v>24.964920074365605</v>
      </c>
    </row>
    <row r="11157" spans="1:2" x14ac:dyDescent="0.25">
      <c r="A11157" s="1">
        <v>42529.746527777781</v>
      </c>
      <c r="B11157" s="2">
        <v>16.453440105727349</v>
      </c>
    </row>
    <row r="11158" spans="1:2" x14ac:dyDescent="0.25">
      <c r="A11158" s="1">
        <v>42529.74722222222</v>
      </c>
      <c r="B11158" s="2">
        <v>26.152869356425558</v>
      </c>
    </row>
    <row r="11159" spans="1:2" x14ac:dyDescent="0.25">
      <c r="A11159" s="1">
        <v>42529.747916666667</v>
      </c>
      <c r="B11159" s="2">
        <v>10.828116791288387</v>
      </c>
    </row>
    <row r="11160" spans="1:2" x14ac:dyDescent="0.25">
      <c r="A11160" s="1">
        <v>42529.748611111114</v>
      </c>
      <c r="B11160" s="2">
        <v>5.2957313323519584</v>
      </c>
    </row>
    <row r="11161" spans="1:2" x14ac:dyDescent="0.25">
      <c r="A11161" s="1">
        <v>42529.749305555553</v>
      </c>
      <c r="B11161" s="2">
        <v>5.9194842867320405</v>
      </c>
    </row>
    <row r="11162" spans="1:2" x14ac:dyDescent="0.25">
      <c r="A11162" s="1">
        <v>42529.75</v>
      </c>
      <c r="B11162" s="2">
        <v>2.1391885483118434</v>
      </c>
    </row>
    <row r="11163" spans="1:2" x14ac:dyDescent="0.25">
      <c r="A11163" s="1">
        <v>42529.750694444447</v>
      </c>
      <c r="B11163" s="2">
        <v>4.9717449542818937</v>
      </c>
    </row>
    <row r="11164" spans="1:2" x14ac:dyDescent="0.25">
      <c r="A11164" s="1">
        <v>42529.751388888886</v>
      </c>
      <c r="B11164" s="2">
        <v>-10.431400295772862</v>
      </c>
    </row>
    <row r="11165" spans="1:2" x14ac:dyDescent="0.25">
      <c r="A11165" s="1">
        <v>42529.752083333333</v>
      </c>
      <c r="B11165" s="2">
        <v>-0.33728201637253125</v>
      </c>
    </row>
    <row r="11166" spans="1:2" x14ac:dyDescent="0.25">
      <c r="A11166" s="1">
        <v>42529.75277777778</v>
      </c>
      <c r="B11166" s="2">
        <v>-2.7926803611306239</v>
      </c>
    </row>
    <row r="11167" spans="1:2" x14ac:dyDescent="0.25">
      <c r="A11167" s="1">
        <v>42529.753472222219</v>
      </c>
      <c r="B11167" s="2">
        <v>2.788303976294507</v>
      </c>
    </row>
    <row r="11168" spans="1:2" x14ac:dyDescent="0.25">
      <c r="A11168" s="1">
        <v>42529.754166666666</v>
      </c>
      <c r="B11168" s="2">
        <v>-0.83953688921271052</v>
      </c>
    </row>
    <row r="11169" spans="1:2" x14ac:dyDescent="0.25">
      <c r="A11169" s="1">
        <v>42529.754861111112</v>
      </c>
      <c r="B11169" s="2">
        <v>1.5237436667855946</v>
      </c>
    </row>
    <row r="11170" spans="1:2" x14ac:dyDescent="0.25">
      <c r="A11170" s="1">
        <v>42529.755555555559</v>
      </c>
      <c r="B11170" s="2">
        <v>-7.2099055134172279</v>
      </c>
    </row>
    <row r="11171" spans="1:2" x14ac:dyDescent="0.25">
      <c r="A11171" s="1">
        <v>42529.756249999999</v>
      </c>
      <c r="B11171" s="2">
        <v>-2.333163975936865</v>
      </c>
    </row>
    <row r="11172" spans="1:2" x14ac:dyDescent="0.25">
      <c r="A11172" s="1">
        <v>42529.756944444445</v>
      </c>
      <c r="B11172" s="2">
        <v>-3.4440920732022886</v>
      </c>
    </row>
    <row r="11173" spans="1:2" x14ac:dyDescent="0.25">
      <c r="A11173" s="1">
        <v>42529.757638888892</v>
      </c>
      <c r="B11173" s="2">
        <v>16.711551956175633</v>
      </c>
    </row>
    <row r="11174" spans="1:2" x14ac:dyDescent="0.25">
      <c r="A11174" s="1">
        <v>42529.758333333331</v>
      </c>
      <c r="B11174" s="2">
        <v>8.1549020251416859</v>
      </c>
    </row>
    <row r="11175" spans="1:2" x14ac:dyDescent="0.25">
      <c r="A11175" s="1">
        <v>42529.759027777778</v>
      </c>
      <c r="B11175" s="2">
        <v>1.150236460044592</v>
      </c>
    </row>
    <row r="11176" spans="1:2" x14ac:dyDescent="0.25">
      <c r="A11176" s="1">
        <v>42529.759722222225</v>
      </c>
      <c r="B11176" s="2">
        <v>8.1552533566500642</v>
      </c>
    </row>
    <row r="11177" spans="1:2" x14ac:dyDescent="0.25">
      <c r="A11177" s="1">
        <v>42529.760416666664</v>
      </c>
      <c r="B11177" s="2">
        <v>10.248877440253757</v>
      </c>
    </row>
    <row r="11178" spans="1:2" x14ac:dyDescent="0.25">
      <c r="A11178" s="1">
        <v>42529.761111111111</v>
      </c>
      <c r="B11178" s="2">
        <v>9.8730596675789766</v>
      </c>
    </row>
    <row r="11179" spans="1:2" x14ac:dyDescent="0.25">
      <c r="A11179" s="1">
        <v>42529.761805555558</v>
      </c>
      <c r="B11179" s="2">
        <v>16.659788214935784</v>
      </c>
    </row>
    <row r="11180" spans="1:2" x14ac:dyDescent="0.25">
      <c r="A11180" s="1">
        <v>42529.762499999997</v>
      </c>
      <c r="B11180" s="2">
        <v>14.666028568122419</v>
      </c>
    </row>
    <row r="11181" spans="1:2" x14ac:dyDescent="0.25">
      <c r="A11181" s="1">
        <v>42529.763194444444</v>
      </c>
      <c r="B11181" s="2">
        <v>22.077183088516904</v>
      </c>
    </row>
    <row r="11182" spans="1:2" x14ac:dyDescent="0.25">
      <c r="A11182" s="1">
        <v>42529.763888888891</v>
      </c>
      <c r="B11182" s="2">
        <v>26.865313192385898</v>
      </c>
    </row>
    <row r="11183" spans="1:2" x14ac:dyDescent="0.25">
      <c r="A11183" s="1">
        <v>42529.76458333333</v>
      </c>
      <c r="B11183" s="2">
        <v>43.655799107970473</v>
      </c>
    </row>
    <row r="11184" spans="1:2" x14ac:dyDescent="0.25">
      <c r="A11184" s="1">
        <v>42529.765277777777</v>
      </c>
      <c r="B11184" s="2">
        <v>50.821932535663656</v>
      </c>
    </row>
    <row r="11185" spans="1:2" x14ac:dyDescent="0.25">
      <c r="A11185" s="1">
        <v>42529.765972222223</v>
      </c>
      <c r="B11185" s="2">
        <v>45.083094276359283</v>
      </c>
    </row>
    <row r="11186" spans="1:2" x14ac:dyDescent="0.25">
      <c r="A11186" s="1">
        <v>42529.76666666667</v>
      </c>
      <c r="B11186" s="2">
        <v>43.279016826213045</v>
      </c>
    </row>
    <row r="11187" spans="1:2" x14ac:dyDescent="0.25">
      <c r="A11187" s="1">
        <v>42529.767361111109</v>
      </c>
      <c r="B11187" s="2">
        <v>51.960515127714217</v>
      </c>
    </row>
    <row r="11188" spans="1:2" x14ac:dyDescent="0.25">
      <c r="A11188" s="1">
        <v>42529.768055555556</v>
      </c>
      <c r="B11188" s="2">
        <v>66.659985630681817</v>
      </c>
    </row>
    <row r="11189" spans="1:2" x14ac:dyDescent="0.25">
      <c r="A11189" s="1">
        <v>42529.768750000003</v>
      </c>
      <c r="B11189" s="2">
        <v>60.49548247708978</v>
      </c>
    </row>
    <row r="11190" spans="1:2" x14ac:dyDescent="0.25">
      <c r="A11190" s="1">
        <v>42529.769444444442</v>
      </c>
      <c r="B11190" s="2">
        <v>54.767475731799884</v>
      </c>
    </row>
    <row r="11191" spans="1:2" x14ac:dyDescent="0.25">
      <c r="A11191" s="1">
        <v>42529.770138888889</v>
      </c>
      <c r="B11191" s="2">
        <v>40.850793094633261</v>
      </c>
    </row>
    <row r="11192" spans="1:2" x14ac:dyDescent="0.25">
      <c r="A11192" s="1">
        <v>42529.770833333336</v>
      </c>
      <c r="B11192" s="2">
        <v>22.812142606419609</v>
      </c>
    </row>
    <row r="11193" spans="1:2" x14ac:dyDescent="0.25">
      <c r="A11193" s="1">
        <v>42529.771527777775</v>
      </c>
      <c r="B11193" s="2">
        <v>-4.3531537961428208</v>
      </c>
    </row>
    <row r="11194" spans="1:2" x14ac:dyDescent="0.25">
      <c r="A11194" s="1">
        <v>42529.772222222222</v>
      </c>
      <c r="B11194" s="2">
        <v>-4.7156739872380662</v>
      </c>
    </row>
    <row r="11195" spans="1:2" x14ac:dyDescent="0.25">
      <c r="A11195" s="1">
        <v>42529.772916666669</v>
      </c>
      <c r="B11195" s="2">
        <v>1.7384167894900504</v>
      </c>
    </row>
    <row r="11196" spans="1:2" x14ac:dyDescent="0.25">
      <c r="A11196" s="1">
        <v>42529.773611111108</v>
      </c>
      <c r="B11196" s="2">
        <v>4.2536926467267522</v>
      </c>
    </row>
    <row r="11197" spans="1:2" x14ac:dyDescent="0.25">
      <c r="A11197" s="1">
        <v>42529.774305555555</v>
      </c>
      <c r="B11197" s="2">
        <v>-3.0465527586347889</v>
      </c>
    </row>
    <row r="11198" spans="1:2" x14ac:dyDescent="0.25">
      <c r="A11198" s="1">
        <v>42529.775000000001</v>
      </c>
      <c r="B11198" s="2">
        <v>2.9868716134151327</v>
      </c>
    </row>
    <row r="11199" spans="1:2" x14ac:dyDescent="0.25">
      <c r="A11199" s="1">
        <v>42529.775694444441</v>
      </c>
      <c r="B11199" s="2">
        <v>-1.1349986236484255</v>
      </c>
    </row>
    <row r="11200" spans="1:2" x14ac:dyDescent="0.25">
      <c r="A11200" s="1">
        <v>42529.776388888888</v>
      </c>
      <c r="B11200" s="2">
        <v>9.9428917285326559</v>
      </c>
    </row>
    <row r="11201" spans="1:2" x14ac:dyDescent="0.25">
      <c r="A11201" s="1">
        <v>42529.777083333334</v>
      </c>
      <c r="B11201" s="2">
        <v>-1.4919960652904896</v>
      </c>
    </row>
    <row r="11202" spans="1:2" x14ac:dyDescent="0.25">
      <c r="A11202" s="1">
        <v>42529.777777777781</v>
      </c>
      <c r="B11202" s="2">
        <v>-5.5300488049882306</v>
      </c>
    </row>
    <row r="11203" spans="1:2" x14ac:dyDescent="0.25">
      <c r="A11203" s="1">
        <v>42529.77847222222</v>
      </c>
      <c r="B11203" s="2">
        <v>8.007785728267482</v>
      </c>
    </row>
    <row r="11204" spans="1:2" x14ac:dyDescent="0.25">
      <c r="A11204" s="1">
        <v>42529.779166666667</v>
      </c>
      <c r="B11204" s="2">
        <v>11.876307111083831</v>
      </c>
    </row>
    <row r="11205" spans="1:2" x14ac:dyDescent="0.25">
      <c r="A11205" s="1">
        <v>42529.779861111114</v>
      </c>
      <c r="B11205" s="2">
        <v>18.797168361858347</v>
      </c>
    </row>
    <row r="11206" spans="1:2" x14ac:dyDescent="0.25">
      <c r="A11206" s="1">
        <v>42529.780555555553</v>
      </c>
      <c r="B11206" s="2">
        <v>22.377371549898331</v>
      </c>
    </row>
    <row r="11207" spans="1:2" x14ac:dyDescent="0.25">
      <c r="A11207" s="1">
        <v>42529.78125</v>
      </c>
      <c r="B11207" s="2">
        <v>17.190092256019611</v>
      </c>
    </row>
    <row r="11208" spans="1:2" x14ac:dyDescent="0.25">
      <c r="A11208" s="1">
        <v>42529.781944444447</v>
      </c>
      <c r="B11208" s="2">
        <v>14.74514045377194</v>
      </c>
    </row>
    <row r="11209" spans="1:2" x14ac:dyDescent="0.25">
      <c r="A11209" s="1">
        <v>42529.782638888886</v>
      </c>
      <c r="B11209" s="2">
        <v>26.06887699435271</v>
      </c>
    </row>
    <row r="11210" spans="1:2" x14ac:dyDescent="0.25">
      <c r="A11210" s="1">
        <v>42529.783333333333</v>
      </c>
      <c r="B11210" s="2">
        <v>27.785552581689021</v>
      </c>
    </row>
    <row r="11211" spans="1:2" x14ac:dyDescent="0.25">
      <c r="A11211" s="1">
        <v>42529.78402777778</v>
      </c>
      <c r="B11211" s="2">
        <v>32.776109514859854</v>
      </c>
    </row>
    <row r="11212" spans="1:2" x14ac:dyDescent="0.25">
      <c r="A11212" s="1">
        <v>42529.784722222219</v>
      </c>
      <c r="B11212" s="2">
        <v>34.104987733429397</v>
      </c>
    </row>
    <row r="11213" spans="1:2" x14ac:dyDescent="0.25">
      <c r="A11213" s="1">
        <v>42529.785416666666</v>
      </c>
      <c r="B11213" s="2">
        <v>35.190153761588348</v>
      </c>
    </row>
    <row r="11214" spans="1:2" x14ac:dyDescent="0.25">
      <c r="A11214" s="1">
        <v>42529.786111111112</v>
      </c>
      <c r="B11214" s="2">
        <v>45.888984478439184</v>
      </c>
    </row>
    <row r="11215" spans="1:2" x14ac:dyDescent="0.25">
      <c r="A11215" s="1">
        <v>42529.786805555559</v>
      </c>
      <c r="B11215" s="2">
        <v>38.269967014600603</v>
      </c>
    </row>
    <row r="11216" spans="1:2" x14ac:dyDescent="0.25">
      <c r="A11216" s="1">
        <v>42529.787499999999</v>
      </c>
      <c r="B11216" s="2">
        <v>26.934346440946925</v>
      </c>
    </row>
    <row r="11217" spans="1:2" x14ac:dyDescent="0.25">
      <c r="A11217" s="1">
        <v>42529.788194444445</v>
      </c>
      <c r="B11217" s="2">
        <v>18.52815958990735</v>
      </c>
    </row>
    <row r="11218" spans="1:2" x14ac:dyDescent="0.25">
      <c r="A11218" s="1">
        <v>42529.788888888892</v>
      </c>
      <c r="B11218" s="2">
        <v>27.485154881293905</v>
      </c>
    </row>
    <row r="11219" spans="1:2" x14ac:dyDescent="0.25">
      <c r="A11219" s="1">
        <v>42529.789583333331</v>
      </c>
      <c r="B11219" s="2">
        <v>14.366619760124983</v>
      </c>
    </row>
    <row r="11220" spans="1:2" x14ac:dyDescent="0.25">
      <c r="A11220" s="1">
        <v>42529.790277777778</v>
      </c>
      <c r="B11220" s="2">
        <v>18.934247291439775</v>
      </c>
    </row>
    <row r="11221" spans="1:2" x14ac:dyDescent="0.25">
      <c r="A11221" s="1">
        <v>42529.790972222225</v>
      </c>
      <c r="B11221" s="2">
        <v>16.180253934540087</v>
      </c>
    </row>
    <row r="11222" spans="1:2" x14ac:dyDescent="0.25">
      <c r="A11222" s="1">
        <v>42529.791666666664</v>
      </c>
      <c r="B11222" s="2">
        <v>27.927088923952155</v>
      </c>
    </row>
    <row r="11223" spans="1:2" x14ac:dyDescent="0.25">
      <c r="A11223" s="1">
        <v>42529.792361111111</v>
      </c>
      <c r="B11223" s="2">
        <v>52.611234426079321</v>
      </c>
    </row>
    <row r="11224" spans="1:2" x14ac:dyDescent="0.25">
      <c r="A11224" s="1">
        <v>42529.793055555558</v>
      </c>
      <c r="B11224" s="2">
        <v>67.380486099240571</v>
      </c>
    </row>
    <row r="11225" spans="1:2" x14ac:dyDescent="0.25">
      <c r="A11225" s="1">
        <v>42529.793749999997</v>
      </c>
      <c r="B11225" s="2">
        <v>74.373688056657556</v>
      </c>
    </row>
    <row r="11226" spans="1:2" x14ac:dyDescent="0.25">
      <c r="A11226" s="1">
        <v>42529.794444444444</v>
      </c>
      <c r="B11226" s="2">
        <v>85.982218641376434</v>
      </c>
    </row>
    <row r="11227" spans="1:2" x14ac:dyDescent="0.25">
      <c r="A11227" s="1">
        <v>42529.795138888891</v>
      </c>
      <c r="B11227" s="2">
        <v>86.423255178854262</v>
      </c>
    </row>
    <row r="11228" spans="1:2" x14ac:dyDescent="0.25">
      <c r="A11228" s="1">
        <v>42529.79583333333</v>
      </c>
      <c r="B11228" s="2">
        <v>77.451258306102446</v>
      </c>
    </row>
    <row r="11229" spans="1:2" x14ac:dyDescent="0.25">
      <c r="A11229" s="1">
        <v>42529.796527777777</v>
      </c>
      <c r="B11229" s="2">
        <v>72.478957428230203</v>
      </c>
    </row>
    <row r="11230" spans="1:2" x14ac:dyDescent="0.25">
      <c r="A11230" s="1">
        <v>42529.797222222223</v>
      </c>
      <c r="B11230" s="2">
        <v>86.826207250651592</v>
      </c>
    </row>
    <row r="11231" spans="1:2" x14ac:dyDescent="0.25">
      <c r="A11231" s="1">
        <v>42529.79791666667</v>
      </c>
      <c r="B11231" s="2">
        <v>97.103191129475206</v>
      </c>
    </row>
    <row r="11232" spans="1:2" x14ac:dyDescent="0.25">
      <c r="A11232" s="1">
        <v>42529.798611111109</v>
      </c>
      <c r="B11232" s="2">
        <v>94.815258652255096</v>
      </c>
    </row>
    <row r="11233" spans="1:2" x14ac:dyDescent="0.25">
      <c r="A11233" s="1">
        <v>42529.799305555556</v>
      </c>
      <c r="B11233" s="2">
        <v>99.501323965721525</v>
      </c>
    </row>
    <row r="11234" spans="1:2" x14ac:dyDescent="0.25">
      <c r="A11234" s="1">
        <v>42529.8</v>
      </c>
      <c r="B11234" s="2">
        <v>95.417234477881962</v>
      </c>
    </row>
    <row r="11235" spans="1:2" x14ac:dyDescent="0.25">
      <c r="A11235" s="1">
        <v>42529.800694444442</v>
      </c>
      <c r="B11235" s="2">
        <v>89.235486634851739</v>
      </c>
    </row>
    <row r="11236" spans="1:2" x14ac:dyDescent="0.25">
      <c r="A11236" s="1">
        <v>42529.801388888889</v>
      </c>
      <c r="B11236" s="2">
        <v>90.311390420373456</v>
      </c>
    </row>
    <row r="11237" spans="1:2" x14ac:dyDescent="0.25">
      <c r="A11237" s="1">
        <v>42529.802083333336</v>
      </c>
      <c r="B11237" s="2">
        <v>77.075930600075907</v>
      </c>
    </row>
    <row r="11238" spans="1:2" x14ac:dyDescent="0.25">
      <c r="A11238" s="1">
        <v>42529.802777777775</v>
      </c>
      <c r="B11238" s="2">
        <v>73.904575746376452</v>
      </c>
    </row>
    <row r="11239" spans="1:2" x14ac:dyDescent="0.25">
      <c r="A11239" s="1">
        <v>42529.803472222222</v>
      </c>
      <c r="B11239" s="2">
        <v>74.701409707478405</v>
      </c>
    </row>
    <row r="11240" spans="1:2" x14ac:dyDescent="0.25">
      <c r="A11240" s="1">
        <v>42529.804166666669</v>
      </c>
      <c r="B11240" s="2">
        <v>72.181999519203472</v>
      </c>
    </row>
    <row r="11241" spans="1:2" x14ac:dyDescent="0.25">
      <c r="A11241" s="1">
        <v>42529.804861111108</v>
      </c>
      <c r="B11241" s="2">
        <v>67.593660016044552</v>
      </c>
    </row>
    <row r="11242" spans="1:2" x14ac:dyDescent="0.25">
      <c r="A11242" s="1">
        <v>42529.805555555555</v>
      </c>
      <c r="B11242" s="2">
        <v>67.93712222008034</v>
      </c>
    </row>
    <row r="11243" spans="1:2" x14ac:dyDescent="0.25">
      <c r="A11243" s="1">
        <v>42529.806250000001</v>
      </c>
      <c r="B11243" s="2">
        <v>80.739611434379668</v>
      </c>
    </row>
    <row r="11244" spans="1:2" x14ac:dyDescent="0.25">
      <c r="A11244" s="1">
        <v>42529.806944444441</v>
      </c>
      <c r="B11244" s="2">
        <v>84.653943926224017</v>
      </c>
    </row>
    <row r="11245" spans="1:2" x14ac:dyDescent="0.25">
      <c r="A11245" s="1">
        <v>42529.807638888888</v>
      </c>
      <c r="B11245" s="2">
        <v>76.665525967197027</v>
      </c>
    </row>
    <row r="11246" spans="1:2" x14ac:dyDescent="0.25">
      <c r="A11246" s="1">
        <v>42529.808333333334</v>
      </c>
      <c r="B11246" s="2">
        <v>90.274780876499918</v>
      </c>
    </row>
    <row r="11247" spans="1:2" x14ac:dyDescent="0.25">
      <c r="A11247" s="1">
        <v>42529.809027777781</v>
      </c>
      <c r="B11247" s="2">
        <v>101.42596963281976</v>
      </c>
    </row>
    <row r="11248" spans="1:2" x14ac:dyDescent="0.25">
      <c r="A11248" s="1">
        <v>42529.80972222222</v>
      </c>
      <c r="B11248" s="2">
        <v>108.43415103602844</v>
      </c>
    </row>
    <row r="11249" spans="1:2" x14ac:dyDescent="0.25">
      <c r="A11249" s="1">
        <v>42529.810416666667</v>
      </c>
      <c r="B11249" s="2">
        <v>114.22952593408991</v>
      </c>
    </row>
    <row r="11250" spans="1:2" x14ac:dyDescent="0.25">
      <c r="A11250" s="1">
        <v>42529.811111111114</v>
      </c>
      <c r="B11250" s="2">
        <v>72.032987589697584</v>
      </c>
    </row>
    <row r="11251" spans="1:2" x14ac:dyDescent="0.25">
      <c r="A11251" s="1">
        <v>42529.811805555553</v>
      </c>
      <c r="B11251" s="2">
        <v>66.544139938103029</v>
      </c>
    </row>
    <row r="11252" spans="1:2" x14ac:dyDescent="0.25">
      <c r="A11252" s="1">
        <v>42529.8125</v>
      </c>
      <c r="B11252" s="2">
        <v>61.977981256028094</v>
      </c>
    </row>
    <row r="11253" spans="1:2" x14ac:dyDescent="0.25">
      <c r="A11253" s="1">
        <v>42529.813194444447</v>
      </c>
      <c r="B11253" s="2">
        <v>55.796738688081192</v>
      </c>
    </row>
    <row r="11254" spans="1:2" x14ac:dyDescent="0.25">
      <c r="A11254" s="1">
        <v>42529.813888888886</v>
      </c>
      <c r="B11254" s="2">
        <v>64.019552303874903</v>
      </c>
    </row>
    <row r="11255" spans="1:2" x14ac:dyDescent="0.25">
      <c r="A11255" s="1">
        <v>42529.814583333333</v>
      </c>
      <c r="B11255" s="2">
        <v>43.18903338391295</v>
      </c>
    </row>
    <row r="11256" spans="1:2" x14ac:dyDescent="0.25">
      <c r="A11256" s="1">
        <v>42529.81527777778</v>
      </c>
      <c r="B11256" s="2">
        <v>37.453883564455708</v>
      </c>
    </row>
    <row r="11257" spans="1:2" x14ac:dyDescent="0.25">
      <c r="A11257" s="1">
        <v>42529.815972222219</v>
      </c>
      <c r="B11257" s="2">
        <v>20.785622815773483</v>
      </c>
    </row>
    <row r="11258" spans="1:2" x14ac:dyDescent="0.25">
      <c r="A11258" s="1">
        <v>42529.816666666666</v>
      </c>
      <c r="B11258" s="2">
        <v>4.4715355561299175</v>
      </c>
    </row>
    <row r="11259" spans="1:2" x14ac:dyDescent="0.25">
      <c r="A11259" s="1">
        <v>42529.817361111112</v>
      </c>
      <c r="B11259" s="2">
        <v>-10.255049495660932</v>
      </c>
    </row>
    <row r="11260" spans="1:2" x14ac:dyDescent="0.25">
      <c r="A11260" s="1">
        <v>42529.818055555559</v>
      </c>
      <c r="B11260" s="2">
        <v>-13.320922375297718</v>
      </c>
    </row>
    <row r="11261" spans="1:2" x14ac:dyDescent="0.25">
      <c r="A11261" s="1">
        <v>42529.818749999999</v>
      </c>
      <c r="B11261" s="2">
        <v>-21.182841207246142</v>
      </c>
    </row>
    <row r="11262" spans="1:2" x14ac:dyDescent="0.25">
      <c r="A11262" s="1">
        <v>42529.819444444445</v>
      </c>
      <c r="B11262" s="2">
        <v>2.2650088763145808</v>
      </c>
    </row>
    <row r="11263" spans="1:2" x14ac:dyDescent="0.25">
      <c r="A11263" s="1">
        <v>42529.820138888892</v>
      </c>
      <c r="B11263" s="2">
        <v>8.5802709218856759</v>
      </c>
    </row>
    <row r="11264" spans="1:2" x14ac:dyDescent="0.25">
      <c r="A11264" s="1">
        <v>42529.820833333331</v>
      </c>
      <c r="B11264" s="2">
        <v>-10.798948030309596</v>
      </c>
    </row>
    <row r="11265" spans="1:2" x14ac:dyDescent="0.25">
      <c r="A11265" s="1">
        <v>42529.821527777778</v>
      </c>
      <c r="B11265" s="2">
        <v>16.09028988543238</v>
      </c>
    </row>
    <row r="11266" spans="1:2" x14ac:dyDescent="0.25">
      <c r="A11266" s="1">
        <v>42529.822222222225</v>
      </c>
      <c r="B11266" s="2">
        <v>-5.5138550558636776</v>
      </c>
    </row>
    <row r="11267" spans="1:2" x14ac:dyDescent="0.25">
      <c r="A11267" s="1">
        <v>42529.822916666664</v>
      </c>
      <c r="B11267" s="2">
        <v>-5.2709685019518169</v>
      </c>
    </row>
    <row r="11268" spans="1:2" x14ac:dyDescent="0.25">
      <c r="A11268" s="1">
        <v>42529.823611111111</v>
      </c>
      <c r="B11268" s="2">
        <v>-4.1281004534723857</v>
      </c>
    </row>
    <row r="11269" spans="1:2" x14ac:dyDescent="0.25">
      <c r="A11269" s="1">
        <v>42529.824305555558</v>
      </c>
      <c r="B11269" s="2">
        <v>1.671169486186894</v>
      </c>
    </row>
    <row r="11270" spans="1:2" x14ac:dyDescent="0.25">
      <c r="A11270" s="1">
        <v>42529.824999999997</v>
      </c>
      <c r="B11270" s="2">
        <v>6.1863352072946629</v>
      </c>
    </row>
    <row r="11271" spans="1:2" x14ac:dyDescent="0.25">
      <c r="A11271" s="1">
        <v>42529.825694444444</v>
      </c>
      <c r="B11271" s="2">
        <v>2.9205193334918778</v>
      </c>
    </row>
    <row r="11272" spans="1:2" x14ac:dyDescent="0.25">
      <c r="A11272" s="1">
        <v>42529.826388888891</v>
      </c>
      <c r="B11272" s="2">
        <v>-2.3756137905244636</v>
      </c>
    </row>
    <row r="11273" spans="1:2" x14ac:dyDescent="0.25">
      <c r="A11273" s="1">
        <v>42529.82708333333</v>
      </c>
      <c r="B11273" s="2">
        <v>-8.5959322145625876</v>
      </c>
    </row>
    <row r="11274" spans="1:2" x14ac:dyDescent="0.25">
      <c r="A11274" s="1">
        <v>42529.827777777777</v>
      </c>
      <c r="B11274" s="2">
        <v>-1.1480778591552129E-3</v>
      </c>
    </row>
    <row r="11275" spans="1:2" x14ac:dyDescent="0.25">
      <c r="A11275" s="1">
        <v>42529.828472222223</v>
      </c>
      <c r="B11275" s="2">
        <v>-9.7287228588276768</v>
      </c>
    </row>
    <row r="11276" spans="1:2" x14ac:dyDescent="0.25">
      <c r="A11276" s="1">
        <v>42529.82916666667</v>
      </c>
      <c r="B11276" s="2">
        <v>-17.720493338734379</v>
      </c>
    </row>
    <row r="11277" spans="1:2" x14ac:dyDescent="0.25">
      <c r="A11277" s="1">
        <v>42529.829861111109</v>
      </c>
      <c r="B11277" s="2">
        <v>-19.696870383677499</v>
      </c>
    </row>
    <row r="11278" spans="1:2" x14ac:dyDescent="0.25">
      <c r="A11278" s="1">
        <v>42529.830555555556</v>
      </c>
      <c r="B11278" s="2">
        <v>-8.685489166126354</v>
      </c>
    </row>
    <row r="11279" spans="1:2" x14ac:dyDescent="0.25">
      <c r="A11279" s="1">
        <v>42529.831250000003</v>
      </c>
      <c r="B11279" s="2">
        <v>-14.357697519093442</v>
      </c>
    </row>
    <row r="11280" spans="1:2" x14ac:dyDescent="0.25">
      <c r="A11280" s="1">
        <v>42529.831944444442</v>
      </c>
      <c r="B11280" s="2">
        <v>3.7536164438531463</v>
      </c>
    </row>
    <row r="11281" spans="1:2" x14ac:dyDescent="0.25">
      <c r="A11281" s="1">
        <v>42529.832638888889</v>
      </c>
      <c r="B11281" s="2">
        <v>-6.9905335649867384</v>
      </c>
    </row>
    <row r="11282" spans="1:2" x14ac:dyDescent="0.25">
      <c r="A11282" s="1">
        <v>42529.833333333336</v>
      </c>
      <c r="B11282" s="2">
        <v>5.8963323828832168</v>
      </c>
    </row>
    <row r="11283" spans="1:2" x14ac:dyDescent="0.25">
      <c r="A11283" s="1">
        <v>42529.834027777775</v>
      </c>
      <c r="B11283" s="2">
        <v>9.0983844774639397</v>
      </c>
    </row>
    <row r="11284" spans="1:2" x14ac:dyDescent="0.25">
      <c r="A11284" s="1">
        <v>42529.834722222222</v>
      </c>
      <c r="B11284" s="2">
        <v>29.302625088342271</v>
      </c>
    </row>
    <row r="11285" spans="1:2" x14ac:dyDescent="0.25">
      <c r="A11285" s="1">
        <v>42529.835416666669</v>
      </c>
      <c r="B11285" s="2">
        <v>33.15414980526063</v>
      </c>
    </row>
    <row r="11286" spans="1:2" x14ac:dyDescent="0.25">
      <c r="A11286" s="1">
        <v>42529.836111111108</v>
      </c>
      <c r="B11286" s="2">
        <v>6.0066931729471742</v>
      </c>
    </row>
    <row r="11287" spans="1:2" x14ac:dyDescent="0.25">
      <c r="A11287" s="1">
        <v>42529.836805555555</v>
      </c>
      <c r="B11287" s="2">
        <v>-3.658219659042758</v>
      </c>
    </row>
    <row r="11288" spans="1:2" x14ac:dyDescent="0.25">
      <c r="A11288" s="1">
        <v>42529.837500000001</v>
      </c>
      <c r="B11288" s="2">
        <v>-2.819961246101593</v>
      </c>
    </row>
    <row r="11289" spans="1:2" x14ac:dyDescent="0.25">
      <c r="A11289" s="1">
        <v>42529.838194444441</v>
      </c>
      <c r="B11289" s="2">
        <v>4.7567771854795868</v>
      </c>
    </row>
    <row r="11290" spans="1:2" x14ac:dyDescent="0.25">
      <c r="A11290" s="1">
        <v>42529.838888888888</v>
      </c>
      <c r="B11290" s="2">
        <v>-3.8864240388536322</v>
      </c>
    </row>
    <row r="11291" spans="1:2" x14ac:dyDescent="0.25">
      <c r="A11291" s="1">
        <v>42529.839583333334</v>
      </c>
      <c r="B11291" s="2">
        <v>-2.7862223619740689</v>
      </c>
    </row>
    <row r="11292" spans="1:2" x14ac:dyDescent="0.25">
      <c r="A11292" s="1">
        <v>42529.840277777781</v>
      </c>
      <c r="B11292" s="2">
        <v>9.7056179431548415</v>
      </c>
    </row>
    <row r="11293" spans="1:2" x14ac:dyDescent="0.25">
      <c r="A11293" s="1">
        <v>42529.84097222222</v>
      </c>
      <c r="B11293" s="2">
        <v>-7.0858367892452714</v>
      </c>
    </row>
    <row r="11294" spans="1:2" x14ac:dyDescent="0.25">
      <c r="A11294" s="1">
        <v>42529.841666666667</v>
      </c>
      <c r="B11294" s="2">
        <v>16.604475114431747</v>
      </c>
    </row>
    <row r="11295" spans="1:2" x14ac:dyDescent="0.25">
      <c r="A11295" s="1">
        <v>42529.842361111114</v>
      </c>
      <c r="B11295" s="2">
        <v>11.649507987970718</v>
      </c>
    </row>
    <row r="11296" spans="1:2" x14ac:dyDescent="0.25">
      <c r="A11296" s="1">
        <v>42529.843055555553</v>
      </c>
      <c r="B11296" s="2">
        <v>-16.145859339355471</v>
      </c>
    </row>
    <row r="11297" spans="1:2" x14ac:dyDescent="0.25">
      <c r="A11297" s="1">
        <v>42529.84375</v>
      </c>
      <c r="B11297" s="2">
        <v>-8.187729891656879</v>
      </c>
    </row>
    <row r="11298" spans="1:2" x14ac:dyDescent="0.25">
      <c r="A11298" s="1">
        <v>42529.844444444447</v>
      </c>
      <c r="B11298" s="2">
        <v>-1.810399042988623</v>
      </c>
    </row>
    <row r="11299" spans="1:2" x14ac:dyDescent="0.25">
      <c r="A11299" s="1">
        <v>42529.845138888886</v>
      </c>
      <c r="B11299" s="2">
        <v>-1.590906891853956</v>
      </c>
    </row>
    <row r="11300" spans="1:2" x14ac:dyDescent="0.25">
      <c r="A11300" s="1">
        <v>42529.845833333333</v>
      </c>
      <c r="B11300" s="2">
        <v>-8.1405659032595086</v>
      </c>
    </row>
    <row r="11301" spans="1:2" x14ac:dyDescent="0.25">
      <c r="A11301" s="1">
        <v>42529.84652777778</v>
      </c>
      <c r="B11301" s="2">
        <v>2.8959893675203299</v>
      </c>
    </row>
    <row r="11302" spans="1:2" x14ac:dyDescent="0.25">
      <c r="A11302" s="1">
        <v>42529.847222222219</v>
      </c>
      <c r="B11302" s="2">
        <v>-0.85571723838705416</v>
      </c>
    </row>
    <row r="11303" spans="1:2" x14ac:dyDescent="0.25">
      <c r="A11303" s="1">
        <v>42529.847916666666</v>
      </c>
      <c r="B11303" s="2">
        <v>4.6622237046171602</v>
      </c>
    </row>
    <row r="11304" spans="1:2" x14ac:dyDescent="0.25">
      <c r="A11304" s="1">
        <v>42529.848611111112</v>
      </c>
      <c r="B11304" s="2">
        <v>0.97293668794251664</v>
      </c>
    </row>
    <row r="11305" spans="1:2" x14ac:dyDescent="0.25">
      <c r="A11305" s="1">
        <v>42529.849305555559</v>
      </c>
      <c r="B11305" s="2">
        <v>14.623428301221672</v>
      </c>
    </row>
    <row r="11306" spans="1:2" x14ac:dyDescent="0.25">
      <c r="A11306" s="1">
        <v>42529.85</v>
      </c>
      <c r="B11306" s="2">
        <v>6.9123010186197158</v>
      </c>
    </row>
    <row r="11307" spans="1:2" x14ac:dyDescent="0.25">
      <c r="A11307" s="1">
        <v>42529.850694444445</v>
      </c>
      <c r="B11307" s="2">
        <v>1.7249266804137733</v>
      </c>
    </row>
    <row r="11308" spans="1:2" x14ac:dyDescent="0.25">
      <c r="A11308" s="1">
        <v>42529.851388888892</v>
      </c>
      <c r="B11308" s="2">
        <v>14.146581442075936</v>
      </c>
    </row>
    <row r="11309" spans="1:2" x14ac:dyDescent="0.25">
      <c r="A11309" s="1">
        <v>42529.852083333331</v>
      </c>
      <c r="B11309" s="2">
        <v>7.4566320506351378</v>
      </c>
    </row>
    <row r="11310" spans="1:2" x14ac:dyDescent="0.25">
      <c r="A11310" s="1">
        <v>42529.852777777778</v>
      </c>
      <c r="B11310" s="2">
        <v>20.12210484248353</v>
      </c>
    </row>
    <row r="11311" spans="1:2" x14ac:dyDescent="0.25">
      <c r="A11311" s="1">
        <v>42529.853472222225</v>
      </c>
      <c r="B11311" s="2">
        <v>17.512787990764384</v>
      </c>
    </row>
    <row r="11312" spans="1:2" x14ac:dyDescent="0.25">
      <c r="A11312" s="1">
        <v>42529.854166666664</v>
      </c>
      <c r="B11312" s="2">
        <v>29.362520613978752</v>
      </c>
    </row>
    <row r="11313" spans="1:2" x14ac:dyDescent="0.25">
      <c r="A11313" s="1">
        <v>42529.854861111111</v>
      </c>
      <c r="B11313" s="2">
        <v>37.315416689555178</v>
      </c>
    </row>
    <row r="11314" spans="1:2" x14ac:dyDescent="0.25">
      <c r="A11314" s="1">
        <v>42529.855555555558</v>
      </c>
      <c r="B11314" s="2">
        <v>54.502411096350016</v>
      </c>
    </row>
    <row r="11315" spans="1:2" x14ac:dyDescent="0.25">
      <c r="A11315" s="1">
        <v>42529.856249999997</v>
      </c>
      <c r="B11315" s="2">
        <v>51.109333214621678</v>
      </c>
    </row>
    <row r="11316" spans="1:2" x14ac:dyDescent="0.25">
      <c r="A11316" s="1">
        <v>42529.856944444444</v>
      </c>
      <c r="B11316" s="2">
        <v>67.239972882878888</v>
      </c>
    </row>
    <row r="11317" spans="1:2" x14ac:dyDescent="0.25">
      <c r="A11317" s="1">
        <v>42529.857638888891</v>
      </c>
      <c r="B11317" s="2">
        <v>65.212281644990441</v>
      </c>
    </row>
    <row r="11318" spans="1:2" x14ac:dyDescent="0.25">
      <c r="A11318" s="1">
        <v>42529.85833333333</v>
      </c>
      <c r="B11318" s="2">
        <v>66.508279304060849</v>
      </c>
    </row>
    <row r="11319" spans="1:2" x14ac:dyDescent="0.25">
      <c r="A11319" s="1">
        <v>42529.859027777777</v>
      </c>
      <c r="B11319" s="2">
        <v>59.109610698560331</v>
      </c>
    </row>
    <row r="11320" spans="1:2" x14ac:dyDescent="0.25">
      <c r="A11320" s="1">
        <v>42529.859722222223</v>
      </c>
      <c r="B11320" s="2">
        <v>61.215486385411353</v>
      </c>
    </row>
    <row r="11321" spans="1:2" x14ac:dyDescent="0.25">
      <c r="A11321" s="1">
        <v>42529.86041666667</v>
      </c>
      <c r="B11321" s="2">
        <v>70.384286756082048</v>
      </c>
    </row>
    <row r="11322" spans="1:2" x14ac:dyDescent="0.25">
      <c r="A11322" s="1">
        <v>42529.861111111109</v>
      </c>
      <c r="B11322" s="2">
        <v>62.662290689910876</v>
      </c>
    </row>
    <row r="11323" spans="1:2" x14ac:dyDescent="0.25">
      <c r="A11323" s="1">
        <v>42529.861805555556</v>
      </c>
      <c r="B11323" s="2">
        <v>54.066907917515103</v>
      </c>
    </row>
    <row r="11324" spans="1:2" x14ac:dyDescent="0.25">
      <c r="A11324" s="1">
        <v>42529.862500000003</v>
      </c>
      <c r="B11324" s="2">
        <v>53.485837556542052</v>
      </c>
    </row>
    <row r="11325" spans="1:2" x14ac:dyDescent="0.25">
      <c r="A11325" s="1">
        <v>42529.863194444442</v>
      </c>
      <c r="B11325" s="2">
        <v>38.68908565781215</v>
      </c>
    </row>
    <row r="11326" spans="1:2" x14ac:dyDescent="0.25">
      <c r="A11326" s="1">
        <v>42529.863888888889</v>
      </c>
      <c r="B11326" s="2">
        <v>42.264561888586712</v>
      </c>
    </row>
    <row r="11327" spans="1:2" x14ac:dyDescent="0.25">
      <c r="A11327" s="1">
        <v>42529.864583333336</v>
      </c>
      <c r="B11327" s="2">
        <v>32.402413908486295</v>
      </c>
    </row>
    <row r="11328" spans="1:2" x14ac:dyDescent="0.25">
      <c r="A11328" s="1">
        <v>42529.865277777775</v>
      </c>
      <c r="B11328" s="2">
        <v>34.005303963345554</v>
      </c>
    </row>
    <row r="11329" spans="1:2" x14ac:dyDescent="0.25">
      <c r="A11329" s="1">
        <v>42529.865972222222</v>
      </c>
      <c r="B11329" s="2">
        <v>29.933743088673022</v>
      </c>
    </row>
    <row r="11330" spans="1:2" x14ac:dyDescent="0.25">
      <c r="A11330" s="1">
        <v>42529.866666666669</v>
      </c>
      <c r="B11330" s="2">
        <v>42.395754124814992</v>
      </c>
    </row>
    <row r="11331" spans="1:2" x14ac:dyDescent="0.25">
      <c r="A11331" s="1">
        <v>42529.867361111108</v>
      </c>
      <c r="B11331" s="2">
        <v>30.236838391132913</v>
      </c>
    </row>
    <row r="11332" spans="1:2" x14ac:dyDescent="0.25">
      <c r="A11332" s="1">
        <v>42529.868055555555</v>
      </c>
      <c r="B11332" s="2">
        <v>21.415490028201507</v>
      </c>
    </row>
    <row r="11333" spans="1:2" x14ac:dyDescent="0.25">
      <c r="A11333" s="1">
        <v>42529.868750000001</v>
      </c>
      <c r="B11333" s="2">
        <v>21.687576639286515</v>
      </c>
    </row>
    <row r="11334" spans="1:2" x14ac:dyDescent="0.25">
      <c r="A11334" s="1">
        <v>42529.869444444441</v>
      </c>
      <c r="B11334" s="2">
        <v>13.517325382078706</v>
      </c>
    </row>
    <row r="11335" spans="1:2" x14ac:dyDescent="0.25">
      <c r="A11335" s="1">
        <v>42529.870138888888</v>
      </c>
      <c r="B11335" s="2">
        <v>-7.2535222934529884</v>
      </c>
    </row>
    <row r="11336" spans="1:2" x14ac:dyDescent="0.25">
      <c r="A11336" s="1">
        <v>42529.870833333334</v>
      </c>
      <c r="B11336" s="2">
        <v>-15.441851857460763</v>
      </c>
    </row>
    <row r="11337" spans="1:2" x14ac:dyDescent="0.25">
      <c r="A11337" s="1">
        <v>42529.871527777781</v>
      </c>
      <c r="B11337" s="2">
        <v>18.293522925328094</v>
      </c>
    </row>
    <row r="11338" spans="1:2" x14ac:dyDescent="0.25">
      <c r="A11338" s="1">
        <v>42529.87222222222</v>
      </c>
      <c r="B11338" s="2">
        <v>25.331145913512835</v>
      </c>
    </row>
    <row r="11339" spans="1:2" x14ac:dyDescent="0.25">
      <c r="A11339" s="1">
        <v>42529.872916666667</v>
      </c>
      <c r="B11339" s="2">
        <v>33.735246319756456</v>
      </c>
    </row>
    <row r="11340" spans="1:2" x14ac:dyDescent="0.25">
      <c r="A11340" s="1">
        <v>42529.873611111114</v>
      </c>
      <c r="B11340" s="2">
        <v>33.067844694017552</v>
      </c>
    </row>
    <row r="11341" spans="1:2" x14ac:dyDescent="0.25">
      <c r="A11341" s="1">
        <v>42529.874305555553</v>
      </c>
      <c r="B11341" s="2">
        <v>27.077295316634022</v>
      </c>
    </row>
    <row r="11342" spans="1:2" x14ac:dyDescent="0.25">
      <c r="A11342" s="1">
        <v>42529.875</v>
      </c>
      <c r="B11342" s="2">
        <v>40.753509424219374</v>
      </c>
    </row>
    <row r="11343" spans="1:2" x14ac:dyDescent="0.25">
      <c r="A11343" s="1">
        <v>42529.875694444447</v>
      </c>
      <c r="B11343" s="2">
        <v>50.939779047996851</v>
      </c>
    </row>
    <row r="11344" spans="1:2" x14ac:dyDescent="0.25">
      <c r="A11344" s="1">
        <v>42529.876388888886</v>
      </c>
      <c r="B11344" s="2">
        <v>46.241663709543836</v>
      </c>
    </row>
    <row r="11345" spans="1:2" x14ac:dyDescent="0.25">
      <c r="A11345" s="1">
        <v>42529.877083333333</v>
      </c>
      <c r="B11345" s="2">
        <v>48.660339731438825</v>
      </c>
    </row>
    <row r="11346" spans="1:2" x14ac:dyDescent="0.25">
      <c r="A11346" s="1">
        <v>42529.87777777778</v>
      </c>
      <c r="B11346" s="2">
        <v>43.07125842611034</v>
      </c>
    </row>
    <row r="11347" spans="1:2" x14ac:dyDescent="0.25">
      <c r="A11347" s="1">
        <v>42529.878472222219</v>
      </c>
      <c r="B11347" s="2">
        <v>37.573950318592928</v>
      </c>
    </row>
    <row r="11348" spans="1:2" x14ac:dyDescent="0.25">
      <c r="A11348" s="1">
        <v>42529.879166666666</v>
      </c>
      <c r="B11348" s="2">
        <v>20.032870549303091</v>
      </c>
    </row>
    <row r="11349" spans="1:2" x14ac:dyDescent="0.25">
      <c r="A11349" s="1">
        <v>42529.879861111112</v>
      </c>
      <c r="B11349" s="2">
        <v>6.4475277573277712</v>
      </c>
    </row>
    <row r="11350" spans="1:2" x14ac:dyDescent="0.25">
      <c r="A11350" s="1">
        <v>42529.880555555559</v>
      </c>
      <c r="B11350" s="2">
        <v>7.017062912246911</v>
      </c>
    </row>
    <row r="11351" spans="1:2" x14ac:dyDescent="0.25">
      <c r="A11351" s="1">
        <v>42529.881249999999</v>
      </c>
      <c r="B11351" s="2">
        <v>2.6702155271050287</v>
      </c>
    </row>
    <row r="11352" spans="1:2" x14ac:dyDescent="0.25">
      <c r="A11352" s="1">
        <v>42529.881944444445</v>
      </c>
      <c r="B11352" s="2">
        <v>-2.0823121019818549</v>
      </c>
    </row>
    <row r="11353" spans="1:2" x14ac:dyDescent="0.25">
      <c r="A11353" s="1">
        <v>42529.882638888892</v>
      </c>
      <c r="B11353" s="2">
        <v>7.1637035021000584</v>
      </c>
    </row>
    <row r="11354" spans="1:2" x14ac:dyDescent="0.25">
      <c r="A11354" s="1">
        <v>42529.883333333331</v>
      </c>
      <c r="B11354" s="2">
        <v>1.237622241927602</v>
      </c>
    </row>
    <row r="11355" spans="1:2" x14ac:dyDescent="0.25">
      <c r="A11355" s="1">
        <v>42529.884027777778</v>
      </c>
      <c r="B11355" s="2">
        <v>5.0050869998439644</v>
      </c>
    </row>
    <row r="11356" spans="1:2" x14ac:dyDescent="0.25">
      <c r="A11356" s="1">
        <v>42529.884722222225</v>
      </c>
      <c r="B11356" s="2">
        <v>-2.6599762014263737</v>
      </c>
    </row>
    <row r="11357" spans="1:2" x14ac:dyDescent="0.25">
      <c r="A11357" s="1">
        <v>42529.885416666664</v>
      </c>
      <c r="B11357" s="2">
        <v>-16.54403931779137</v>
      </c>
    </row>
    <row r="11358" spans="1:2" x14ac:dyDescent="0.25">
      <c r="A11358" s="1">
        <v>42529.886111111111</v>
      </c>
      <c r="B11358" s="2">
        <v>-12.741982226892045</v>
      </c>
    </row>
    <row r="11359" spans="1:2" x14ac:dyDescent="0.25">
      <c r="A11359" s="1">
        <v>42529.886805555558</v>
      </c>
      <c r="B11359" s="2">
        <v>-10.128739762151962</v>
      </c>
    </row>
    <row r="11360" spans="1:2" x14ac:dyDescent="0.25">
      <c r="A11360" s="1">
        <v>42529.887499999997</v>
      </c>
      <c r="B11360" s="2">
        <v>2.7690292945262627</v>
      </c>
    </row>
    <row r="11361" spans="1:2" x14ac:dyDescent="0.25">
      <c r="A11361" s="1">
        <v>42529.888194444444</v>
      </c>
      <c r="B11361" s="2">
        <v>2.5910577848990215</v>
      </c>
    </row>
    <row r="11362" spans="1:2" x14ac:dyDescent="0.25">
      <c r="A11362" s="1">
        <v>42529.888888888891</v>
      </c>
      <c r="B11362" s="2">
        <v>13.135979386890055</v>
      </c>
    </row>
    <row r="11363" spans="1:2" x14ac:dyDescent="0.25">
      <c r="A11363" s="1">
        <v>42529.88958333333</v>
      </c>
      <c r="B11363" s="2">
        <v>1.6664868083782494</v>
      </c>
    </row>
    <row r="11364" spans="1:2" x14ac:dyDescent="0.25">
      <c r="A11364" s="1">
        <v>42529.890277777777</v>
      </c>
      <c r="B11364" s="2">
        <v>9.0615809854905827</v>
      </c>
    </row>
    <row r="11365" spans="1:2" x14ac:dyDescent="0.25">
      <c r="A11365" s="1">
        <v>42529.890972222223</v>
      </c>
      <c r="B11365" s="2">
        <v>-1.5746341313283969</v>
      </c>
    </row>
    <row r="11366" spans="1:2" x14ac:dyDescent="0.25">
      <c r="A11366" s="1">
        <v>42529.89166666667</v>
      </c>
      <c r="B11366" s="2">
        <v>7.7031057736394963</v>
      </c>
    </row>
    <row r="11367" spans="1:2" x14ac:dyDescent="0.25">
      <c r="A11367" s="1">
        <v>42529.892361111109</v>
      </c>
      <c r="B11367" s="2">
        <v>7.6686064386063659</v>
      </c>
    </row>
    <row r="11368" spans="1:2" x14ac:dyDescent="0.25">
      <c r="A11368" s="1">
        <v>42529.893055555556</v>
      </c>
      <c r="B11368" s="2">
        <v>20.425761571699937</v>
      </c>
    </row>
    <row r="11369" spans="1:2" x14ac:dyDescent="0.25">
      <c r="A11369" s="1">
        <v>42529.893750000003</v>
      </c>
      <c r="B11369" s="2">
        <v>30.880493382781182</v>
      </c>
    </row>
    <row r="11370" spans="1:2" x14ac:dyDescent="0.25">
      <c r="A11370" s="1">
        <v>42529.894444444442</v>
      </c>
      <c r="B11370" s="2">
        <v>31.786269045840889</v>
      </c>
    </row>
    <row r="11371" spans="1:2" x14ac:dyDescent="0.25">
      <c r="A11371" s="1">
        <v>42529.895138888889</v>
      </c>
      <c r="B11371" s="2">
        <v>25.017337926762412</v>
      </c>
    </row>
    <row r="11372" spans="1:2" x14ac:dyDescent="0.25">
      <c r="A11372" s="1">
        <v>42529.895833333336</v>
      </c>
      <c r="B11372" s="2">
        <v>15.180124608368351</v>
      </c>
    </row>
    <row r="11373" spans="1:2" x14ac:dyDescent="0.25">
      <c r="A11373" s="1">
        <v>42529.896527777775</v>
      </c>
      <c r="B11373" s="2">
        <v>3.0559793964072015</v>
      </c>
    </row>
    <row r="11374" spans="1:2" x14ac:dyDescent="0.25">
      <c r="A11374" s="1">
        <v>42529.897222222222</v>
      </c>
      <c r="B11374" s="2">
        <v>-5.387786851720981</v>
      </c>
    </row>
    <row r="11375" spans="1:2" x14ac:dyDescent="0.25">
      <c r="A11375" s="1">
        <v>42529.897916666669</v>
      </c>
      <c r="B11375" s="2">
        <v>-0.17715482879114763</v>
      </c>
    </row>
    <row r="11376" spans="1:2" x14ac:dyDescent="0.25">
      <c r="A11376" s="1">
        <v>42529.898611111108</v>
      </c>
      <c r="B11376" s="2">
        <v>-3.7778108100428653</v>
      </c>
    </row>
    <row r="11377" spans="1:2" x14ac:dyDescent="0.25">
      <c r="A11377" s="1">
        <v>42529.899305555555</v>
      </c>
      <c r="B11377" s="2">
        <v>-7.0595112673438658</v>
      </c>
    </row>
    <row r="11378" spans="1:2" x14ac:dyDescent="0.25">
      <c r="A11378" s="1">
        <v>42529.9</v>
      </c>
      <c r="B11378" s="2">
        <v>-4.6025645605894772</v>
      </c>
    </row>
    <row r="11379" spans="1:2" x14ac:dyDescent="0.25">
      <c r="A11379" s="1">
        <v>42529.900694444441</v>
      </c>
      <c r="B11379" s="2">
        <v>5.2861018972815748</v>
      </c>
    </row>
    <row r="11380" spans="1:2" x14ac:dyDescent="0.25">
      <c r="A11380" s="1">
        <v>42529.901388888888</v>
      </c>
      <c r="B11380" s="2">
        <v>-1.5219461267268344</v>
      </c>
    </row>
    <row r="11381" spans="1:2" x14ac:dyDescent="0.25">
      <c r="A11381" s="1">
        <v>42529.902083333334</v>
      </c>
      <c r="B11381" s="2">
        <v>-6.2553329921240222</v>
      </c>
    </row>
    <row r="11382" spans="1:2" x14ac:dyDescent="0.25">
      <c r="A11382" s="1">
        <v>42529.902777777781</v>
      </c>
      <c r="B11382" s="2">
        <v>20.200582986810819</v>
      </c>
    </row>
    <row r="11383" spans="1:2" x14ac:dyDescent="0.25">
      <c r="A11383" s="1">
        <v>42529.90347222222</v>
      </c>
      <c r="B11383" s="2">
        <v>-3.2016808427472521</v>
      </c>
    </row>
    <row r="11384" spans="1:2" x14ac:dyDescent="0.25">
      <c r="A11384" s="1">
        <v>42529.904166666667</v>
      </c>
      <c r="B11384" s="2">
        <v>3.2603652945370412</v>
      </c>
    </row>
    <row r="11385" spans="1:2" x14ac:dyDescent="0.25">
      <c r="A11385" s="1">
        <v>42529.904861111114</v>
      </c>
      <c r="B11385" s="2">
        <v>3.6461810641068344</v>
      </c>
    </row>
    <row r="11386" spans="1:2" x14ac:dyDescent="0.25">
      <c r="A11386" s="1">
        <v>42529.905555555553</v>
      </c>
      <c r="B11386" s="2">
        <v>-0.56838809036077387</v>
      </c>
    </row>
    <row r="11387" spans="1:2" x14ac:dyDescent="0.25">
      <c r="A11387" s="1">
        <v>42529.90625</v>
      </c>
      <c r="B11387" s="2">
        <v>11.846250709551775</v>
      </c>
    </row>
    <row r="11388" spans="1:2" x14ac:dyDescent="0.25">
      <c r="A11388" s="1">
        <v>42529.906944444447</v>
      </c>
      <c r="B11388" s="2">
        <v>7.6907001332700018</v>
      </c>
    </row>
    <row r="11389" spans="1:2" x14ac:dyDescent="0.25">
      <c r="A11389" s="1">
        <v>42529.907638888886</v>
      </c>
      <c r="B11389" s="2">
        <v>8.8399780608083045</v>
      </c>
    </row>
    <row r="11390" spans="1:2" x14ac:dyDescent="0.25">
      <c r="A11390" s="1">
        <v>42529.908333333333</v>
      </c>
      <c r="B11390" s="2">
        <v>7.5248433311258847</v>
      </c>
    </row>
    <row r="11391" spans="1:2" x14ac:dyDescent="0.25">
      <c r="A11391" s="1">
        <v>42529.90902777778</v>
      </c>
      <c r="B11391" s="2">
        <v>-2.2862335483965581</v>
      </c>
    </row>
    <row r="11392" spans="1:2" x14ac:dyDescent="0.25">
      <c r="A11392" s="1">
        <v>42529.909722222219</v>
      </c>
      <c r="B11392" s="2">
        <v>-13.290549097454155</v>
      </c>
    </row>
    <row r="11393" spans="1:2" x14ac:dyDescent="0.25">
      <c r="A11393" s="1">
        <v>42529.910416666666</v>
      </c>
      <c r="B11393" s="2">
        <v>-14.176812584697229</v>
      </c>
    </row>
    <row r="11394" spans="1:2" x14ac:dyDescent="0.25">
      <c r="A11394" s="1">
        <v>42529.911111111112</v>
      </c>
      <c r="B11394" s="2">
        <v>-0.97959302212378441</v>
      </c>
    </row>
    <row r="11395" spans="1:2" x14ac:dyDescent="0.25">
      <c r="A11395" s="1">
        <v>42529.911805555559</v>
      </c>
      <c r="B11395" s="2">
        <v>-11.992084554405785</v>
      </c>
    </row>
    <row r="11396" spans="1:2" x14ac:dyDescent="0.25">
      <c r="A11396" s="1">
        <v>42529.912499999999</v>
      </c>
      <c r="B11396" s="2">
        <v>-11.40214049967617</v>
      </c>
    </row>
    <row r="11397" spans="1:2" x14ac:dyDescent="0.25">
      <c r="A11397" s="1">
        <v>42529.913194444445</v>
      </c>
      <c r="B11397" s="2">
        <v>6.686904290314609</v>
      </c>
    </row>
    <row r="11398" spans="1:2" x14ac:dyDescent="0.25">
      <c r="A11398" s="1">
        <v>42529.913888888892</v>
      </c>
      <c r="B11398" s="2">
        <v>18.181544639233227</v>
      </c>
    </row>
    <row r="11399" spans="1:2" x14ac:dyDescent="0.25">
      <c r="A11399" s="1">
        <v>42529.914583333331</v>
      </c>
      <c r="B11399" s="2">
        <v>25.427961561052264</v>
      </c>
    </row>
    <row r="11400" spans="1:2" x14ac:dyDescent="0.25">
      <c r="A11400" s="1">
        <v>42529.915277777778</v>
      </c>
      <c r="B11400" s="2">
        <v>15.330439048135304</v>
      </c>
    </row>
    <row r="11401" spans="1:2" x14ac:dyDescent="0.25">
      <c r="A11401" s="1">
        <v>42529.915972222225</v>
      </c>
      <c r="B11401" s="2">
        <v>30.172247070929249</v>
      </c>
    </row>
    <row r="11402" spans="1:2" x14ac:dyDescent="0.25">
      <c r="A11402" s="1">
        <v>42529.916666666664</v>
      </c>
      <c r="B11402" s="2">
        <v>44.242791997455058</v>
      </c>
    </row>
    <row r="11403" spans="1:2" x14ac:dyDescent="0.25">
      <c r="A11403" s="1">
        <v>42529.917361111111</v>
      </c>
      <c r="B11403" s="2">
        <v>67.988132350653174</v>
      </c>
    </row>
    <row r="11404" spans="1:2" x14ac:dyDescent="0.25">
      <c r="A11404" s="1">
        <v>42529.918055555558</v>
      </c>
      <c r="B11404" s="2">
        <v>72.685093007323061</v>
      </c>
    </row>
    <row r="11405" spans="1:2" x14ac:dyDescent="0.25">
      <c r="A11405" s="1">
        <v>42529.918749999997</v>
      </c>
      <c r="B11405" s="2">
        <v>82.923595274195151</v>
      </c>
    </row>
    <row r="11406" spans="1:2" x14ac:dyDescent="0.25">
      <c r="A11406" s="1">
        <v>42529.919444444444</v>
      </c>
      <c r="B11406" s="2">
        <v>80.275232861404461</v>
      </c>
    </row>
    <row r="11407" spans="1:2" x14ac:dyDescent="0.25">
      <c r="A11407" s="1">
        <v>42529.920138888891</v>
      </c>
      <c r="B11407" s="2">
        <v>82.130841095755258</v>
      </c>
    </row>
    <row r="11408" spans="1:2" x14ac:dyDescent="0.25">
      <c r="A11408" s="1">
        <v>42529.92083333333</v>
      </c>
      <c r="B11408" s="2">
        <v>71.571029756248265</v>
      </c>
    </row>
    <row r="11409" spans="1:2" x14ac:dyDescent="0.25">
      <c r="A11409" s="1">
        <v>42529.921527777777</v>
      </c>
      <c r="B11409" s="2">
        <v>59.476349539672569</v>
      </c>
    </row>
    <row r="11410" spans="1:2" x14ac:dyDescent="0.25">
      <c r="A11410" s="1">
        <v>42529.922222222223</v>
      </c>
      <c r="B11410" s="2">
        <v>26.502917131523525</v>
      </c>
    </row>
    <row r="11411" spans="1:2" x14ac:dyDescent="0.25">
      <c r="A11411" s="1">
        <v>42529.92291666667</v>
      </c>
      <c r="B11411" s="2">
        <v>-16.180778797623013</v>
      </c>
    </row>
    <row r="11412" spans="1:2" x14ac:dyDescent="0.25">
      <c r="A11412" s="1">
        <v>42529.923611111109</v>
      </c>
      <c r="B11412" s="2">
        <v>-57.463031669837072</v>
      </c>
    </row>
    <row r="11413" spans="1:2" x14ac:dyDescent="0.25">
      <c r="A11413" s="1">
        <v>42529.924305555556</v>
      </c>
      <c r="B11413" s="2">
        <v>-77.776666625604648</v>
      </c>
    </row>
    <row r="11414" spans="1:2" x14ac:dyDescent="0.25">
      <c r="A11414" s="1">
        <v>42529.925000000003</v>
      </c>
      <c r="B11414" s="2">
        <v>-90.386700348376564</v>
      </c>
    </row>
    <row r="11415" spans="1:2" x14ac:dyDescent="0.25">
      <c r="A11415" s="1">
        <v>42529.925694444442</v>
      </c>
      <c r="B11415" s="2">
        <v>-94.909117108102265</v>
      </c>
    </row>
    <row r="11416" spans="1:2" x14ac:dyDescent="0.25">
      <c r="A11416" s="1">
        <v>42529.926388888889</v>
      </c>
      <c r="B11416" s="2">
        <v>-67.031808506686744</v>
      </c>
    </row>
    <row r="11417" spans="1:2" x14ac:dyDescent="0.25">
      <c r="A11417" s="1">
        <v>42529.927083333336</v>
      </c>
      <c r="B11417" s="2">
        <v>-40.400377518552702</v>
      </c>
    </row>
    <row r="11418" spans="1:2" x14ac:dyDescent="0.25">
      <c r="A11418" s="1">
        <v>42529.927777777775</v>
      </c>
      <c r="B11418" s="2">
        <v>-5.3416770353695027</v>
      </c>
    </row>
    <row r="11419" spans="1:2" x14ac:dyDescent="0.25">
      <c r="A11419" s="1">
        <v>42529.928472222222</v>
      </c>
      <c r="B11419" s="2">
        <v>17.589550662572339</v>
      </c>
    </row>
    <row r="11420" spans="1:2" x14ac:dyDescent="0.25">
      <c r="A11420" s="1">
        <v>42529.929166666669</v>
      </c>
      <c r="B11420" s="2">
        <v>28.898646359678242</v>
      </c>
    </row>
    <row r="11421" spans="1:2" x14ac:dyDescent="0.25">
      <c r="A11421" s="1">
        <v>42529.929861111108</v>
      </c>
      <c r="B11421" s="2">
        <v>14.439838872525433</v>
      </c>
    </row>
    <row r="11422" spans="1:2" x14ac:dyDescent="0.25">
      <c r="A11422" s="1">
        <v>42529.930555555555</v>
      </c>
      <c r="B11422" s="2">
        <v>18.269909677786686</v>
      </c>
    </row>
    <row r="11423" spans="1:2" x14ac:dyDescent="0.25">
      <c r="A11423" s="1">
        <v>42529.931250000001</v>
      </c>
      <c r="B11423" s="2">
        <v>2.8094851376779841</v>
      </c>
    </row>
    <row r="11424" spans="1:2" x14ac:dyDescent="0.25">
      <c r="A11424" s="1">
        <v>42529.931944444441</v>
      </c>
      <c r="B11424" s="2">
        <v>-11.159194425010355</v>
      </c>
    </row>
    <row r="11425" spans="1:2" x14ac:dyDescent="0.25">
      <c r="A11425" s="1">
        <v>42529.932638888888</v>
      </c>
      <c r="B11425" s="2">
        <v>-10.454916604951723</v>
      </c>
    </row>
    <row r="11426" spans="1:2" x14ac:dyDescent="0.25">
      <c r="A11426" s="1">
        <v>42529.933333333334</v>
      </c>
      <c r="B11426" s="2">
        <v>1.8331668789280229</v>
      </c>
    </row>
    <row r="11427" spans="1:2" x14ac:dyDescent="0.25">
      <c r="A11427" s="1">
        <v>42529.934027777781</v>
      </c>
      <c r="B11427" s="2">
        <v>-4.4103398781880969</v>
      </c>
    </row>
    <row r="11428" spans="1:2" x14ac:dyDescent="0.25">
      <c r="A11428" s="1">
        <v>42529.93472222222</v>
      </c>
      <c r="B11428" s="2">
        <v>-6.2033254043606574</v>
      </c>
    </row>
    <row r="11429" spans="1:2" x14ac:dyDescent="0.25">
      <c r="A11429" s="1">
        <v>42529.935416666667</v>
      </c>
      <c r="B11429" s="2">
        <v>10.768387852212376</v>
      </c>
    </row>
    <row r="11430" spans="1:2" x14ac:dyDescent="0.25">
      <c r="A11430" s="1">
        <v>42529.936111111114</v>
      </c>
      <c r="B11430" s="2">
        <v>27.230412141830069</v>
      </c>
    </row>
    <row r="11431" spans="1:2" x14ac:dyDescent="0.25">
      <c r="A11431" s="1">
        <v>42529.936805555553</v>
      </c>
      <c r="B11431" s="2">
        <v>20.709740804684891</v>
      </c>
    </row>
    <row r="11432" spans="1:2" x14ac:dyDescent="0.25">
      <c r="A11432" s="1">
        <v>42529.9375</v>
      </c>
      <c r="B11432" s="2">
        <v>21.009107225837457</v>
      </c>
    </row>
    <row r="11433" spans="1:2" x14ac:dyDescent="0.25">
      <c r="A11433" s="1">
        <v>42529.938194444447</v>
      </c>
      <c r="B11433" s="2">
        <v>24.630930591814831</v>
      </c>
    </row>
    <row r="11434" spans="1:2" x14ac:dyDescent="0.25">
      <c r="A11434" s="1">
        <v>42529.938888888886</v>
      </c>
      <c r="B11434" s="2">
        <v>44.673901595093774</v>
      </c>
    </row>
    <row r="11435" spans="1:2" x14ac:dyDescent="0.25">
      <c r="A11435" s="1">
        <v>42529.939583333333</v>
      </c>
      <c r="B11435" s="2">
        <v>16.873861711387871</v>
      </c>
    </row>
    <row r="11436" spans="1:2" x14ac:dyDescent="0.25">
      <c r="A11436" s="1">
        <v>42529.94027777778</v>
      </c>
      <c r="B11436" s="2">
        <v>4.2321443763571249</v>
      </c>
    </row>
    <row r="11437" spans="1:2" x14ac:dyDescent="0.25">
      <c r="A11437" s="1">
        <v>42529.940972222219</v>
      </c>
      <c r="B11437" s="2">
        <v>15.46593248439361</v>
      </c>
    </row>
    <row r="11438" spans="1:2" x14ac:dyDescent="0.25">
      <c r="A11438" s="1">
        <v>42529.941666666666</v>
      </c>
      <c r="B11438" s="2">
        <v>21.543361397100185</v>
      </c>
    </row>
    <row r="11439" spans="1:2" x14ac:dyDescent="0.25">
      <c r="A11439" s="1">
        <v>42529.942361111112</v>
      </c>
      <c r="B11439" s="2">
        <v>54.098345327868202</v>
      </c>
    </row>
    <row r="11440" spans="1:2" x14ac:dyDescent="0.25">
      <c r="A11440" s="1">
        <v>42529.943055555559</v>
      </c>
      <c r="B11440" s="2">
        <v>82.069180157408113</v>
      </c>
    </row>
    <row r="11441" spans="1:2" x14ac:dyDescent="0.25">
      <c r="A11441" s="1">
        <v>42529.943749999999</v>
      </c>
      <c r="B11441" s="2">
        <v>93.917316897409421</v>
      </c>
    </row>
    <row r="11442" spans="1:2" x14ac:dyDescent="0.25">
      <c r="A11442" s="1">
        <v>42529.944444444445</v>
      </c>
      <c r="B11442" s="2">
        <v>116.619534614721</v>
      </c>
    </row>
    <row r="11443" spans="1:2" x14ac:dyDescent="0.25">
      <c r="A11443" s="1">
        <v>42529.945138888892</v>
      </c>
      <c r="B11443" s="2">
        <v>131.96304552871345</v>
      </c>
    </row>
    <row r="11444" spans="1:2" x14ac:dyDescent="0.25">
      <c r="A11444" s="1">
        <v>42529.945833333331</v>
      </c>
      <c r="B11444" s="2">
        <v>140.8240539270065</v>
      </c>
    </row>
    <row r="11445" spans="1:2" x14ac:dyDescent="0.25">
      <c r="A11445" s="1">
        <v>42529.946527777778</v>
      </c>
      <c r="B11445" s="2">
        <v>153.18664279528119</v>
      </c>
    </row>
    <row r="11446" spans="1:2" x14ac:dyDescent="0.25">
      <c r="A11446" s="1">
        <v>42529.947222222225</v>
      </c>
      <c r="B11446" s="2">
        <v>184.46497368755129</v>
      </c>
    </row>
    <row r="11447" spans="1:2" x14ac:dyDescent="0.25">
      <c r="A11447" s="1">
        <v>42529.947916666664</v>
      </c>
      <c r="B11447" s="2">
        <v>197.8132951315182</v>
      </c>
    </row>
    <row r="11448" spans="1:2" x14ac:dyDescent="0.25">
      <c r="A11448" s="1">
        <v>42529.948611111111</v>
      </c>
      <c r="B11448" s="2">
        <v>176.60731551023201</v>
      </c>
    </row>
    <row r="11449" spans="1:2" x14ac:dyDescent="0.25">
      <c r="A11449" s="1">
        <v>42529.949305555558</v>
      </c>
      <c r="B11449" s="2">
        <v>153.46348517814963</v>
      </c>
    </row>
    <row r="11450" spans="1:2" x14ac:dyDescent="0.25">
      <c r="A11450" s="1">
        <v>42529.95</v>
      </c>
      <c r="B11450" s="2">
        <v>133.3019323984937</v>
      </c>
    </row>
    <row r="11451" spans="1:2" x14ac:dyDescent="0.25">
      <c r="A11451" s="1">
        <v>42529.950694444444</v>
      </c>
      <c r="B11451" s="2">
        <v>124.73238027464831</v>
      </c>
    </row>
    <row r="11452" spans="1:2" x14ac:dyDescent="0.25">
      <c r="A11452" s="1">
        <v>42529.951388888891</v>
      </c>
      <c r="B11452" s="2">
        <v>103.82453291836427</v>
      </c>
    </row>
    <row r="11453" spans="1:2" x14ac:dyDescent="0.25">
      <c r="A11453" s="1">
        <v>42529.95208333333</v>
      </c>
      <c r="B11453" s="2">
        <v>74.257880334363051</v>
      </c>
    </row>
    <row r="11454" spans="1:2" x14ac:dyDescent="0.25">
      <c r="A11454" s="1">
        <v>42529.952777777777</v>
      </c>
      <c r="B11454" s="2">
        <v>29.831456345480788</v>
      </c>
    </row>
    <row r="11455" spans="1:2" x14ac:dyDescent="0.25">
      <c r="A11455" s="1">
        <v>42529.953472222223</v>
      </c>
      <c r="B11455" s="2">
        <v>-11.76552518698154</v>
      </c>
    </row>
    <row r="11456" spans="1:2" x14ac:dyDescent="0.25">
      <c r="A11456" s="1">
        <v>42529.95416666667</v>
      </c>
      <c r="B11456" s="2">
        <v>35.190505557442279</v>
      </c>
    </row>
    <row r="11457" spans="1:2" x14ac:dyDescent="0.25">
      <c r="A11457" s="1">
        <v>42529.954861111109</v>
      </c>
      <c r="B11457" s="2">
        <v>22.133988299817428</v>
      </c>
    </row>
    <row r="11458" spans="1:2" x14ac:dyDescent="0.25">
      <c r="A11458" s="1">
        <v>42529.955555555556</v>
      </c>
      <c r="B11458" s="2">
        <v>25.307335977254844</v>
      </c>
    </row>
    <row r="11459" spans="1:2" x14ac:dyDescent="0.25">
      <c r="A11459" s="1">
        <v>42529.956250000003</v>
      </c>
      <c r="B11459" s="2">
        <v>31.036938640871572</v>
      </c>
    </row>
    <row r="11460" spans="1:2" x14ac:dyDescent="0.25">
      <c r="A11460" s="1">
        <v>42529.956944444442</v>
      </c>
      <c r="B11460" s="2">
        <v>15.737714894172434</v>
      </c>
    </row>
    <row r="11461" spans="1:2" x14ac:dyDescent="0.25">
      <c r="A11461" s="1">
        <v>42529.957638888889</v>
      </c>
      <c r="B11461" s="2">
        <v>0.87076832127980497</v>
      </c>
    </row>
    <row r="11462" spans="1:2" x14ac:dyDescent="0.25">
      <c r="A11462" s="1">
        <v>42529.958333333336</v>
      </c>
      <c r="B11462" s="2">
        <v>9.5643433677571004</v>
      </c>
    </row>
    <row r="11463" spans="1:2" x14ac:dyDescent="0.25">
      <c r="A11463" s="1">
        <v>42529.959027777775</v>
      </c>
      <c r="B11463" s="2">
        <v>-8.87097601617279</v>
      </c>
    </row>
    <row r="11464" spans="1:2" x14ac:dyDescent="0.25">
      <c r="A11464" s="1">
        <v>42529.959722222222</v>
      </c>
      <c r="B11464" s="2">
        <v>-11.858458145331436</v>
      </c>
    </row>
    <row r="11465" spans="1:2" x14ac:dyDescent="0.25">
      <c r="A11465" s="1">
        <v>42529.960416666669</v>
      </c>
      <c r="B11465" s="2">
        <v>-15.836904750005731</v>
      </c>
    </row>
    <row r="11466" spans="1:2" x14ac:dyDescent="0.25">
      <c r="A11466" s="1">
        <v>42529.961111111108</v>
      </c>
      <c r="B11466" s="2">
        <v>-6.0868095030445453</v>
      </c>
    </row>
    <row r="11467" spans="1:2" x14ac:dyDescent="0.25">
      <c r="A11467" s="1">
        <v>42529.961805555555</v>
      </c>
      <c r="B11467" s="2">
        <v>3.4717871937570939</v>
      </c>
    </row>
    <row r="11468" spans="1:2" x14ac:dyDescent="0.25">
      <c r="A11468" s="1">
        <v>42529.962500000001</v>
      </c>
      <c r="B11468" s="2">
        <v>-11.668547575496875</v>
      </c>
    </row>
    <row r="11469" spans="1:2" x14ac:dyDescent="0.25">
      <c r="A11469" s="1">
        <v>42529.963194444441</v>
      </c>
      <c r="B11469" s="2">
        <v>-6.6209283359183848</v>
      </c>
    </row>
    <row r="11470" spans="1:2" x14ac:dyDescent="0.25">
      <c r="A11470" s="1">
        <v>42529.963888888888</v>
      </c>
      <c r="B11470" s="2">
        <v>10.023469162886613</v>
      </c>
    </row>
    <row r="11471" spans="1:2" x14ac:dyDescent="0.25">
      <c r="A11471" s="1">
        <v>42529.964583333334</v>
      </c>
      <c r="B11471" s="2">
        <v>24.220050980605688</v>
      </c>
    </row>
    <row r="11472" spans="1:2" x14ac:dyDescent="0.25">
      <c r="A11472" s="1">
        <v>42529.965277777781</v>
      </c>
      <c r="B11472" s="2">
        <v>31.182526469412064</v>
      </c>
    </row>
    <row r="11473" spans="1:2" x14ac:dyDescent="0.25">
      <c r="A11473" s="1">
        <v>42529.96597222222</v>
      </c>
      <c r="B11473" s="2">
        <v>32.146538675461002</v>
      </c>
    </row>
    <row r="11474" spans="1:2" x14ac:dyDescent="0.25">
      <c r="A11474" s="1">
        <v>42529.966666666667</v>
      </c>
      <c r="B11474" s="2">
        <v>45.156885968272881</v>
      </c>
    </row>
    <row r="11475" spans="1:2" x14ac:dyDescent="0.25">
      <c r="A11475" s="1">
        <v>42529.967361111114</v>
      </c>
      <c r="B11475" s="2">
        <v>47.219372557765261</v>
      </c>
    </row>
    <row r="11476" spans="1:2" x14ac:dyDescent="0.25">
      <c r="A11476" s="1">
        <v>42529.968055555553</v>
      </c>
      <c r="B11476" s="2">
        <v>27.947165369743985</v>
      </c>
    </row>
    <row r="11477" spans="1:2" x14ac:dyDescent="0.25">
      <c r="A11477" s="1">
        <v>42529.96875</v>
      </c>
      <c r="B11477" s="2">
        <v>23.223959733980884</v>
      </c>
    </row>
    <row r="11478" spans="1:2" x14ac:dyDescent="0.25">
      <c r="A11478" s="1">
        <v>42529.969444444447</v>
      </c>
      <c r="B11478" s="2">
        <v>19.021958660575425</v>
      </c>
    </row>
    <row r="11479" spans="1:2" x14ac:dyDescent="0.25">
      <c r="A11479" s="1">
        <v>42529.970138888886</v>
      </c>
      <c r="B11479" s="2">
        <v>5.0728578918104175</v>
      </c>
    </row>
    <row r="11480" spans="1:2" x14ac:dyDescent="0.25">
      <c r="A11480" s="1">
        <v>42529.970833333333</v>
      </c>
      <c r="B11480" s="2">
        <v>12.573741131761684</v>
      </c>
    </row>
    <row r="11481" spans="1:2" x14ac:dyDescent="0.25">
      <c r="A11481" s="1">
        <v>42529.97152777778</v>
      </c>
      <c r="B11481" s="2">
        <v>11.232563614807441</v>
      </c>
    </row>
    <row r="11482" spans="1:2" x14ac:dyDescent="0.25">
      <c r="A11482" s="1">
        <v>42529.972222222219</v>
      </c>
      <c r="B11482" s="2">
        <v>7.9522843479780327</v>
      </c>
    </row>
    <row r="11483" spans="1:2" x14ac:dyDescent="0.25">
      <c r="A11483" s="1">
        <v>42529.972916666666</v>
      </c>
      <c r="B11483" s="2">
        <v>-44.183007900227679</v>
      </c>
    </row>
    <row r="11484" spans="1:2" x14ac:dyDescent="0.25">
      <c r="A11484" s="1">
        <v>42529.973611111112</v>
      </c>
      <c r="B11484" s="2">
        <v>-46.403582581223354</v>
      </c>
    </row>
    <row r="11485" spans="1:2" x14ac:dyDescent="0.25">
      <c r="A11485" s="1">
        <v>42529.974305555559</v>
      </c>
      <c r="B11485" s="2">
        <v>1.6542296684046354</v>
      </c>
    </row>
    <row r="11486" spans="1:2" x14ac:dyDescent="0.25">
      <c r="A11486" s="1">
        <v>42529.974999999999</v>
      </c>
      <c r="B11486" s="2">
        <v>23.353173213950747</v>
      </c>
    </row>
    <row r="11487" spans="1:2" x14ac:dyDescent="0.25">
      <c r="A11487" s="1">
        <v>42529.975694444445</v>
      </c>
      <c r="B11487" s="2">
        <v>16.822709453329541</v>
      </c>
    </row>
    <row r="11488" spans="1:2" x14ac:dyDescent="0.25">
      <c r="A11488" s="1">
        <v>42529.976388888892</v>
      </c>
      <c r="B11488" s="2">
        <v>7.1334079130203465</v>
      </c>
    </row>
    <row r="11489" spans="1:2" x14ac:dyDescent="0.25">
      <c r="A11489" s="1">
        <v>42529.977083333331</v>
      </c>
      <c r="B11489" s="2">
        <v>-12.703767965484197</v>
      </c>
    </row>
    <row r="11490" spans="1:2" x14ac:dyDescent="0.25">
      <c r="A11490" s="1">
        <v>42529.977777777778</v>
      </c>
      <c r="B11490" s="2">
        <v>7.591359521972481</v>
      </c>
    </row>
    <row r="11491" spans="1:2" x14ac:dyDescent="0.25">
      <c r="A11491" s="1">
        <v>42529.978472222225</v>
      </c>
      <c r="B11491" s="2">
        <v>12.641352329897442</v>
      </c>
    </row>
    <row r="11492" spans="1:2" x14ac:dyDescent="0.25">
      <c r="A11492" s="1">
        <v>42529.979166666664</v>
      </c>
      <c r="B11492" s="2">
        <v>19.419970487579121</v>
      </c>
    </row>
    <row r="11493" spans="1:2" x14ac:dyDescent="0.25">
      <c r="A11493" s="1">
        <v>42529.979861111111</v>
      </c>
      <c r="B11493" s="2">
        <v>18.602567646217842</v>
      </c>
    </row>
    <row r="11494" spans="1:2" x14ac:dyDescent="0.25">
      <c r="A11494" s="1">
        <v>42529.980555555558</v>
      </c>
      <c r="B11494" s="2">
        <v>17.479270857289279</v>
      </c>
    </row>
    <row r="11495" spans="1:2" x14ac:dyDescent="0.25">
      <c r="A11495" s="1">
        <v>42529.981249999997</v>
      </c>
      <c r="B11495" s="2">
        <v>19.641698144300609</v>
      </c>
    </row>
    <row r="11496" spans="1:2" x14ac:dyDescent="0.25">
      <c r="A11496" s="1">
        <v>42529.981944444444</v>
      </c>
      <c r="B11496" s="2">
        <v>30.236429774875674</v>
      </c>
    </row>
    <row r="11497" spans="1:2" x14ac:dyDescent="0.25">
      <c r="A11497" s="1">
        <v>42529.982638888891</v>
      </c>
      <c r="B11497" s="2">
        <v>19.759139493056377</v>
      </c>
    </row>
    <row r="11498" spans="1:2" x14ac:dyDescent="0.25">
      <c r="A11498" s="1">
        <v>42529.98333333333</v>
      </c>
      <c r="B11498" s="2">
        <v>15.088430753646147</v>
      </c>
    </row>
    <row r="11499" spans="1:2" x14ac:dyDescent="0.25">
      <c r="A11499" s="1">
        <v>42529.984027777777</v>
      </c>
      <c r="B11499" s="2">
        <v>12.14989081928846</v>
      </c>
    </row>
    <row r="11500" spans="1:2" x14ac:dyDescent="0.25">
      <c r="A11500" s="1">
        <v>42529.984722222223</v>
      </c>
      <c r="B11500" s="2">
        <v>12.8141683165081</v>
      </c>
    </row>
    <row r="11501" spans="1:2" x14ac:dyDescent="0.25">
      <c r="A11501" s="1">
        <v>42529.98541666667</v>
      </c>
      <c r="B11501" s="2">
        <v>11.959570406694063</v>
      </c>
    </row>
    <row r="11502" spans="1:2" x14ac:dyDescent="0.25">
      <c r="A11502" s="1">
        <v>42529.986111111109</v>
      </c>
      <c r="B11502" s="2">
        <v>17.090610328890033</v>
      </c>
    </row>
    <row r="11503" spans="1:2" x14ac:dyDescent="0.25">
      <c r="A11503" s="1">
        <v>42529.986805555556</v>
      </c>
      <c r="B11503" s="2">
        <v>42.811056282611872</v>
      </c>
    </row>
    <row r="11504" spans="1:2" x14ac:dyDescent="0.25">
      <c r="A11504" s="1">
        <v>42529.987500000003</v>
      </c>
      <c r="B11504" s="2">
        <v>62.648681081243559</v>
      </c>
    </row>
    <row r="11505" spans="1:2" x14ac:dyDescent="0.25">
      <c r="A11505" s="1">
        <v>42529.988194444442</v>
      </c>
      <c r="B11505" s="2">
        <v>68.191862649097075</v>
      </c>
    </row>
    <row r="11506" spans="1:2" x14ac:dyDescent="0.25">
      <c r="A11506" s="1">
        <v>42529.988888888889</v>
      </c>
      <c r="B11506" s="2">
        <v>10.134082532844817</v>
      </c>
    </row>
    <row r="11507" spans="1:2" x14ac:dyDescent="0.25">
      <c r="A11507" s="1">
        <v>42529.989583333336</v>
      </c>
      <c r="B11507" s="2">
        <v>19.681158514841808</v>
      </c>
    </row>
    <row r="11508" spans="1:2" x14ac:dyDescent="0.25">
      <c r="A11508" s="1">
        <v>42529.990277777775</v>
      </c>
      <c r="B11508" s="2">
        <v>39.041284389358289</v>
      </c>
    </row>
    <row r="11509" spans="1:2" x14ac:dyDescent="0.25">
      <c r="A11509" s="1">
        <v>42529.990972222222</v>
      </c>
      <c r="B11509" s="2">
        <v>79.417050220741658</v>
      </c>
    </row>
    <row r="11510" spans="1:2" x14ac:dyDescent="0.25">
      <c r="A11510" s="1">
        <v>42529.991666666669</v>
      </c>
      <c r="B11510" s="2">
        <v>95.265518126764803</v>
      </c>
    </row>
    <row r="11511" spans="1:2" x14ac:dyDescent="0.25">
      <c r="A11511" s="1">
        <v>42529.992361111108</v>
      </c>
      <c r="B11511" s="2">
        <v>111.08611788268124</v>
      </c>
    </row>
    <row r="11512" spans="1:2" x14ac:dyDescent="0.25">
      <c r="A11512" s="1">
        <v>42529.993055555555</v>
      </c>
      <c r="B11512" s="2">
        <v>103.91401150008508</v>
      </c>
    </row>
    <row r="11513" spans="1:2" x14ac:dyDescent="0.25">
      <c r="A11513" s="1">
        <v>42529.993750000001</v>
      </c>
      <c r="B11513" s="2">
        <v>81.94165652841717</v>
      </c>
    </row>
    <row r="11514" spans="1:2" x14ac:dyDescent="0.25">
      <c r="A11514" s="1">
        <v>42529.994444444441</v>
      </c>
      <c r="B11514" s="2">
        <v>49.17800930388524</v>
      </c>
    </row>
    <row r="11515" spans="1:2" x14ac:dyDescent="0.25">
      <c r="A11515" s="1">
        <v>42529.995138888888</v>
      </c>
      <c r="B11515" s="2">
        <v>16.697653086458256</v>
      </c>
    </row>
    <row r="11516" spans="1:2" x14ac:dyDescent="0.25">
      <c r="A11516" s="1">
        <v>42529.995833333334</v>
      </c>
      <c r="B11516" s="2">
        <v>9.0432952388844576</v>
      </c>
    </row>
    <row r="11517" spans="1:2" x14ac:dyDescent="0.25">
      <c r="A11517" s="1">
        <v>42529.996527777781</v>
      </c>
      <c r="B11517" s="2">
        <v>-11.410556383128277</v>
      </c>
    </row>
    <row r="11518" spans="1:2" x14ac:dyDescent="0.25">
      <c r="A11518" s="1">
        <v>42529.99722222222</v>
      </c>
      <c r="B11518" s="2">
        <v>-23.25332358497641</v>
      </c>
    </row>
    <row r="11519" spans="1:2" x14ac:dyDescent="0.25">
      <c r="A11519" s="1">
        <v>42529.997916666667</v>
      </c>
      <c r="B11519" s="2">
        <v>-18.473076009061575</v>
      </c>
    </row>
    <row r="11520" spans="1:2" x14ac:dyDescent="0.25">
      <c r="A11520" s="1">
        <v>42529.998611111114</v>
      </c>
      <c r="B11520" s="2">
        <v>-0.9672543340411115</v>
      </c>
    </row>
    <row r="11521" spans="1:2" x14ac:dyDescent="0.25">
      <c r="A11521" s="1">
        <v>42529.999305555553</v>
      </c>
      <c r="B11521" s="2">
        <v>34.923230855927493</v>
      </c>
    </row>
    <row r="11522" spans="1:2" x14ac:dyDescent="0.25">
      <c r="A11522" s="1">
        <v>42530</v>
      </c>
      <c r="B11522" s="2">
        <v>25.08973575424849</v>
      </c>
    </row>
    <row r="11523" spans="1:2" x14ac:dyDescent="0.25">
      <c r="A11523" s="1">
        <v>42530.000694444447</v>
      </c>
      <c r="B11523" s="2">
        <v>27.497285220093907</v>
      </c>
    </row>
    <row r="11524" spans="1:2" x14ac:dyDescent="0.25">
      <c r="A11524" s="1">
        <v>42530.001388888886</v>
      </c>
      <c r="B11524" s="2">
        <v>10.828605753694138</v>
      </c>
    </row>
    <row r="11525" spans="1:2" x14ac:dyDescent="0.25">
      <c r="A11525" s="1">
        <v>42530.002083333333</v>
      </c>
      <c r="B11525" s="2">
        <v>15.596003882180472</v>
      </c>
    </row>
    <row r="11526" spans="1:2" x14ac:dyDescent="0.25">
      <c r="A11526" s="1">
        <v>42530.00277777778</v>
      </c>
      <c r="B11526" s="2">
        <v>10.815905115710727</v>
      </c>
    </row>
    <row r="11527" spans="1:2" x14ac:dyDescent="0.25">
      <c r="A11527" s="1">
        <v>42530.003472222219</v>
      </c>
      <c r="B11527" s="2">
        <v>32.356138357623905</v>
      </c>
    </row>
    <row r="11528" spans="1:2" x14ac:dyDescent="0.25">
      <c r="A11528" s="1">
        <v>42530.004166666666</v>
      </c>
      <c r="B11528" s="2">
        <v>93.831879323115572</v>
      </c>
    </row>
    <row r="11529" spans="1:2" x14ac:dyDescent="0.25">
      <c r="A11529" s="1">
        <v>42530.004861111112</v>
      </c>
      <c r="B11529" s="2">
        <v>87.397259127022693</v>
      </c>
    </row>
    <row r="11530" spans="1:2" x14ac:dyDescent="0.25">
      <c r="A11530" s="1">
        <v>42530.005555555559</v>
      </c>
      <c r="B11530" s="2">
        <v>78.082191138458441</v>
      </c>
    </row>
    <row r="11531" spans="1:2" x14ac:dyDescent="0.25">
      <c r="A11531" s="1">
        <v>42530.006249999999</v>
      </c>
      <c r="B11531" s="2">
        <v>76.250068288389599</v>
      </c>
    </row>
    <row r="11532" spans="1:2" x14ac:dyDescent="0.25">
      <c r="A11532" s="1">
        <v>42530.006944444445</v>
      </c>
      <c r="B11532" s="2">
        <v>72.62016389828544</v>
      </c>
    </row>
    <row r="11533" spans="1:2" x14ac:dyDescent="0.25">
      <c r="A11533" s="1">
        <v>42530.007638888892</v>
      </c>
      <c r="B11533" s="2">
        <v>94.254537163185887</v>
      </c>
    </row>
    <row r="11534" spans="1:2" x14ac:dyDescent="0.25">
      <c r="A11534" s="1">
        <v>42530.008333333331</v>
      </c>
      <c r="B11534" s="2">
        <v>89.680599333997819</v>
      </c>
    </row>
    <row r="11535" spans="1:2" x14ac:dyDescent="0.25">
      <c r="A11535" s="1">
        <v>42530.009027777778</v>
      </c>
      <c r="B11535" s="2">
        <v>77.671949919522746</v>
      </c>
    </row>
    <row r="11536" spans="1:2" x14ac:dyDescent="0.25">
      <c r="A11536" s="1">
        <v>42530.009722222225</v>
      </c>
      <c r="B11536" s="2">
        <v>66.724279919148344</v>
      </c>
    </row>
    <row r="11537" spans="1:2" x14ac:dyDescent="0.25">
      <c r="A11537" s="1">
        <v>42530.010416666664</v>
      </c>
      <c r="B11537" s="2">
        <v>57.053768675262106</v>
      </c>
    </row>
    <row r="11538" spans="1:2" x14ac:dyDescent="0.25">
      <c r="A11538" s="1">
        <v>42530.011111111111</v>
      </c>
      <c r="B11538" s="2">
        <v>43.485263259359634</v>
      </c>
    </row>
    <row r="11539" spans="1:2" x14ac:dyDescent="0.25">
      <c r="A11539" s="1">
        <v>42530.011805555558</v>
      </c>
      <c r="B11539" s="2">
        <v>30.874545117295931</v>
      </c>
    </row>
    <row r="11540" spans="1:2" x14ac:dyDescent="0.25">
      <c r="A11540" s="1">
        <v>42530.012499999997</v>
      </c>
      <c r="B11540" s="2">
        <v>25.272151783189233</v>
      </c>
    </row>
    <row r="11541" spans="1:2" x14ac:dyDescent="0.25">
      <c r="A11541" s="1">
        <v>42530.013194444444</v>
      </c>
      <c r="B11541" s="2">
        <v>18.8379844997961</v>
      </c>
    </row>
    <row r="11542" spans="1:2" x14ac:dyDescent="0.25">
      <c r="A11542" s="1">
        <v>42530.013888888891</v>
      </c>
      <c r="B11542" s="2">
        <v>15.752910104977007</v>
      </c>
    </row>
    <row r="11543" spans="1:2" x14ac:dyDescent="0.25">
      <c r="A11543" s="1">
        <v>42530.01458333333</v>
      </c>
      <c r="B11543" s="2">
        <v>29.5639339596101</v>
      </c>
    </row>
    <row r="11544" spans="1:2" x14ac:dyDescent="0.25">
      <c r="A11544" s="1">
        <v>42530.015277777777</v>
      </c>
      <c r="B11544" s="2">
        <v>32.391160811573108</v>
      </c>
    </row>
    <row r="11545" spans="1:2" x14ac:dyDescent="0.25">
      <c r="A11545" s="1">
        <v>42530.015972222223</v>
      </c>
      <c r="B11545" s="2">
        <v>32.991810831599288</v>
      </c>
    </row>
    <row r="11546" spans="1:2" x14ac:dyDescent="0.25">
      <c r="A11546" s="1">
        <v>42530.01666666667</v>
      </c>
      <c r="B11546" s="2">
        <v>31.770746153503811</v>
      </c>
    </row>
    <row r="11547" spans="1:2" x14ac:dyDescent="0.25">
      <c r="A11547" s="1">
        <v>42530.017361111109</v>
      </c>
      <c r="B11547" s="2">
        <v>34.56659426516562</v>
      </c>
    </row>
    <row r="11548" spans="1:2" x14ac:dyDescent="0.25">
      <c r="A11548" s="1">
        <v>42530.018055555556</v>
      </c>
      <c r="B11548" s="2">
        <v>48.064391933622147</v>
      </c>
    </row>
    <row r="11549" spans="1:2" x14ac:dyDescent="0.25">
      <c r="A11549" s="1">
        <v>42530.018750000003</v>
      </c>
      <c r="B11549" s="2">
        <v>47.427640344766161</v>
      </c>
    </row>
    <row r="11550" spans="1:2" x14ac:dyDescent="0.25">
      <c r="A11550" s="1">
        <v>42530.019444444442</v>
      </c>
      <c r="B11550" s="2">
        <v>71.37058892132967</v>
      </c>
    </row>
    <row r="11551" spans="1:2" x14ac:dyDescent="0.25">
      <c r="A11551" s="1">
        <v>42530.020138888889</v>
      </c>
      <c r="B11551" s="2">
        <v>70.275810238689886</v>
      </c>
    </row>
    <row r="11552" spans="1:2" x14ac:dyDescent="0.25">
      <c r="A11552" s="1">
        <v>42530.020833333336</v>
      </c>
      <c r="B11552" s="2">
        <v>76.710090679066099</v>
      </c>
    </row>
    <row r="11553" spans="1:2" x14ac:dyDescent="0.25">
      <c r="A11553" s="1">
        <v>42530.021527777775</v>
      </c>
      <c r="B11553" s="2">
        <v>87.803128938202278</v>
      </c>
    </row>
    <row r="11554" spans="1:2" x14ac:dyDescent="0.25">
      <c r="A11554" s="1">
        <v>42530.022222222222</v>
      </c>
      <c r="B11554" s="2">
        <v>91.493330262787637</v>
      </c>
    </row>
    <row r="11555" spans="1:2" x14ac:dyDescent="0.25">
      <c r="A11555" s="1">
        <v>42530.022916666669</v>
      </c>
      <c r="B11555" s="2">
        <v>98.903974685154395</v>
      </c>
    </row>
    <row r="11556" spans="1:2" x14ac:dyDescent="0.25">
      <c r="A11556" s="1">
        <v>42530.023611111108</v>
      </c>
      <c r="B11556" s="2">
        <v>112.6681935080133</v>
      </c>
    </row>
    <row r="11557" spans="1:2" x14ac:dyDescent="0.25">
      <c r="A11557" s="1">
        <v>42530.024305555555</v>
      </c>
      <c r="B11557" s="2">
        <v>100.51898495844411</v>
      </c>
    </row>
    <row r="11558" spans="1:2" x14ac:dyDescent="0.25">
      <c r="A11558" s="1">
        <v>42530.025000000001</v>
      </c>
      <c r="B11558" s="2">
        <v>77.853279166102098</v>
      </c>
    </row>
    <row r="11559" spans="1:2" x14ac:dyDescent="0.25">
      <c r="A11559" s="1">
        <v>42530.025694444441</v>
      </c>
      <c r="B11559" s="2">
        <v>69.683230517337023</v>
      </c>
    </row>
    <row r="11560" spans="1:2" x14ac:dyDescent="0.25">
      <c r="A11560" s="1">
        <v>42530.026388888888</v>
      </c>
      <c r="B11560" s="2">
        <v>59.422298056391689</v>
      </c>
    </row>
    <row r="11561" spans="1:2" x14ac:dyDescent="0.25">
      <c r="A11561" s="1">
        <v>42530.027083333334</v>
      </c>
      <c r="B11561" s="2">
        <v>44.454180588513069</v>
      </c>
    </row>
    <row r="11562" spans="1:2" x14ac:dyDescent="0.25">
      <c r="A11562" s="1">
        <v>42530.027777777781</v>
      </c>
      <c r="B11562" s="2">
        <v>42.484266849328804</v>
      </c>
    </row>
    <row r="11563" spans="1:2" x14ac:dyDescent="0.25">
      <c r="A11563" s="1">
        <v>42530.02847222222</v>
      </c>
      <c r="B11563" s="2">
        <v>41.775237178920847</v>
      </c>
    </row>
    <row r="11564" spans="1:2" x14ac:dyDescent="0.25">
      <c r="A11564" s="1">
        <v>42530.029166666667</v>
      </c>
      <c r="B11564" s="2">
        <v>43.156394678234939</v>
      </c>
    </row>
    <row r="11565" spans="1:2" x14ac:dyDescent="0.25">
      <c r="A11565" s="1">
        <v>42530.029861111114</v>
      </c>
      <c r="B11565" s="2">
        <v>50.162923248286823</v>
      </c>
    </row>
    <row r="11566" spans="1:2" x14ac:dyDescent="0.25">
      <c r="A11566" s="1">
        <v>42530.030555555553</v>
      </c>
      <c r="B11566" s="2">
        <v>55.926805172120417</v>
      </c>
    </row>
    <row r="11567" spans="1:2" x14ac:dyDescent="0.25">
      <c r="A11567" s="1">
        <v>42530.03125</v>
      </c>
      <c r="B11567" s="2">
        <v>57.431223430860946</v>
      </c>
    </row>
    <row r="11568" spans="1:2" x14ac:dyDescent="0.25">
      <c r="A11568" s="1">
        <v>42530.031944444447</v>
      </c>
      <c r="B11568" s="2">
        <v>57.991088144955576</v>
      </c>
    </row>
    <row r="11569" spans="1:2" x14ac:dyDescent="0.25">
      <c r="A11569" s="1">
        <v>42530.032638888886</v>
      </c>
      <c r="B11569" s="2">
        <v>65.374671006245379</v>
      </c>
    </row>
    <row r="11570" spans="1:2" x14ac:dyDescent="0.25">
      <c r="A11570" s="1">
        <v>42530.033333333333</v>
      </c>
      <c r="B11570" s="2">
        <v>60.641667253082659</v>
      </c>
    </row>
    <row r="11571" spans="1:2" x14ac:dyDescent="0.25">
      <c r="A11571" s="1">
        <v>42530.03402777778</v>
      </c>
      <c r="B11571" s="2">
        <v>65.464898421617306</v>
      </c>
    </row>
    <row r="11572" spans="1:2" x14ac:dyDescent="0.25">
      <c r="A11572" s="1">
        <v>42530.034722222219</v>
      </c>
      <c r="B11572" s="2">
        <v>60.979906888999786</v>
      </c>
    </row>
    <row r="11573" spans="1:2" x14ac:dyDescent="0.25">
      <c r="A11573" s="1">
        <v>42530.035416666666</v>
      </c>
      <c r="B11573" s="2">
        <v>54.256931832571475</v>
      </c>
    </row>
    <row r="11574" spans="1:2" x14ac:dyDescent="0.25">
      <c r="A11574" s="1">
        <v>42530.036111111112</v>
      </c>
      <c r="B11574" s="2">
        <v>58.186096730528519</v>
      </c>
    </row>
    <row r="11575" spans="1:2" x14ac:dyDescent="0.25">
      <c r="A11575" s="1">
        <v>42530.036805555559</v>
      </c>
      <c r="B11575" s="2">
        <v>66.586114224586836</v>
      </c>
    </row>
    <row r="11576" spans="1:2" x14ac:dyDescent="0.25">
      <c r="A11576" s="1">
        <v>42530.037499999999</v>
      </c>
      <c r="B11576" s="2">
        <v>54.769009940393154</v>
      </c>
    </row>
    <row r="11577" spans="1:2" x14ac:dyDescent="0.25">
      <c r="A11577" s="1">
        <v>42530.038194444445</v>
      </c>
      <c r="B11577" s="2">
        <v>59.82054869403558</v>
      </c>
    </row>
    <row r="11578" spans="1:2" x14ac:dyDescent="0.25">
      <c r="A11578" s="1">
        <v>42530.038888888892</v>
      </c>
      <c r="B11578" s="2">
        <v>56.741378984886495</v>
      </c>
    </row>
    <row r="11579" spans="1:2" x14ac:dyDescent="0.25">
      <c r="A11579" s="1">
        <v>42530.039583333331</v>
      </c>
      <c r="B11579" s="2">
        <v>52.318891700916964</v>
      </c>
    </row>
    <row r="11580" spans="1:2" x14ac:dyDescent="0.25">
      <c r="A11580" s="1">
        <v>42530.040277777778</v>
      </c>
      <c r="B11580" s="2">
        <v>64.291576710040687</v>
      </c>
    </row>
    <row r="11581" spans="1:2" x14ac:dyDescent="0.25">
      <c r="A11581" s="1">
        <v>42530.040972222225</v>
      </c>
      <c r="B11581" s="2">
        <v>71.911139948045218</v>
      </c>
    </row>
    <row r="11582" spans="1:2" x14ac:dyDescent="0.25">
      <c r="A11582" s="1">
        <v>42530.041666666664</v>
      </c>
      <c r="B11582" s="2">
        <v>74.55851630242347</v>
      </c>
    </row>
    <row r="11583" spans="1:2" x14ac:dyDescent="0.25">
      <c r="A11583" s="1">
        <v>42530.042361111111</v>
      </c>
      <c r="B11583" s="2">
        <v>76.765860568638885</v>
      </c>
    </row>
    <row r="11584" spans="1:2" x14ac:dyDescent="0.25">
      <c r="A11584" s="1">
        <v>42530.043055555558</v>
      </c>
      <c r="B11584" s="2">
        <v>84.126353164378088</v>
      </c>
    </row>
    <row r="11585" spans="1:2" x14ac:dyDescent="0.25">
      <c r="A11585" s="1">
        <v>42530.043749999997</v>
      </c>
      <c r="B11585" s="2">
        <v>84.258416121635435</v>
      </c>
    </row>
    <row r="11586" spans="1:2" x14ac:dyDescent="0.25">
      <c r="A11586" s="1">
        <v>42530.044444444444</v>
      </c>
      <c r="B11586" s="2">
        <v>82.363610413499799</v>
      </c>
    </row>
    <row r="11587" spans="1:2" x14ac:dyDescent="0.25">
      <c r="A11587" s="1">
        <v>42530.045138888891</v>
      </c>
      <c r="B11587" s="2">
        <v>82.27751213161973</v>
      </c>
    </row>
    <row r="11588" spans="1:2" x14ac:dyDescent="0.25">
      <c r="A11588" s="1">
        <v>42530.04583333333</v>
      </c>
      <c r="B11588" s="2">
        <v>74.931756705969264</v>
      </c>
    </row>
    <row r="11589" spans="1:2" x14ac:dyDescent="0.25">
      <c r="A11589" s="1">
        <v>42530.046527777777</v>
      </c>
      <c r="B11589" s="2">
        <v>69.94843478703018</v>
      </c>
    </row>
    <row r="11590" spans="1:2" x14ac:dyDescent="0.25">
      <c r="A11590" s="1">
        <v>42530.047222222223</v>
      </c>
      <c r="B11590" s="2">
        <v>50.73695099216323</v>
      </c>
    </row>
    <row r="11591" spans="1:2" x14ac:dyDescent="0.25">
      <c r="A11591" s="1">
        <v>42530.04791666667</v>
      </c>
      <c r="B11591" s="2">
        <v>25.878488794355267</v>
      </c>
    </row>
    <row r="11592" spans="1:2" x14ac:dyDescent="0.25">
      <c r="A11592" s="1">
        <v>42530.048611111109</v>
      </c>
      <c r="B11592" s="2">
        <v>14.973152273098822</v>
      </c>
    </row>
    <row r="11593" spans="1:2" x14ac:dyDescent="0.25">
      <c r="A11593" s="1">
        <v>42530.049305555556</v>
      </c>
      <c r="B11593" s="2">
        <v>-4.7633711024696819</v>
      </c>
    </row>
    <row r="11594" spans="1:2" x14ac:dyDescent="0.25">
      <c r="A11594" s="1">
        <v>42530.05</v>
      </c>
      <c r="B11594" s="2">
        <v>0.37992724790286353</v>
      </c>
    </row>
    <row r="11595" spans="1:2" x14ac:dyDescent="0.25">
      <c r="A11595" s="1">
        <v>42530.050694444442</v>
      </c>
      <c r="B11595" s="2">
        <v>-33.130189394010813</v>
      </c>
    </row>
    <row r="11596" spans="1:2" x14ac:dyDescent="0.25">
      <c r="A11596" s="1">
        <v>42530.051388888889</v>
      </c>
      <c r="B11596" s="2">
        <v>-31.919803537147526</v>
      </c>
    </row>
    <row r="11597" spans="1:2" x14ac:dyDescent="0.25">
      <c r="A11597" s="1">
        <v>42530.052083333336</v>
      </c>
      <c r="B11597" s="2">
        <v>-21.352600938323789</v>
      </c>
    </row>
    <row r="11598" spans="1:2" x14ac:dyDescent="0.25">
      <c r="A11598" s="1">
        <v>42530.052777777775</v>
      </c>
      <c r="B11598" s="2">
        <v>-7.8774835556051892</v>
      </c>
    </row>
    <row r="11599" spans="1:2" x14ac:dyDescent="0.25">
      <c r="A11599" s="1">
        <v>42530.053472222222</v>
      </c>
      <c r="B11599" s="2">
        <v>2.1277160520689602</v>
      </c>
    </row>
    <row r="11600" spans="1:2" x14ac:dyDescent="0.25">
      <c r="A11600" s="1">
        <v>42530.054166666669</v>
      </c>
      <c r="B11600" s="2">
        <v>14.538189049278056</v>
      </c>
    </row>
    <row r="11601" spans="1:2" x14ac:dyDescent="0.25">
      <c r="A11601" s="1">
        <v>42530.054861111108</v>
      </c>
      <c r="B11601" s="2">
        <v>34.350500580130998</v>
      </c>
    </row>
    <row r="11602" spans="1:2" x14ac:dyDescent="0.25">
      <c r="A11602" s="1">
        <v>42530.055555555555</v>
      </c>
      <c r="B11602" s="2">
        <v>24.811371962460303</v>
      </c>
    </row>
    <row r="11603" spans="1:2" x14ac:dyDescent="0.25">
      <c r="A11603" s="1">
        <v>42530.056250000001</v>
      </c>
      <c r="B11603" s="2">
        <v>24.290265874328906</v>
      </c>
    </row>
    <row r="11604" spans="1:2" x14ac:dyDescent="0.25">
      <c r="A11604" s="1">
        <v>42530.056944444441</v>
      </c>
      <c r="B11604" s="2">
        <v>15.38557836493613</v>
      </c>
    </row>
    <row r="11605" spans="1:2" x14ac:dyDescent="0.25">
      <c r="A11605" s="1">
        <v>42530.057638888888</v>
      </c>
      <c r="B11605" s="2">
        <v>36.28288298542514</v>
      </c>
    </row>
    <row r="11606" spans="1:2" x14ac:dyDescent="0.25">
      <c r="A11606" s="1">
        <v>42530.058333333334</v>
      </c>
      <c r="B11606" s="2">
        <v>41.874126474751392</v>
      </c>
    </row>
    <row r="11607" spans="1:2" x14ac:dyDescent="0.25">
      <c r="A11607" s="1">
        <v>42530.059027777781</v>
      </c>
      <c r="B11607" s="2">
        <v>48.9477599411223</v>
      </c>
    </row>
    <row r="11608" spans="1:2" x14ac:dyDescent="0.25">
      <c r="A11608" s="1">
        <v>42530.05972222222</v>
      </c>
      <c r="B11608" s="2">
        <v>53.058037721465617</v>
      </c>
    </row>
    <row r="11609" spans="1:2" x14ac:dyDescent="0.25">
      <c r="A11609" s="1">
        <v>42530.060416666667</v>
      </c>
      <c r="B11609" s="2">
        <v>67.660393988171322</v>
      </c>
    </row>
    <row r="11610" spans="1:2" x14ac:dyDescent="0.25">
      <c r="A11610" s="1">
        <v>42530.061111111114</v>
      </c>
      <c r="B11610" s="2">
        <v>88.727992234113245</v>
      </c>
    </row>
    <row r="11611" spans="1:2" x14ac:dyDescent="0.25">
      <c r="A11611" s="1">
        <v>42530.061805555553</v>
      </c>
      <c r="B11611" s="2">
        <v>92.796098226595987</v>
      </c>
    </row>
    <row r="11612" spans="1:2" x14ac:dyDescent="0.25">
      <c r="A11612" s="1">
        <v>42530.0625</v>
      </c>
      <c r="B11612" s="2">
        <v>112.11250962544776</v>
      </c>
    </row>
    <row r="11613" spans="1:2" x14ac:dyDescent="0.25">
      <c r="A11613" s="1">
        <v>42530.063194444447</v>
      </c>
      <c r="B11613" s="2">
        <v>180.69114985822233</v>
      </c>
    </row>
    <row r="11614" spans="1:2" x14ac:dyDescent="0.25">
      <c r="A11614" s="1">
        <v>42530.063888888886</v>
      </c>
      <c r="B11614" s="2">
        <v>202.11120441649499</v>
      </c>
    </row>
    <row r="11615" spans="1:2" x14ac:dyDescent="0.25">
      <c r="A11615" s="1">
        <v>42530.064583333333</v>
      </c>
      <c r="B11615" s="2">
        <v>203.01682601845434</v>
      </c>
    </row>
    <row r="11616" spans="1:2" x14ac:dyDescent="0.25">
      <c r="A11616" s="1">
        <v>42530.06527777778</v>
      </c>
      <c r="B11616" s="2">
        <v>207.79495846556577</v>
      </c>
    </row>
    <row r="11617" spans="1:2" x14ac:dyDescent="0.25">
      <c r="A11617" s="1">
        <v>42530.065972222219</v>
      </c>
      <c r="B11617" s="2">
        <v>203.66138518590014</v>
      </c>
    </row>
    <row r="11618" spans="1:2" x14ac:dyDescent="0.25">
      <c r="A11618" s="1">
        <v>42530.066666666666</v>
      </c>
      <c r="B11618" s="2">
        <v>209.11699245430839</v>
      </c>
    </row>
    <row r="11619" spans="1:2" x14ac:dyDescent="0.25">
      <c r="A11619" s="1">
        <v>42530.067361111112</v>
      </c>
      <c r="B11619" s="2">
        <v>184.03769126880604</v>
      </c>
    </row>
    <row r="11620" spans="1:2" x14ac:dyDescent="0.25">
      <c r="A11620" s="1">
        <v>42530.068055555559</v>
      </c>
      <c r="B11620" s="2">
        <v>111.48491798050915</v>
      </c>
    </row>
    <row r="11621" spans="1:2" x14ac:dyDescent="0.25">
      <c r="A11621" s="1">
        <v>42530.068749999999</v>
      </c>
      <c r="B11621" s="2">
        <v>52.588091316645539</v>
      </c>
    </row>
    <row r="11622" spans="1:2" x14ac:dyDescent="0.25">
      <c r="A11622" s="1">
        <v>42530.069444444445</v>
      </c>
      <c r="B11622" s="2">
        <v>32.081099192310162</v>
      </c>
    </row>
    <row r="11623" spans="1:2" x14ac:dyDescent="0.25">
      <c r="A11623" s="1">
        <v>42530.070138888892</v>
      </c>
      <c r="B11623" s="2">
        <v>8.1354880985064177</v>
      </c>
    </row>
    <row r="11624" spans="1:2" x14ac:dyDescent="0.25">
      <c r="A11624" s="1">
        <v>42530.070833333331</v>
      </c>
      <c r="B11624" s="2">
        <v>-18.212793333968147</v>
      </c>
    </row>
    <row r="11625" spans="1:2" x14ac:dyDescent="0.25">
      <c r="A11625" s="1">
        <v>42530.071527777778</v>
      </c>
      <c r="B11625" s="2">
        <v>-25.415517980706259</v>
      </c>
    </row>
    <row r="11626" spans="1:2" x14ac:dyDescent="0.25">
      <c r="A11626" s="1">
        <v>42530.072222222225</v>
      </c>
      <c r="B11626" s="2">
        <v>-11.103864420509005</v>
      </c>
    </row>
    <row r="11627" spans="1:2" x14ac:dyDescent="0.25">
      <c r="A11627" s="1">
        <v>42530.072916666664</v>
      </c>
      <c r="B11627" s="2">
        <v>-16.155850245335024</v>
      </c>
    </row>
    <row r="11628" spans="1:2" x14ac:dyDescent="0.25">
      <c r="A11628" s="1">
        <v>42530.073611111111</v>
      </c>
      <c r="B11628" s="2">
        <v>-6.8428181836022608</v>
      </c>
    </row>
    <row r="11629" spans="1:2" x14ac:dyDescent="0.25">
      <c r="A11629" s="1">
        <v>42530.074305555558</v>
      </c>
      <c r="B11629" s="2">
        <v>-6.4817577151780519</v>
      </c>
    </row>
    <row r="11630" spans="1:2" x14ac:dyDescent="0.25">
      <c r="A11630" s="1">
        <v>42530.074999999997</v>
      </c>
      <c r="B11630" s="2">
        <v>-0.48493850912879377</v>
      </c>
    </row>
    <row r="11631" spans="1:2" x14ac:dyDescent="0.25">
      <c r="A11631" s="1">
        <v>42530.075694444444</v>
      </c>
      <c r="B11631" s="2">
        <v>3.610381122509716</v>
      </c>
    </row>
    <row r="11632" spans="1:2" x14ac:dyDescent="0.25">
      <c r="A11632" s="1">
        <v>42530.076388888891</v>
      </c>
      <c r="B11632" s="2">
        <v>3.1835943437496703</v>
      </c>
    </row>
    <row r="11633" spans="1:2" x14ac:dyDescent="0.25">
      <c r="A11633" s="1">
        <v>42530.07708333333</v>
      </c>
      <c r="B11633" s="2">
        <v>9.8157453477678551</v>
      </c>
    </row>
    <row r="11634" spans="1:2" x14ac:dyDescent="0.25">
      <c r="A11634" s="1">
        <v>42530.077777777777</v>
      </c>
      <c r="B11634" s="2">
        <v>1.3786543902135842</v>
      </c>
    </row>
    <row r="11635" spans="1:2" x14ac:dyDescent="0.25">
      <c r="A11635" s="1">
        <v>42530.078472222223</v>
      </c>
      <c r="B11635" s="2">
        <v>3.3882261921523118</v>
      </c>
    </row>
    <row r="11636" spans="1:2" x14ac:dyDescent="0.25">
      <c r="A11636" s="1">
        <v>42530.07916666667</v>
      </c>
      <c r="B11636" s="2">
        <v>-5.5659560591147361</v>
      </c>
    </row>
    <row r="11637" spans="1:2" x14ac:dyDescent="0.25">
      <c r="A11637" s="1">
        <v>42530.079861111109</v>
      </c>
      <c r="B11637" s="2">
        <v>-6.1584376068368636</v>
      </c>
    </row>
    <row r="11638" spans="1:2" x14ac:dyDescent="0.25">
      <c r="A11638" s="1">
        <v>42530.080555555556</v>
      </c>
      <c r="B11638" s="2">
        <v>6.0766560419930711</v>
      </c>
    </row>
    <row r="11639" spans="1:2" x14ac:dyDescent="0.25">
      <c r="A11639" s="1">
        <v>42530.081250000003</v>
      </c>
      <c r="B11639" s="2">
        <v>-0.97968519195225479</v>
      </c>
    </row>
    <row r="11640" spans="1:2" x14ac:dyDescent="0.25">
      <c r="A11640" s="1">
        <v>42530.081944444442</v>
      </c>
      <c r="B11640" s="2">
        <v>0.55890213093662167</v>
      </c>
    </row>
    <row r="11641" spans="1:2" x14ac:dyDescent="0.25">
      <c r="A11641" s="1">
        <v>42530.082638888889</v>
      </c>
      <c r="B11641" s="2">
        <v>1.145524952862373</v>
      </c>
    </row>
    <row r="11642" spans="1:2" x14ac:dyDescent="0.25">
      <c r="A11642" s="1">
        <v>42530.083333333336</v>
      </c>
      <c r="B11642" s="2">
        <v>-8.1186563804755369</v>
      </c>
    </row>
    <row r="11643" spans="1:2" x14ac:dyDescent="0.25">
      <c r="A11643" s="1">
        <v>42530.084027777775</v>
      </c>
      <c r="B11643" s="2">
        <v>-0.45871388593999046</v>
      </c>
    </row>
    <row r="11644" spans="1:2" x14ac:dyDescent="0.25">
      <c r="A11644" s="1">
        <v>42530.084722222222</v>
      </c>
      <c r="B11644" s="2">
        <v>13.246115517944174</v>
      </c>
    </row>
    <row r="11645" spans="1:2" x14ac:dyDescent="0.25">
      <c r="A11645" s="1">
        <v>42530.085416666669</v>
      </c>
      <c r="B11645" s="2">
        <v>-4.0912428556039231</v>
      </c>
    </row>
    <row r="11646" spans="1:2" x14ac:dyDescent="0.25">
      <c r="A11646" s="1">
        <v>42530.086111111108</v>
      </c>
      <c r="B11646" s="2">
        <v>-4.9633284986615767</v>
      </c>
    </row>
    <row r="11647" spans="1:2" x14ac:dyDescent="0.25">
      <c r="A11647" s="1">
        <v>42530.086805555555</v>
      </c>
      <c r="B11647" s="2">
        <v>7.2287060984439453</v>
      </c>
    </row>
    <row r="11648" spans="1:2" x14ac:dyDescent="0.25">
      <c r="A11648" s="1">
        <v>42530.087500000001</v>
      </c>
      <c r="B11648" s="2">
        <v>-0.54176301294210139</v>
      </c>
    </row>
    <row r="11649" spans="1:2" x14ac:dyDescent="0.25">
      <c r="A11649" s="1">
        <v>42530.088194444441</v>
      </c>
      <c r="B11649" s="2">
        <v>10.006504827482422</v>
      </c>
    </row>
    <row r="11650" spans="1:2" x14ac:dyDescent="0.25">
      <c r="A11650" s="1">
        <v>42530.088888888888</v>
      </c>
      <c r="B11650" s="2">
        <v>9.6084515570187552</v>
      </c>
    </row>
    <row r="11651" spans="1:2" x14ac:dyDescent="0.25">
      <c r="A11651" s="1">
        <v>42530.089583333334</v>
      </c>
      <c r="B11651" s="2">
        <v>-9.505150711241489E-2</v>
      </c>
    </row>
    <row r="11652" spans="1:2" x14ac:dyDescent="0.25">
      <c r="A11652" s="1">
        <v>42530.090277777781</v>
      </c>
      <c r="B11652" s="2">
        <v>-3.1264244605554268</v>
      </c>
    </row>
    <row r="11653" spans="1:2" x14ac:dyDescent="0.25">
      <c r="A11653" s="1">
        <v>42530.09097222222</v>
      </c>
      <c r="B11653" s="2">
        <v>-16.731427565150078</v>
      </c>
    </row>
    <row r="11654" spans="1:2" x14ac:dyDescent="0.25">
      <c r="A11654" s="1">
        <v>42530.091666666667</v>
      </c>
      <c r="B11654" s="2">
        <v>-17.781574983123573</v>
      </c>
    </row>
    <row r="11655" spans="1:2" x14ac:dyDescent="0.25">
      <c r="A11655" s="1">
        <v>42530.092361111114</v>
      </c>
      <c r="B11655" s="2">
        <v>-17.711622394578686</v>
      </c>
    </row>
    <row r="11656" spans="1:2" x14ac:dyDescent="0.25">
      <c r="A11656" s="1">
        <v>42530.093055555553</v>
      </c>
      <c r="B11656" s="2">
        <v>-18.370928419869355</v>
      </c>
    </row>
    <row r="11657" spans="1:2" x14ac:dyDescent="0.25">
      <c r="A11657" s="1">
        <v>42530.09375</v>
      </c>
      <c r="B11657" s="2">
        <v>-25.146334499692117</v>
      </c>
    </row>
    <row r="11658" spans="1:2" x14ac:dyDescent="0.25">
      <c r="A11658" s="1">
        <v>42530.094444444447</v>
      </c>
      <c r="B11658" s="2">
        <v>-30.953968975990815</v>
      </c>
    </row>
    <row r="11659" spans="1:2" x14ac:dyDescent="0.25">
      <c r="A11659" s="1">
        <v>42530.095138888886</v>
      </c>
      <c r="B11659" s="2">
        <v>-41.611007019320581</v>
      </c>
    </row>
    <row r="11660" spans="1:2" x14ac:dyDescent="0.25">
      <c r="A11660" s="1">
        <v>42530.095833333333</v>
      </c>
      <c r="B11660" s="2">
        <v>-45.305787263991078</v>
      </c>
    </row>
    <row r="11661" spans="1:2" x14ac:dyDescent="0.25">
      <c r="A11661" s="1">
        <v>42530.09652777778</v>
      </c>
      <c r="B11661" s="2">
        <v>-53.101118889310357</v>
      </c>
    </row>
    <row r="11662" spans="1:2" x14ac:dyDescent="0.25">
      <c r="A11662" s="1">
        <v>42530.097222222219</v>
      </c>
      <c r="B11662" s="2">
        <v>-38.230359835295047</v>
      </c>
    </row>
    <row r="11663" spans="1:2" x14ac:dyDescent="0.25">
      <c r="A11663" s="1">
        <v>42530.097916666666</v>
      </c>
      <c r="B11663" s="2">
        <v>-34.390336092529466</v>
      </c>
    </row>
    <row r="11664" spans="1:2" x14ac:dyDescent="0.25">
      <c r="A11664" s="1">
        <v>42530.098611111112</v>
      </c>
      <c r="B11664" s="2">
        <v>-26.445208761713971</v>
      </c>
    </row>
    <row r="11665" spans="1:2" x14ac:dyDescent="0.25">
      <c r="A11665" s="1">
        <v>42530.099305555559</v>
      </c>
      <c r="B11665" s="2">
        <v>-26.657448963151545</v>
      </c>
    </row>
    <row r="11666" spans="1:2" x14ac:dyDescent="0.25">
      <c r="A11666" s="1">
        <v>42530.1</v>
      </c>
      <c r="B11666" s="2">
        <v>-23.489368754061676</v>
      </c>
    </row>
    <row r="11667" spans="1:2" x14ac:dyDescent="0.25">
      <c r="A11667" s="1">
        <v>42530.100694444445</v>
      </c>
      <c r="B11667" s="2">
        <v>-28.848690482388097</v>
      </c>
    </row>
    <row r="11668" spans="1:2" x14ac:dyDescent="0.25">
      <c r="A11668" s="1">
        <v>42530.101388888892</v>
      </c>
      <c r="B11668" s="2">
        <v>-26.128938862591166</v>
      </c>
    </row>
    <row r="11669" spans="1:2" x14ac:dyDescent="0.25">
      <c r="A11669" s="1">
        <v>42530.102083333331</v>
      </c>
      <c r="B11669" s="2">
        <v>-26.017230428194548</v>
      </c>
    </row>
    <row r="11670" spans="1:2" x14ac:dyDescent="0.25">
      <c r="A11670" s="1">
        <v>42530.102777777778</v>
      </c>
      <c r="B11670" s="2">
        <v>-25.16579241641448</v>
      </c>
    </row>
    <row r="11671" spans="1:2" x14ac:dyDescent="0.25">
      <c r="A11671" s="1">
        <v>42530.103472222225</v>
      </c>
      <c r="B11671" s="2">
        <v>-34.768214953316296</v>
      </c>
    </row>
    <row r="11672" spans="1:2" x14ac:dyDescent="0.25">
      <c r="A11672" s="1">
        <v>42530.104166666664</v>
      </c>
      <c r="B11672" s="2">
        <v>-32.723123350823883</v>
      </c>
    </row>
    <row r="11673" spans="1:2" x14ac:dyDescent="0.25">
      <c r="A11673" s="1">
        <v>42530.104861111111</v>
      </c>
      <c r="B11673" s="2">
        <v>-33.030635174096098</v>
      </c>
    </row>
    <row r="11674" spans="1:2" x14ac:dyDescent="0.25">
      <c r="A11674" s="1">
        <v>42530.105555555558</v>
      </c>
      <c r="B11674" s="2">
        <v>-27.915044559587841</v>
      </c>
    </row>
    <row r="11675" spans="1:2" x14ac:dyDescent="0.25">
      <c r="A11675" s="1">
        <v>42530.106249999997</v>
      </c>
      <c r="B11675" s="2">
        <v>-25.271361524925062</v>
      </c>
    </row>
    <row r="11676" spans="1:2" x14ac:dyDescent="0.25">
      <c r="A11676" s="1">
        <v>42530.106944444444</v>
      </c>
      <c r="B11676" s="2">
        <v>-33.669726563945488</v>
      </c>
    </row>
    <row r="11677" spans="1:2" x14ac:dyDescent="0.25">
      <c r="A11677" s="1">
        <v>42530.107638888891</v>
      </c>
      <c r="B11677" s="2">
        <v>-25.456135966310587</v>
      </c>
    </row>
    <row r="11678" spans="1:2" x14ac:dyDescent="0.25">
      <c r="A11678" s="1">
        <v>42530.10833333333</v>
      </c>
      <c r="B11678" s="2">
        <v>-24.101781412173295</v>
      </c>
    </row>
    <row r="11679" spans="1:2" x14ac:dyDescent="0.25">
      <c r="A11679" s="1">
        <v>42530.109027777777</v>
      </c>
      <c r="B11679" s="2">
        <v>-23.568598613956905</v>
      </c>
    </row>
    <row r="11680" spans="1:2" x14ac:dyDescent="0.25">
      <c r="A11680" s="1">
        <v>42530.109722222223</v>
      </c>
      <c r="B11680" s="2">
        <v>-18.051526629911191</v>
      </c>
    </row>
    <row r="11681" spans="1:2" x14ac:dyDescent="0.25">
      <c r="A11681" s="1">
        <v>42530.11041666667</v>
      </c>
      <c r="B11681" s="2">
        <v>-27.279276718627081</v>
      </c>
    </row>
    <row r="11682" spans="1:2" x14ac:dyDescent="0.25">
      <c r="A11682" s="1">
        <v>42530.111111111109</v>
      </c>
      <c r="B11682" s="2">
        <v>-22.702769957680722</v>
      </c>
    </row>
    <row r="11683" spans="1:2" x14ac:dyDescent="0.25">
      <c r="A11683" s="1">
        <v>42530.111805555556</v>
      </c>
      <c r="B11683" s="2">
        <v>-20.10509616176229</v>
      </c>
    </row>
    <row r="11684" spans="1:2" x14ac:dyDescent="0.25">
      <c r="A11684" s="1">
        <v>42530.112500000003</v>
      </c>
      <c r="B11684" s="2">
        <v>-24.952141703594439</v>
      </c>
    </row>
    <row r="11685" spans="1:2" x14ac:dyDescent="0.25">
      <c r="A11685" s="1">
        <v>42530.113194444442</v>
      </c>
      <c r="B11685" s="2">
        <v>-18.297749772722213</v>
      </c>
    </row>
    <row r="11686" spans="1:2" x14ac:dyDescent="0.25">
      <c r="A11686" s="1">
        <v>42530.113888888889</v>
      </c>
      <c r="B11686" s="2">
        <v>-8.5410460056620643</v>
      </c>
    </row>
    <row r="11687" spans="1:2" x14ac:dyDescent="0.25">
      <c r="A11687" s="1">
        <v>42530.114583333336</v>
      </c>
      <c r="B11687" s="2">
        <v>-14.343363945021217</v>
      </c>
    </row>
    <row r="11688" spans="1:2" x14ac:dyDescent="0.25">
      <c r="A11688" s="1">
        <v>42530.115277777775</v>
      </c>
      <c r="B11688" s="2">
        <v>-23.581232709452159</v>
      </c>
    </row>
    <row r="11689" spans="1:2" x14ac:dyDescent="0.25">
      <c r="A11689" s="1">
        <v>42530.115972222222</v>
      </c>
      <c r="B11689" s="2">
        <v>-33.476367052596956</v>
      </c>
    </row>
    <row r="11690" spans="1:2" x14ac:dyDescent="0.25">
      <c r="A11690" s="1">
        <v>42530.116666666669</v>
      </c>
      <c r="B11690" s="2">
        <v>-19.785625702252339</v>
      </c>
    </row>
    <row r="11691" spans="1:2" x14ac:dyDescent="0.25">
      <c r="A11691" s="1">
        <v>42530.117361111108</v>
      </c>
      <c r="B11691" s="2">
        <v>-9.6005511975992697</v>
      </c>
    </row>
    <row r="11692" spans="1:2" x14ac:dyDescent="0.25">
      <c r="A11692" s="1">
        <v>42530.118055555555</v>
      </c>
      <c r="B11692" s="2">
        <v>-24.072813585681917</v>
      </c>
    </row>
    <row r="11693" spans="1:2" x14ac:dyDescent="0.25">
      <c r="A11693" s="1">
        <v>42530.118750000001</v>
      </c>
      <c r="B11693" s="2">
        <v>-22.701252024872034</v>
      </c>
    </row>
    <row r="11694" spans="1:2" x14ac:dyDescent="0.25">
      <c r="A11694" s="1">
        <v>42530.119444444441</v>
      </c>
      <c r="B11694" s="2">
        <v>-17.649524072092028</v>
      </c>
    </row>
    <row r="11695" spans="1:2" x14ac:dyDescent="0.25">
      <c r="A11695" s="1">
        <v>42530.120138888888</v>
      </c>
      <c r="B11695" s="2">
        <v>-20.01159223196349</v>
      </c>
    </row>
    <row r="11696" spans="1:2" x14ac:dyDescent="0.25">
      <c r="A11696" s="1">
        <v>42530.120833333334</v>
      </c>
      <c r="B11696" s="2">
        <v>-27.043618682195664</v>
      </c>
    </row>
    <row r="11697" spans="1:2" x14ac:dyDescent="0.25">
      <c r="A11697" s="1">
        <v>42530.121527777781</v>
      </c>
      <c r="B11697" s="2">
        <v>-23.503335545360461</v>
      </c>
    </row>
    <row r="11698" spans="1:2" x14ac:dyDescent="0.25">
      <c r="A11698" s="1">
        <v>42530.12222222222</v>
      </c>
      <c r="B11698" s="2">
        <v>-18.577126277708643</v>
      </c>
    </row>
    <row r="11699" spans="1:2" x14ac:dyDescent="0.25">
      <c r="A11699" s="1">
        <v>42530.122916666667</v>
      </c>
      <c r="B11699" s="2">
        <v>-22.895966298690958</v>
      </c>
    </row>
    <row r="11700" spans="1:2" x14ac:dyDescent="0.25">
      <c r="A11700" s="1">
        <v>42530.123611111114</v>
      </c>
      <c r="B11700" s="2">
        <v>-24.703205380947718</v>
      </c>
    </row>
    <row r="11701" spans="1:2" x14ac:dyDescent="0.25">
      <c r="A11701" s="1">
        <v>42530.124305555553</v>
      </c>
      <c r="B11701" s="2">
        <v>-26.843950760198641</v>
      </c>
    </row>
    <row r="11702" spans="1:2" x14ac:dyDescent="0.25">
      <c r="A11702" s="1">
        <v>42530.125</v>
      </c>
      <c r="B11702" s="2">
        <v>-26.468465380127114</v>
      </c>
    </row>
    <row r="11703" spans="1:2" x14ac:dyDescent="0.25">
      <c r="A11703" s="1">
        <v>42530.125694444447</v>
      </c>
      <c r="B11703" s="2">
        <v>8.1022928061133523</v>
      </c>
    </row>
    <row r="11704" spans="1:2" x14ac:dyDescent="0.25">
      <c r="A11704" s="1">
        <v>42530.126388888886</v>
      </c>
      <c r="B11704" s="2">
        <v>27.689986319953459</v>
      </c>
    </row>
    <row r="11705" spans="1:2" x14ac:dyDescent="0.25">
      <c r="A11705" s="1">
        <v>42530.127083333333</v>
      </c>
      <c r="B11705" s="2">
        <v>-6.9071297903001927</v>
      </c>
    </row>
    <row r="11706" spans="1:2" x14ac:dyDescent="0.25">
      <c r="A11706" s="1">
        <v>42530.12777777778</v>
      </c>
      <c r="B11706" s="2">
        <v>-10.94617247285011</v>
      </c>
    </row>
    <row r="11707" spans="1:2" x14ac:dyDescent="0.25">
      <c r="A11707" s="1">
        <v>42530.128472222219</v>
      </c>
      <c r="B11707" s="2">
        <v>-7.1849979222262244</v>
      </c>
    </row>
    <row r="11708" spans="1:2" x14ac:dyDescent="0.25">
      <c r="A11708" s="1">
        <v>42530.129166666666</v>
      </c>
      <c r="B11708" s="2">
        <v>-14.879572527987571</v>
      </c>
    </row>
    <row r="11709" spans="1:2" x14ac:dyDescent="0.25">
      <c r="A11709" s="1">
        <v>42530.129861111112</v>
      </c>
      <c r="B11709" s="2">
        <v>-22.163261147045219</v>
      </c>
    </row>
    <row r="11710" spans="1:2" x14ac:dyDescent="0.25">
      <c r="A11710" s="1">
        <v>42530.130555555559</v>
      </c>
      <c r="B11710" s="2">
        <v>-19.698587908696695</v>
      </c>
    </row>
    <row r="11711" spans="1:2" x14ac:dyDescent="0.25">
      <c r="A11711" s="1">
        <v>42530.131249999999</v>
      </c>
      <c r="B11711" s="2">
        <v>-14.55137748348352</v>
      </c>
    </row>
    <row r="11712" spans="1:2" x14ac:dyDescent="0.25">
      <c r="A11712" s="1">
        <v>42530.131944444445</v>
      </c>
      <c r="B11712" s="2">
        <v>-16.671304556629913</v>
      </c>
    </row>
    <row r="11713" spans="1:2" x14ac:dyDescent="0.25">
      <c r="A11713" s="1">
        <v>42530.132638888892</v>
      </c>
      <c r="B11713" s="2">
        <v>-20.363313584959055</v>
      </c>
    </row>
    <row r="11714" spans="1:2" x14ac:dyDescent="0.25">
      <c r="A11714" s="1">
        <v>42530.133333333331</v>
      </c>
      <c r="B11714" s="2">
        <v>-19.172745752449071</v>
      </c>
    </row>
    <row r="11715" spans="1:2" x14ac:dyDescent="0.25">
      <c r="A11715" s="1">
        <v>42530.134027777778</v>
      </c>
      <c r="B11715" s="2">
        <v>-22.742413806935655</v>
      </c>
    </row>
    <row r="11716" spans="1:2" x14ac:dyDescent="0.25">
      <c r="A11716" s="1">
        <v>42530.134722222225</v>
      </c>
      <c r="B11716" s="2">
        <v>-20.170818765425551</v>
      </c>
    </row>
    <row r="11717" spans="1:2" x14ac:dyDescent="0.25">
      <c r="A11717" s="1">
        <v>42530.135416666664</v>
      </c>
      <c r="B11717" s="2">
        <v>-21.728864384937332</v>
      </c>
    </row>
    <row r="11718" spans="1:2" x14ac:dyDescent="0.25">
      <c r="A11718" s="1">
        <v>42530.136111111111</v>
      </c>
      <c r="B11718" s="2">
        <v>-20.604610120888296</v>
      </c>
    </row>
    <row r="11719" spans="1:2" x14ac:dyDescent="0.25">
      <c r="A11719" s="1">
        <v>42530.136805555558</v>
      </c>
      <c r="B11719" s="2">
        <v>-20.62240470016938</v>
      </c>
    </row>
    <row r="11720" spans="1:2" x14ac:dyDescent="0.25">
      <c r="A11720" s="1">
        <v>42530.137499999997</v>
      </c>
      <c r="B11720" s="2">
        <v>-28.706362431045271</v>
      </c>
    </row>
    <row r="11721" spans="1:2" x14ac:dyDescent="0.25">
      <c r="A11721" s="1">
        <v>42530.138194444444</v>
      </c>
      <c r="B11721" s="2">
        <v>-21.204133711293494</v>
      </c>
    </row>
    <row r="11722" spans="1:2" x14ac:dyDescent="0.25">
      <c r="A11722" s="1">
        <v>42530.138888888891</v>
      </c>
      <c r="B11722" s="2">
        <v>-24.652515095359799</v>
      </c>
    </row>
    <row r="11723" spans="1:2" x14ac:dyDescent="0.25">
      <c r="A11723" s="1">
        <v>42530.13958333333</v>
      </c>
      <c r="B11723" s="2">
        <v>-23.137042772203372</v>
      </c>
    </row>
    <row r="11724" spans="1:2" x14ac:dyDescent="0.25">
      <c r="A11724" s="1">
        <v>42530.140277777777</v>
      </c>
      <c r="B11724" s="2">
        <v>-28.497448278784091</v>
      </c>
    </row>
    <row r="11725" spans="1:2" x14ac:dyDescent="0.25">
      <c r="A11725" s="1">
        <v>42530.140972222223</v>
      </c>
      <c r="B11725" s="2">
        <v>-12.798958640160709</v>
      </c>
    </row>
    <row r="11726" spans="1:2" x14ac:dyDescent="0.25">
      <c r="A11726" s="1">
        <v>42530.14166666667</v>
      </c>
      <c r="B11726" s="2">
        <v>-17.695840779438733</v>
      </c>
    </row>
    <row r="11727" spans="1:2" x14ac:dyDescent="0.25">
      <c r="A11727" s="1">
        <v>42530.142361111109</v>
      </c>
      <c r="B11727" s="2">
        <v>-15.372442343826211</v>
      </c>
    </row>
    <row r="11728" spans="1:2" x14ac:dyDescent="0.25">
      <c r="A11728" s="1">
        <v>42530.143055555556</v>
      </c>
      <c r="B11728" s="2">
        <v>-2.6601284457671377</v>
      </c>
    </row>
    <row r="11729" spans="1:2" x14ac:dyDescent="0.25">
      <c r="A11729" s="1">
        <v>42530.143750000003</v>
      </c>
      <c r="B11729" s="2">
        <v>-4.9176605542374698</v>
      </c>
    </row>
    <row r="11730" spans="1:2" x14ac:dyDescent="0.25">
      <c r="A11730" s="1">
        <v>42530.144444444442</v>
      </c>
      <c r="B11730" s="2">
        <v>-5.148287121785688</v>
      </c>
    </row>
    <row r="11731" spans="1:2" x14ac:dyDescent="0.25">
      <c r="A11731" s="1">
        <v>42530.145138888889</v>
      </c>
      <c r="B11731" s="2">
        <v>-0.48118127310493342</v>
      </c>
    </row>
    <row r="11732" spans="1:2" x14ac:dyDescent="0.25">
      <c r="A11732" s="1">
        <v>42530.145833333336</v>
      </c>
      <c r="B11732" s="2">
        <v>9.9889207592847615</v>
      </c>
    </row>
    <row r="11733" spans="1:2" x14ac:dyDescent="0.25">
      <c r="A11733" s="1">
        <v>42530.146527777775</v>
      </c>
      <c r="B11733" s="2">
        <v>22.145419130508767</v>
      </c>
    </row>
    <row r="11734" spans="1:2" x14ac:dyDescent="0.25">
      <c r="A11734" s="1">
        <v>42530.147222222222</v>
      </c>
      <c r="B11734" s="2">
        <v>35.482487592390193</v>
      </c>
    </row>
    <row r="11735" spans="1:2" x14ac:dyDescent="0.25">
      <c r="A11735" s="1">
        <v>42530.147916666669</v>
      </c>
      <c r="B11735" s="2">
        <v>42.835110865730286</v>
      </c>
    </row>
    <row r="11736" spans="1:2" x14ac:dyDescent="0.25">
      <c r="A11736" s="1">
        <v>42530.148611111108</v>
      </c>
      <c r="B11736" s="2">
        <v>50.121726875759968</v>
      </c>
    </row>
    <row r="11737" spans="1:2" x14ac:dyDescent="0.25">
      <c r="A11737" s="1">
        <v>42530.149305555555</v>
      </c>
      <c r="B11737" s="2">
        <v>43.737747562722994</v>
      </c>
    </row>
    <row r="11738" spans="1:2" x14ac:dyDescent="0.25">
      <c r="A11738" s="1">
        <v>42530.15</v>
      </c>
      <c r="B11738" s="2">
        <v>43.469157735574605</v>
      </c>
    </row>
    <row r="11739" spans="1:2" x14ac:dyDescent="0.25">
      <c r="A11739" s="1">
        <v>42530.150694444441</v>
      </c>
      <c r="B11739" s="2">
        <v>48.00589129726383</v>
      </c>
    </row>
    <row r="11740" spans="1:2" x14ac:dyDescent="0.25">
      <c r="A11740" s="1">
        <v>42530.151388888888</v>
      </c>
      <c r="B11740" s="2">
        <v>33.607447630539539</v>
      </c>
    </row>
    <row r="11741" spans="1:2" x14ac:dyDescent="0.25">
      <c r="A11741" s="1">
        <v>42530.152083333334</v>
      </c>
      <c r="B11741" s="2">
        <v>24.209842440595821</v>
      </c>
    </row>
    <row r="11742" spans="1:2" x14ac:dyDescent="0.25">
      <c r="A11742" s="1">
        <v>42530.152777777781</v>
      </c>
      <c r="B11742" s="2">
        <v>14.256084962661649</v>
      </c>
    </row>
    <row r="11743" spans="1:2" x14ac:dyDescent="0.25">
      <c r="A11743" s="1">
        <v>42530.15347222222</v>
      </c>
      <c r="B11743" s="2">
        <v>1.7758958789008223</v>
      </c>
    </row>
    <row r="11744" spans="1:2" x14ac:dyDescent="0.25">
      <c r="A11744" s="1">
        <v>42530.154166666667</v>
      </c>
      <c r="B11744" s="2">
        <v>6.5566160655716281</v>
      </c>
    </row>
    <row r="11745" spans="1:2" x14ac:dyDescent="0.25">
      <c r="A11745" s="1">
        <v>42530.154861111114</v>
      </c>
      <c r="B11745" s="2">
        <v>2.0685082399577368</v>
      </c>
    </row>
    <row r="11746" spans="1:2" x14ac:dyDescent="0.25">
      <c r="A11746" s="1">
        <v>42530.155555555553</v>
      </c>
      <c r="B11746" s="2">
        <v>-4.3941019813370072</v>
      </c>
    </row>
    <row r="11747" spans="1:2" x14ac:dyDescent="0.25">
      <c r="A11747" s="1">
        <v>42530.15625</v>
      </c>
      <c r="B11747" s="2">
        <v>-0.71816776854539055</v>
      </c>
    </row>
    <row r="11748" spans="1:2" x14ac:dyDescent="0.25">
      <c r="A11748" s="1">
        <v>42530.156944444447</v>
      </c>
      <c r="B11748" s="2">
        <v>-8.7950060004911688</v>
      </c>
    </row>
    <row r="11749" spans="1:2" x14ac:dyDescent="0.25">
      <c r="A11749" s="1">
        <v>42530.157638888886</v>
      </c>
      <c r="B11749" s="2">
        <v>-5.2989611489179271</v>
      </c>
    </row>
    <row r="11750" spans="1:2" x14ac:dyDescent="0.25">
      <c r="A11750" s="1">
        <v>42530.158333333333</v>
      </c>
      <c r="B11750" s="2">
        <v>-2.5312009528803174</v>
      </c>
    </row>
    <row r="11751" spans="1:2" x14ac:dyDescent="0.25">
      <c r="A11751" s="1">
        <v>42530.15902777778</v>
      </c>
      <c r="B11751" s="2">
        <v>-5.7823644094411675</v>
      </c>
    </row>
    <row r="11752" spans="1:2" x14ac:dyDescent="0.25">
      <c r="A11752" s="1">
        <v>42530.159722222219</v>
      </c>
      <c r="B11752" s="2">
        <v>-0.57551046680552342</v>
      </c>
    </row>
    <row r="11753" spans="1:2" x14ac:dyDescent="0.25">
      <c r="A11753" s="1">
        <v>42530.160416666666</v>
      </c>
      <c r="B11753" s="2">
        <v>-0.83269887925804753</v>
      </c>
    </row>
    <row r="11754" spans="1:2" x14ac:dyDescent="0.25">
      <c r="A11754" s="1">
        <v>42530.161111111112</v>
      </c>
      <c r="B11754" s="2">
        <v>-11.22620079650175</v>
      </c>
    </row>
    <row r="11755" spans="1:2" x14ac:dyDescent="0.25">
      <c r="A11755" s="1">
        <v>42530.161805555559</v>
      </c>
      <c r="B11755" s="2">
        <v>-1.2598057379364036E-2</v>
      </c>
    </row>
    <row r="11756" spans="1:2" x14ac:dyDescent="0.25">
      <c r="A11756" s="1">
        <v>42530.162499999999</v>
      </c>
      <c r="B11756" s="2">
        <v>-13.021733449414508</v>
      </c>
    </row>
    <row r="11757" spans="1:2" x14ac:dyDescent="0.25">
      <c r="A11757" s="1">
        <v>42530.163194444445</v>
      </c>
      <c r="B11757" s="2">
        <v>0.63032121624758775</v>
      </c>
    </row>
    <row r="11758" spans="1:2" x14ac:dyDescent="0.25">
      <c r="A11758" s="1">
        <v>42530.163888888892</v>
      </c>
      <c r="B11758" s="2">
        <v>-10.551481629541376</v>
      </c>
    </row>
    <row r="11759" spans="1:2" x14ac:dyDescent="0.25">
      <c r="A11759" s="1">
        <v>42530.164583333331</v>
      </c>
      <c r="B11759" s="2">
        <v>-16.147539244460251</v>
      </c>
    </row>
    <row r="11760" spans="1:2" x14ac:dyDescent="0.25">
      <c r="A11760" s="1">
        <v>42530.165277777778</v>
      </c>
      <c r="B11760" s="2">
        <v>-0.99471828245877991</v>
      </c>
    </row>
    <row r="11761" spans="1:2" x14ac:dyDescent="0.25">
      <c r="A11761" s="1">
        <v>42530.165972222225</v>
      </c>
      <c r="B11761" s="2">
        <v>-8.7472118382155415</v>
      </c>
    </row>
    <row r="11762" spans="1:2" x14ac:dyDescent="0.25">
      <c r="A11762" s="1">
        <v>42530.166666666664</v>
      </c>
      <c r="B11762" s="2">
        <v>-6.5202929553323576</v>
      </c>
    </row>
    <row r="11763" spans="1:2" x14ac:dyDescent="0.25">
      <c r="A11763" s="1">
        <v>42530.167361111111</v>
      </c>
      <c r="B11763" s="2">
        <v>-4.7069491102340786</v>
      </c>
    </row>
    <row r="11764" spans="1:2" x14ac:dyDescent="0.25">
      <c r="A11764" s="1">
        <v>42530.168055555558</v>
      </c>
      <c r="B11764" s="2">
        <v>-10.100207931453285</v>
      </c>
    </row>
    <row r="11765" spans="1:2" x14ac:dyDescent="0.25">
      <c r="A11765" s="1">
        <v>42530.168749999997</v>
      </c>
      <c r="B11765" s="2">
        <v>-20.755166597350033</v>
      </c>
    </row>
    <row r="11766" spans="1:2" x14ac:dyDescent="0.25">
      <c r="A11766" s="1">
        <v>42530.169444444444</v>
      </c>
      <c r="B11766" s="2">
        <v>-26.036182050438946</v>
      </c>
    </row>
    <row r="11767" spans="1:2" x14ac:dyDescent="0.25">
      <c r="A11767" s="1">
        <v>42530.170138888891</v>
      </c>
      <c r="B11767" s="2">
        <v>-24.946429699789345</v>
      </c>
    </row>
    <row r="11768" spans="1:2" x14ac:dyDescent="0.25">
      <c r="A11768" s="1">
        <v>42530.17083333333</v>
      </c>
      <c r="B11768" s="2">
        <v>-25.619627293743541</v>
      </c>
    </row>
    <row r="11769" spans="1:2" x14ac:dyDescent="0.25">
      <c r="A11769" s="1">
        <v>42530.171527777777</v>
      </c>
      <c r="B11769" s="2">
        <v>-29.498287761848768</v>
      </c>
    </row>
    <row r="11770" spans="1:2" x14ac:dyDescent="0.25">
      <c r="A11770" s="1">
        <v>42530.172222222223</v>
      </c>
      <c r="B11770" s="2">
        <v>-34.006562210520499</v>
      </c>
    </row>
    <row r="11771" spans="1:2" x14ac:dyDescent="0.25">
      <c r="A11771" s="1">
        <v>42530.17291666667</v>
      </c>
      <c r="B11771" s="2">
        <v>-36.572571858249525</v>
      </c>
    </row>
    <row r="11772" spans="1:2" x14ac:dyDescent="0.25">
      <c r="A11772" s="1">
        <v>42530.173611111109</v>
      </c>
      <c r="B11772" s="2">
        <v>-42.793614015501227</v>
      </c>
    </row>
    <row r="11773" spans="1:2" x14ac:dyDescent="0.25">
      <c r="A11773" s="1">
        <v>42530.174305555556</v>
      </c>
      <c r="B11773" s="2">
        <v>-49.202639163169081</v>
      </c>
    </row>
    <row r="11774" spans="1:2" x14ac:dyDescent="0.25">
      <c r="A11774" s="1">
        <v>42530.175000000003</v>
      </c>
      <c r="B11774" s="2">
        <v>-42.10722026345514</v>
      </c>
    </row>
    <row r="11775" spans="1:2" x14ac:dyDescent="0.25">
      <c r="A11775" s="1">
        <v>42530.175694444442</v>
      </c>
      <c r="B11775" s="2">
        <v>-49.883230175251569</v>
      </c>
    </row>
    <row r="11776" spans="1:2" x14ac:dyDescent="0.25">
      <c r="A11776" s="1">
        <v>42530.176388888889</v>
      </c>
      <c r="B11776" s="2">
        <v>-49.768816304486243</v>
      </c>
    </row>
    <row r="11777" spans="1:2" x14ac:dyDescent="0.25">
      <c r="A11777" s="1">
        <v>42530.177083333336</v>
      </c>
      <c r="B11777" s="2">
        <v>-53.680203683627767</v>
      </c>
    </row>
    <row r="11778" spans="1:2" x14ac:dyDescent="0.25">
      <c r="A11778" s="1">
        <v>42530.177777777775</v>
      </c>
      <c r="B11778" s="2">
        <v>-65.832702231752535</v>
      </c>
    </row>
    <row r="11779" spans="1:2" x14ac:dyDescent="0.25">
      <c r="A11779" s="1">
        <v>42530.178472222222</v>
      </c>
      <c r="B11779" s="2">
        <v>-61.221389573010192</v>
      </c>
    </row>
    <row r="11780" spans="1:2" x14ac:dyDescent="0.25">
      <c r="A11780" s="1">
        <v>42530.179166666669</v>
      </c>
      <c r="B11780" s="2">
        <v>-52.436907018278724</v>
      </c>
    </row>
    <row r="11781" spans="1:2" x14ac:dyDescent="0.25">
      <c r="A11781" s="1">
        <v>42530.179861111108</v>
      </c>
      <c r="B11781" s="2">
        <v>-36.806159721537064</v>
      </c>
    </row>
    <row r="11782" spans="1:2" x14ac:dyDescent="0.25">
      <c r="A11782" s="1">
        <v>42530.180555555555</v>
      </c>
      <c r="B11782" s="2">
        <v>-18.429470682955678</v>
      </c>
    </row>
    <row r="11783" spans="1:2" x14ac:dyDescent="0.25">
      <c r="A11783" s="1">
        <v>42530.181250000001</v>
      </c>
      <c r="B11783" s="2">
        <v>4.0060410963410202</v>
      </c>
    </row>
    <row r="11784" spans="1:2" x14ac:dyDescent="0.25">
      <c r="A11784" s="1">
        <v>42530.181944444441</v>
      </c>
      <c r="B11784" s="2">
        <v>9.6987964565096867</v>
      </c>
    </row>
    <row r="11785" spans="1:2" x14ac:dyDescent="0.25">
      <c r="A11785" s="1">
        <v>42530.182638888888</v>
      </c>
      <c r="B11785" s="2">
        <v>4.2434355299682158</v>
      </c>
    </row>
    <row r="11786" spans="1:2" x14ac:dyDescent="0.25">
      <c r="A11786" s="1">
        <v>42530.183333333334</v>
      </c>
      <c r="B11786" s="2">
        <v>-7.3895089925887683E-2</v>
      </c>
    </row>
    <row r="11787" spans="1:2" x14ac:dyDescent="0.25">
      <c r="A11787" s="1">
        <v>42530.184027777781</v>
      </c>
      <c r="B11787" s="2">
        <v>6.1755606040305189</v>
      </c>
    </row>
    <row r="11788" spans="1:2" x14ac:dyDescent="0.25">
      <c r="A11788" s="1">
        <v>42530.18472222222</v>
      </c>
      <c r="B11788" s="2">
        <v>0.59046081086416957</v>
      </c>
    </row>
    <row r="11789" spans="1:2" x14ac:dyDescent="0.25">
      <c r="A11789" s="1">
        <v>42530.185416666667</v>
      </c>
      <c r="B11789" s="2">
        <v>0.20366806265083143</v>
      </c>
    </row>
    <row r="11790" spans="1:2" x14ac:dyDescent="0.25">
      <c r="A11790" s="1">
        <v>42530.186111111114</v>
      </c>
      <c r="B11790" s="2">
        <v>10.383353219502897</v>
      </c>
    </row>
    <row r="11791" spans="1:2" x14ac:dyDescent="0.25">
      <c r="A11791" s="1">
        <v>42530.186805555553</v>
      </c>
      <c r="B11791" s="2">
        <v>12.375607204453264</v>
      </c>
    </row>
    <row r="11792" spans="1:2" x14ac:dyDescent="0.25">
      <c r="A11792" s="1">
        <v>42530.1875</v>
      </c>
      <c r="B11792" s="2">
        <v>9.9503658863735236</v>
      </c>
    </row>
    <row r="11793" spans="1:2" x14ac:dyDescent="0.25">
      <c r="A11793" s="1">
        <v>42530.188194444447</v>
      </c>
      <c r="B11793" s="2">
        <v>17.388505377011217</v>
      </c>
    </row>
    <row r="11794" spans="1:2" x14ac:dyDescent="0.25">
      <c r="A11794" s="1">
        <v>42530.188888888886</v>
      </c>
      <c r="B11794" s="2">
        <v>17.503794549785866</v>
      </c>
    </row>
    <row r="11795" spans="1:2" x14ac:dyDescent="0.25">
      <c r="A11795" s="1">
        <v>42530.189583333333</v>
      </c>
      <c r="B11795" s="2">
        <v>11.033495676441817</v>
      </c>
    </row>
    <row r="11796" spans="1:2" x14ac:dyDescent="0.25">
      <c r="A11796" s="1">
        <v>42530.19027777778</v>
      </c>
      <c r="B11796" s="2">
        <v>10.31194548461402</v>
      </c>
    </row>
    <row r="11797" spans="1:2" x14ac:dyDescent="0.25">
      <c r="A11797" s="1">
        <v>42530.190972222219</v>
      </c>
      <c r="B11797" s="2">
        <v>13.985436814537874</v>
      </c>
    </row>
    <row r="11798" spans="1:2" x14ac:dyDescent="0.25">
      <c r="A11798" s="1">
        <v>42530.191666666666</v>
      </c>
      <c r="B11798" s="2">
        <v>4.3307412587790166</v>
      </c>
    </row>
    <row r="11799" spans="1:2" x14ac:dyDescent="0.25">
      <c r="A11799" s="1">
        <v>42530.192361111112</v>
      </c>
      <c r="B11799" s="2">
        <v>-1.0329978552899168</v>
      </c>
    </row>
    <row r="11800" spans="1:2" x14ac:dyDescent="0.25">
      <c r="A11800" s="1">
        <v>42530.193055555559</v>
      </c>
      <c r="B11800" s="2">
        <v>-10.291052308600047</v>
      </c>
    </row>
    <row r="11801" spans="1:2" x14ac:dyDescent="0.25">
      <c r="A11801" s="1">
        <v>42530.193749999999</v>
      </c>
      <c r="B11801" s="2">
        <v>-10.233192304120166</v>
      </c>
    </row>
    <row r="11802" spans="1:2" x14ac:dyDescent="0.25">
      <c r="A11802" s="1">
        <v>42530.194444444445</v>
      </c>
      <c r="B11802" s="2">
        <v>-14.779475354611835</v>
      </c>
    </row>
    <row r="11803" spans="1:2" x14ac:dyDescent="0.25">
      <c r="A11803" s="1">
        <v>42530.195138888892</v>
      </c>
      <c r="B11803" s="2">
        <v>-20.466456710731531</v>
      </c>
    </row>
    <row r="11804" spans="1:2" x14ac:dyDescent="0.25">
      <c r="A11804" s="1">
        <v>42530.195833333331</v>
      </c>
      <c r="B11804" s="2">
        <v>-27.722650339594111</v>
      </c>
    </row>
    <row r="11805" spans="1:2" x14ac:dyDescent="0.25">
      <c r="A11805" s="1">
        <v>42530.196527777778</v>
      </c>
      <c r="B11805" s="2">
        <v>-23.016676912692493</v>
      </c>
    </row>
    <row r="11806" spans="1:2" x14ac:dyDescent="0.25">
      <c r="A11806" s="1">
        <v>42530.197222222225</v>
      </c>
      <c r="B11806" s="2">
        <v>-18.994141212671334</v>
      </c>
    </row>
    <row r="11807" spans="1:2" x14ac:dyDescent="0.25">
      <c r="A11807" s="1">
        <v>42530.197916666664</v>
      </c>
      <c r="B11807" s="2">
        <v>-16.513749800370231</v>
      </c>
    </row>
    <row r="11808" spans="1:2" x14ac:dyDescent="0.25">
      <c r="A11808" s="1">
        <v>42530.198611111111</v>
      </c>
      <c r="B11808" s="2">
        <v>-21.033224818540234</v>
      </c>
    </row>
    <row r="11809" spans="1:2" x14ac:dyDescent="0.25">
      <c r="A11809" s="1">
        <v>42530.199305555558</v>
      </c>
      <c r="B11809" s="2">
        <v>-19.322398913775881</v>
      </c>
    </row>
    <row r="11810" spans="1:2" x14ac:dyDescent="0.25">
      <c r="A11810" s="1">
        <v>42530.2</v>
      </c>
      <c r="B11810" s="2">
        <v>-13.357946098299969</v>
      </c>
    </row>
    <row r="11811" spans="1:2" x14ac:dyDescent="0.25">
      <c r="A11811" s="1">
        <v>42530.200694444444</v>
      </c>
      <c r="B11811" s="2">
        <v>-15.529676377488068</v>
      </c>
    </row>
    <row r="11812" spans="1:2" x14ac:dyDescent="0.25">
      <c r="A11812" s="1">
        <v>42530.201388888891</v>
      </c>
      <c r="B11812" s="2">
        <v>-24.38290404813209</v>
      </c>
    </row>
    <row r="11813" spans="1:2" x14ac:dyDescent="0.25">
      <c r="A11813" s="1">
        <v>42530.20208333333</v>
      </c>
      <c r="B11813" s="2">
        <v>-22.461328099115054</v>
      </c>
    </row>
    <row r="11814" spans="1:2" x14ac:dyDescent="0.25">
      <c r="A11814" s="1">
        <v>42530.202777777777</v>
      </c>
      <c r="B11814" s="2">
        <v>-17.814708310178442</v>
      </c>
    </row>
    <row r="11815" spans="1:2" x14ac:dyDescent="0.25">
      <c r="A11815" s="1">
        <v>42530.203472222223</v>
      </c>
      <c r="B11815" s="2">
        <v>-23.984497773471716</v>
      </c>
    </row>
    <row r="11816" spans="1:2" x14ac:dyDescent="0.25">
      <c r="A11816" s="1">
        <v>42530.20416666667</v>
      </c>
      <c r="B11816" s="2">
        <v>-24.122510743359452</v>
      </c>
    </row>
    <row r="11817" spans="1:2" x14ac:dyDescent="0.25">
      <c r="A11817" s="1">
        <v>42530.204861111109</v>
      </c>
      <c r="B11817" s="2">
        <v>-23.266988165442793</v>
      </c>
    </row>
    <row r="11818" spans="1:2" x14ac:dyDescent="0.25">
      <c r="A11818" s="1">
        <v>42530.205555555556</v>
      </c>
      <c r="B11818" s="2">
        <v>-25.729108744003074</v>
      </c>
    </row>
    <row r="11819" spans="1:2" x14ac:dyDescent="0.25">
      <c r="A11819" s="1">
        <v>42530.206250000003</v>
      </c>
      <c r="B11819" s="2">
        <v>-35.952641510784936</v>
      </c>
    </row>
    <row r="11820" spans="1:2" x14ac:dyDescent="0.25">
      <c r="A11820" s="1">
        <v>42530.206944444442</v>
      </c>
      <c r="B11820" s="2">
        <v>-27.207240742952369</v>
      </c>
    </row>
    <row r="11821" spans="1:2" x14ac:dyDescent="0.25">
      <c r="A11821" s="1">
        <v>42530.207638888889</v>
      </c>
      <c r="B11821" s="2">
        <v>-19.74384829274107</v>
      </c>
    </row>
    <row r="11822" spans="1:2" x14ac:dyDescent="0.25">
      <c r="A11822" s="1">
        <v>42530.208333333336</v>
      </c>
      <c r="B11822" s="2">
        <v>-32.695565778580686</v>
      </c>
    </row>
    <row r="11823" spans="1:2" x14ac:dyDescent="0.25">
      <c r="A11823" s="1">
        <v>42530.209027777775</v>
      </c>
      <c r="B11823" s="2">
        <v>-23.264709155894039</v>
      </c>
    </row>
    <row r="11824" spans="1:2" x14ac:dyDescent="0.25">
      <c r="A11824" s="1">
        <v>42530.209722222222</v>
      </c>
      <c r="B11824" s="2">
        <v>-34.490413372253535</v>
      </c>
    </row>
    <row r="11825" spans="1:2" x14ac:dyDescent="0.25">
      <c r="A11825" s="1">
        <v>42530.210416666669</v>
      </c>
      <c r="B11825" s="2">
        <v>-31.266087643222029</v>
      </c>
    </row>
    <row r="11826" spans="1:2" x14ac:dyDescent="0.25">
      <c r="A11826" s="1">
        <v>42530.211111111108</v>
      </c>
      <c r="B11826" s="2">
        <v>-31.534784681619687</v>
      </c>
    </row>
    <row r="11827" spans="1:2" x14ac:dyDescent="0.25">
      <c r="A11827" s="1">
        <v>42530.211805555555</v>
      </c>
      <c r="B11827" s="2">
        <v>-32.322702701213224</v>
      </c>
    </row>
    <row r="11828" spans="1:2" x14ac:dyDescent="0.25">
      <c r="A11828" s="1">
        <v>42530.212500000001</v>
      </c>
      <c r="B11828" s="2">
        <v>-32.313186010736779</v>
      </c>
    </row>
    <row r="11829" spans="1:2" x14ac:dyDescent="0.25">
      <c r="A11829" s="1">
        <v>42530.213194444441</v>
      </c>
      <c r="B11829" s="2">
        <v>-26.492363570629582</v>
      </c>
    </row>
    <row r="11830" spans="1:2" x14ac:dyDescent="0.25">
      <c r="A11830" s="1">
        <v>42530.213888888888</v>
      </c>
      <c r="B11830" s="2">
        <v>-33.435835807957723</v>
      </c>
    </row>
    <row r="11831" spans="1:2" x14ac:dyDescent="0.25">
      <c r="A11831" s="1">
        <v>42530.214583333334</v>
      </c>
      <c r="B11831" s="2">
        <v>-29.940684749372302</v>
      </c>
    </row>
    <row r="11832" spans="1:2" x14ac:dyDescent="0.25">
      <c r="A11832" s="1">
        <v>42530.215277777781</v>
      </c>
      <c r="B11832" s="2">
        <v>-39.196984509496055</v>
      </c>
    </row>
    <row r="11833" spans="1:2" x14ac:dyDescent="0.25">
      <c r="A11833" s="1">
        <v>42530.21597222222</v>
      </c>
      <c r="B11833" s="2">
        <v>-29.591111106730143</v>
      </c>
    </row>
    <row r="11834" spans="1:2" x14ac:dyDescent="0.25">
      <c r="A11834" s="1">
        <v>42530.216666666667</v>
      </c>
      <c r="B11834" s="2">
        <v>-32.611158725845357</v>
      </c>
    </row>
    <row r="11835" spans="1:2" x14ac:dyDescent="0.25">
      <c r="A11835" s="1">
        <v>42530.217361111114</v>
      </c>
      <c r="B11835" s="2">
        <v>-23.709027474555963</v>
      </c>
    </row>
    <row r="11836" spans="1:2" x14ac:dyDescent="0.25">
      <c r="A11836" s="1">
        <v>42530.218055555553</v>
      </c>
      <c r="B11836" s="2">
        <v>-12.332892932041432</v>
      </c>
    </row>
    <row r="11837" spans="1:2" x14ac:dyDescent="0.25">
      <c r="A11837" s="1">
        <v>42530.21875</v>
      </c>
      <c r="B11837" s="2">
        <v>5.5395626237746907</v>
      </c>
    </row>
    <row r="11838" spans="1:2" x14ac:dyDescent="0.25">
      <c r="A11838" s="1">
        <v>42530.219444444447</v>
      </c>
      <c r="B11838" s="2">
        <v>7.3709064912264388</v>
      </c>
    </row>
    <row r="11839" spans="1:2" x14ac:dyDescent="0.25">
      <c r="A11839" s="1">
        <v>42530.220138888886</v>
      </c>
      <c r="B11839" s="2">
        <v>22.502337401395682</v>
      </c>
    </row>
    <row r="11840" spans="1:2" x14ac:dyDescent="0.25">
      <c r="A11840" s="1">
        <v>42530.220833333333</v>
      </c>
      <c r="B11840" s="2">
        <v>27.715893482154208</v>
      </c>
    </row>
    <row r="11841" spans="1:2" x14ac:dyDescent="0.25">
      <c r="A11841" s="1">
        <v>42530.22152777778</v>
      </c>
      <c r="B11841" s="2">
        <v>33.24466895827063</v>
      </c>
    </row>
    <row r="11842" spans="1:2" x14ac:dyDescent="0.25">
      <c r="A11842" s="1">
        <v>42530.222222222219</v>
      </c>
      <c r="B11842" s="2">
        <v>22.335734153525845</v>
      </c>
    </row>
    <row r="11843" spans="1:2" x14ac:dyDescent="0.25">
      <c r="A11843" s="1">
        <v>42530.222916666666</v>
      </c>
      <c r="B11843" s="2">
        <v>16.223649039767285</v>
      </c>
    </row>
    <row r="11844" spans="1:2" x14ac:dyDescent="0.25">
      <c r="A11844" s="1">
        <v>42530.223611111112</v>
      </c>
      <c r="B11844" s="2">
        <v>22.67756957735061</v>
      </c>
    </row>
    <row r="11845" spans="1:2" x14ac:dyDescent="0.25">
      <c r="A11845" s="1">
        <v>42530.224305555559</v>
      </c>
      <c r="B11845" s="2">
        <v>9.4592054218939055</v>
      </c>
    </row>
    <row r="11846" spans="1:2" x14ac:dyDescent="0.25">
      <c r="A11846" s="1">
        <v>42530.224999999999</v>
      </c>
      <c r="B11846" s="2">
        <v>34.418437213528279</v>
      </c>
    </row>
    <row r="11847" spans="1:2" x14ac:dyDescent="0.25">
      <c r="A11847" s="1">
        <v>42530.225694444445</v>
      </c>
      <c r="B11847" s="2">
        <v>35.991108976274454</v>
      </c>
    </row>
    <row r="11848" spans="1:2" x14ac:dyDescent="0.25">
      <c r="A11848" s="1">
        <v>42530.226388888892</v>
      </c>
      <c r="B11848" s="2">
        <v>52.09918874761982</v>
      </c>
    </row>
    <row r="11849" spans="1:2" x14ac:dyDescent="0.25">
      <c r="A11849" s="1">
        <v>42530.227083333331</v>
      </c>
      <c r="B11849" s="2">
        <v>52.074532415475311</v>
      </c>
    </row>
    <row r="11850" spans="1:2" x14ac:dyDescent="0.25">
      <c r="A11850" s="1">
        <v>42530.227777777778</v>
      </c>
      <c r="B11850" s="2">
        <v>60.481792852205885</v>
      </c>
    </row>
    <row r="11851" spans="1:2" x14ac:dyDescent="0.25">
      <c r="A11851" s="1">
        <v>42530.228472222225</v>
      </c>
      <c r="B11851" s="2">
        <v>57.536217700384441</v>
      </c>
    </row>
    <row r="11852" spans="1:2" x14ac:dyDescent="0.25">
      <c r="A11852" s="1">
        <v>42530.229166666664</v>
      </c>
      <c r="B11852" s="2">
        <v>46.29891386477393</v>
      </c>
    </row>
    <row r="11853" spans="1:2" x14ac:dyDescent="0.25">
      <c r="A11853" s="1">
        <v>42530.229861111111</v>
      </c>
      <c r="B11853" s="2">
        <v>35.740465571640136</v>
      </c>
    </row>
    <row r="11854" spans="1:2" x14ac:dyDescent="0.25">
      <c r="A11854" s="1">
        <v>42530.230555555558</v>
      </c>
      <c r="B11854" s="2">
        <v>23.353678918537721</v>
      </c>
    </row>
    <row r="11855" spans="1:2" x14ac:dyDescent="0.25">
      <c r="A11855" s="1">
        <v>42530.231249999997</v>
      </c>
      <c r="B11855" s="2">
        <v>40.506097718975312</v>
      </c>
    </row>
    <row r="11856" spans="1:2" x14ac:dyDescent="0.25">
      <c r="A11856" s="1">
        <v>42530.231944444444</v>
      </c>
      <c r="B11856" s="2">
        <v>30.439814069536322</v>
      </c>
    </row>
    <row r="11857" spans="1:2" x14ac:dyDescent="0.25">
      <c r="A11857" s="1">
        <v>42530.232638888891</v>
      </c>
      <c r="B11857" s="2">
        <v>14.355984976796027</v>
      </c>
    </row>
    <row r="11858" spans="1:2" x14ac:dyDescent="0.25">
      <c r="A11858" s="1">
        <v>42530.23333333333</v>
      </c>
      <c r="B11858" s="2">
        <v>4.3530516558482004</v>
      </c>
    </row>
    <row r="11859" spans="1:2" x14ac:dyDescent="0.25">
      <c r="A11859" s="1">
        <v>42530.234027777777</v>
      </c>
      <c r="B11859" s="2">
        <v>-7.6532618604726546</v>
      </c>
    </row>
    <row r="11860" spans="1:2" x14ac:dyDescent="0.25">
      <c r="A11860" s="1">
        <v>42530.234722222223</v>
      </c>
      <c r="B11860" s="2">
        <v>-8.787755271851589</v>
      </c>
    </row>
    <row r="11861" spans="1:2" x14ac:dyDescent="0.25">
      <c r="A11861" s="1">
        <v>42530.23541666667</v>
      </c>
      <c r="B11861" s="2">
        <v>-12.409860265389822</v>
      </c>
    </row>
    <row r="11862" spans="1:2" x14ac:dyDescent="0.25">
      <c r="A11862" s="1">
        <v>42530.236111111109</v>
      </c>
      <c r="B11862" s="2">
        <v>-2.4965109801628085</v>
      </c>
    </row>
    <row r="11863" spans="1:2" x14ac:dyDescent="0.25">
      <c r="A11863" s="1">
        <v>42530.236805555556</v>
      </c>
      <c r="B11863" s="2">
        <v>-7.2291471086612242</v>
      </c>
    </row>
    <row r="11864" spans="1:2" x14ac:dyDescent="0.25">
      <c r="A11864" s="1">
        <v>42530.237500000003</v>
      </c>
      <c r="B11864" s="2">
        <v>-17.746690908963014</v>
      </c>
    </row>
    <row r="11865" spans="1:2" x14ac:dyDescent="0.25">
      <c r="A11865" s="1">
        <v>42530.238194444442</v>
      </c>
      <c r="B11865" s="2">
        <v>-14.850012243538124</v>
      </c>
    </row>
    <row r="11866" spans="1:2" x14ac:dyDescent="0.25">
      <c r="A11866" s="1">
        <v>42530.238888888889</v>
      </c>
      <c r="B11866" s="2">
        <v>-13.237275599255614</v>
      </c>
    </row>
    <row r="11867" spans="1:2" x14ac:dyDescent="0.25">
      <c r="A11867" s="1">
        <v>42530.239583333336</v>
      </c>
      <c r="B11867" s="2">
        <v>-18.694622876128413</v>
      </c>
    </row>
    <row r="11868" spans="1:2" x14ac:dyDescent="0.25">
      <c r="A11868" s="1">
        <v>42530.240277777775</v>
      </c>
      <c r="B11868" s="2">
        <v>-12.382886454951949</v>
      </c>
    </row>
    <row r="11869" spans="1:2" x14ac:dyDescent="0.25">
      <c r="A11869" s="1">
        <v>42530.240972222222</v>
      </c>
      <c r="B11869" s="2">
        <v>-23.156373489435644</v>
      </c>
    </row>
    <row r="11870" spans="1:2" x14ac:dyDescent="0.25">
      <c r="A11870" s="1">
        <v>42530.241666666669</v>
      </c>
      <c r="B11870" s="2">
        <v>-28.720925449168622</v>
      </c>
    </row>
    <row r="11871" spans="1:2" x14ac:dyDescent="0.25">
      <c r="A11871" s="1">
        <v>42530.242361111108</v>
      </c>
      <c r="B11871" s="2">
        <v>-26.421585183824451</v>
      </c>
    </row>
    <row r="11872" spans="1:2" x14ac:dyDescent="0.25">
      <c r="A11872" s="1">
        <v>42530.243055555555</v>
      </c>
      <c r="B11872" s="2">
        <v>-17.139681232406293</v>
      </c>
    </row>
    <row r="11873" spans="1:2" x14ac:dyDescent="0.25">
      <c r="A11873" s="1">
        <v>42530.243750000001</v>
      </c>
      <c r="B11873" s="2">
        <v>0.89637979354495956</v>
      </c>
    </row>
    <row r="11874" spans="1:2" x14ac:dyDescent="0.25">
      <c r="A11874" s="1">
        <v>42530.244444444441</v>
      </c>
      <c r="B11874" s="2">
        <v>17.518550862150246</v>
      </c>
    </row>
    <row r="11875" spans="1:2" x14ac:dyDescent="0.25">
      <c r="A11875" s="1">
        <v>42530.245138888888</v>
      </c>
      <c r="B11875" s="2">
        <v>12.931673600640595</v>
      </c>
    </row>
    <row r="11876" spans="1:2" x14ac:dyDescent="0.25">
      <c r="A11876" s="1">
        <v>42530.245833333334</v>
      </c>
      <c r="B11876" s="2">
        <v>7.465974186669337</v>
      </c>
    </row>
    <row r="11877" spans="1:2" x14ac:dyDescent="0.25">
      <c r="A11877" s="1">
        <v>42530.246527777781</v>
      </c>
      <c r="B11877" s="2">
        <v>49.178276226697925</v>
      </c>
    </row>
    <row r="11878" spans="1:2" x14ac:dyDescent="0.25">
      <c r="A11878" s="1">
        <v>42530.24722222222</v>
      </c>
      <c r="B11878" s="2">
        <v>24.110877319064457</v>
      </c>
    </row>
    <row r="11879" spans="1:2" x14ac:dyDescent="0.25">
      <c r="A11879" s="1">
        <v>42530.247916666667</v>
      </c>
      <c r="B11879" s="2">
        <v>27.335205916864894</v>
      </c>
    </row>
    <row r="11880" spans="1:2" x14ac:dyDescent="0.25">
      <c r="A11880" s="1">
        <v>42530.248611111114</v>
      </c>
      <c r="B11880" s="2">
        <v>31.403961303982943</v>
      </c>
    </row>
    <row r="11881" spans="1:2" x14ac:dyDescent="0.25">
      <c r="A11881" s="1">
        <v>42530.249305555553</v>
      </c>
      <c r="B11881" s="2">
        <v>67.964557962556142</v>
      </c>
    </row>
    <row r="11882" spans="1:2" x14ac:dyDescent="0.25">
      <c r="A11882" s="1">
        <v>42530.25</v>
      </c>
      <c r="B11882" s="2">
        <v>65.746135902348513</v>
      </c>
    </row>
    <row r="11883" spans="1:2" x14ac:dyDescent="0.25">
      <c r="A11883" s="1">
        <v>42530.250694444447</v>
      </c>
      <c r="B11883" s="2">
        <v>59.038496872407755</v>
      </c>
    </row>
    <row r="11884" spans="1:2" x14ac:dyDescent="0.25">
      <c r="A11884" s="1">
        <v>42530.251388888886</v>
      </c>
      <c r="B11884" s="2">
        <v>11.155150882149368</v>
      </c>
    </row>
    <row r="11885" spans="1:2" x14ac:dyDescent="0.25">
      <c r="A11885" s="1">
        <v>42530.252083333333</v>
      </c>
      <c r="B11885" s="2">
        <v>18.788977377743382</v>
      </c>
    </row>
    <row r="11886" spans="1:2" x14ac:dyDescent="0.25">
      <c r="A11886" s="1">
        <v>42530.25277777778</v>
      </c>
      <c r="B11886" s="2">
        <v>21.154002999131141</v>
      </c>
    </row>
    <row r="11887" spans="1:2" x14ac:dyDescent="0.25">
      <c r="A11887" s="1">
        <v>42530.253472222219</v>
      </c>
      <c r="B11887" s="2">
        <v>36.356346885997723</v>
      </c>
    </row>
    <row r="11888" spans="1:2" x14ac:dyDescent="0.25">
      <c r="A11888" s="1">
        <v>42530.254166666666</v>
      </c>
      <c r="B11888" s="2">
        <v>49.851788316203361</v>
      </c>
    </row>
    <row r="11889" spans="1:2" x14ac:dyDescent="0.25">
      <c r="A11889" s="1">
        <v>42530.254861111112</v>
      </c>
      <c r="B11889" s="2">
        <v>53.15621195571633</v>
      </c>
    </row>
    <row r="11890" spans="1:2" x14ac:dyDescent="0.25">
      <c r="A11890" s="1">
        <v>42530.255555555559</v>
      </c>
      <c r="B11890" s="2">
        <v>62.742104424943683</v>
      </c>
    </row>
    <row r="11891" spans="1:2" x14ac:dyDescent="0.25">
      <c r="A11891" s="1">
        <v>42530.256249999999</v>
      </c>
      <c r="B11891" s="2">
        <v>67.323128587307295</v>
      </c>
    </row>
    <row r="11892" spans="1:2" x14ac:dyDescent="0.25">
      <c r="A11892" s="1">
        <v>42530.256944444445</v>
      </c>
      <c r="B11892" s="2">
        <v>69.112663069430468</v>
      </c>
    </row>
    <row r="11893" spans="1:2" x14ac:dyDescent="0.25">
      <c r="A11893" s="1">
        <v>42530.257638888892</v>
      </c>
      <c r="B11893" s="2">
        <v>62.425768311561356</v>
      </c>
    </row>
    <row r="11894" spans="1:2" x14ac:dyDescent="0.25">
      <c r="A11894" s="1">
        <v>42530.258333333331</v>
      </c>
      <c r="B11894" s="2">
        <v>42.764146730737409</v>
      </c>
    </row>
    <row r="11895" spans="1:2" x14ac:dyDescent="0.25">
      <c r="A11895" s="1">
        <v>42530.259027777778</v>
      </c>
      <c r="B11895" s="2">
        <v>36.028543193967195</v>
      </c>
    </row>
    <row r="11896" spans="1:2" x14ac:dyDescent="0.25">
      <c r="A11896" s="1">
        <v>42530.259722222225</v>
      </c>
      <c r="B11896" s="2">
        <v>26.862417021589742</v>
      </c>
    </row>
    <row r="11897" spans="1:2" x14ac:dyDescent="0.25">
      <c r="A11897" s="1">
        <v>42530.260416666664</v>
      </c>
      <c r="B11897" s="2">
        <v>15.991620629869187</v>
      </c>
    </row>
    <row r="11898" spans="1:2" x14ac:dyDescent="0.25">
      <c r="A11898" s="1">
        <v>42530.261111111111</v>
      </c>
      <c r="B11898" s="2">
        <v>10.172600193620019</v>
      </c>
    </row>
    <row r="11899" spans="1:2" x14ac:dyDescent="0.25">
      <c r="A11899" s="1">
        <v>42530.261805555558</v>
      </c>
      <c r="B11899" s="2">
        <v>2.26107958983921</v>
      </c>
    </row>
    <row r="11900" spans="1:2" x14ac:dyDescent="0.25">
      <c r="A11900" s="1">
        <v>42530.262499999997</v>
      </c>
      <c r="B11900" s="2">
        <v>-2.5641394575858913</v>
      </c>
    </row>
    <row r="11901" spans="1:2" x14ac:dyDescent="0.25">
      <c r="A11901" s="1">
        <v>42530.263194444444</v>
      </c>
      <c r="B11901" s="2">
        <v>-6.7259297473947903</v>
      </c>
    </row>
    <row r="11902" spans="1:2" x14ac:dyDescent="0.25">
      <c r="A11902" s="1">
        <v>42530.263888888891</v>
      </c>
      <c r="B11902" s="2">
        <v>-15.339503113223085</v>
      </c>
    </row>
    <row r="11903" spans="1:2" x14ac:dyDescent="0.25">
      <c r="A11903" s="1">
        <v>42530.26458333333</v>
      </c>
      <c r="B11903" s="2">
        <v>-18.45798969428191</v>
      </c>
    </row>
    <row r="11904" spans="1:2" x14ac:dyDescent="0.25">
      <c r="A11904" s="1">
        <v>42530.265277777777</v>
      </c>
      <c r="B11904" s="2">
        <v>-5.380244532294455</v>
      </c>
    </row>
    <row r="11905" spans="1:2" x14ac:dyDescent="0.25">
      <c r="A11905" s="1">
        <v>42530.265972222223</v>
      </c>
      <c r="B11905" s="2">
        <v>-8.1525850967896982</v>
      </c>
    </row>
    <row r="11906" spans="1:2" x14ac:dyDescent="0.25">
      <c r="A11906" s="1">
        <v>42530.26666666667</v>
      </c>
      <c r="B11906" s="2">
        <v>-4.7826212265140686</v>
      </c>
    </row>
    <row r="11907" spans="1:2" x14ac:dyDescent="0.25">
      <c r="A11907" s="1">
        <v>42530.267361111109</v>
      </c>
      <c r="B11907" s="2">
        <v>14.003674753712888</v>
      </c>
    </row>
    <row r="11908" spans="1:2" x14ac:dyDescent="0.25">
      <c r="A11908" s="1">
        <v>42530.268055555556</v>
      </c>
      <c r="B11908" s="2">
        <v>26.439565623356128</v>
      </c>
    </row>
    <row r="11909" spans="1:2" x14ac:dyDescent="0.25">
      <c r="A11909" s="1">
        <v>42530.268750000003</v>
      </c>
      <c r="B11909" s="2">
        <v>40.773455086848116</v>
      </c>
    </row>
    <row r="11910" spans="1:2" x14ac:dyDescent="0.25">
      <c r="A11910" s="1">
        <v>42530.269444444442</v>
      </c>
      <c r="B11910" s="2">
        <v>39.159873462991769</v>
      </c>
    </row>
    <row r="11911" spans="1:2" x14ac:dyDescent="0.25">
      <c r="A11911" s="1">
        <v>42530.270138888889</v>
      </c>
      <c r="B11911" s="2">
        <v>45.862661529906227</v>
      </c>
    </row>
    <row r="11912" spans="1:2" x14ac:dyDescent="0.25">
      <c r="A11912" s="1">
        <v>42530.270833333336</v>
      </c>
      <c r="B11912" s="2">
        <v>60.618013560744778</v>
      </c>
    </row>
    <row r="11913" spans="1:2" x14ac:dyDescent="0.25">
      <c r="A11913" s="1">
        <v>42530.271527777775</v>
      </c>
      <c r="B11913" s="2">
        <v>80.520099289835585</v>
      </c>
    </row>
    <row r="11914" spans="1:2" x14ac:dyDescent="0.25">
      <c r="A11914" s="1">
        <v>42530.272222222222</v>
      </c>
      <c r="B11914" s="2">
        <v>84.481920912941376</v>
      </c>
    </row>
    <row r="11915" spans="1:2" x14ac:dyDescent="0.25">
      <c r="A11915" s="1">
        <v>42530.272916666669</v>
      </c>
      <c r="B11915" s="2">
        <v>101.62897787426677</v>
      </c>
    </row>
    <row r="11916" spans="1:2" x14ac:dyDescent="0.25">
      <c r="A11916" s="1">
        <v>42530.273611111108</v>
      </c>
      <c r="B11916" s="2">
        <v>121.37687162935423</v>
      </c>
    </row>
    <row r="11917" spans="1:2" x14ac:dyDescent="0.25">
      <c r="A11917" s="1">
        <v>42530.274305555555</v>
      </c>
      <c r="B11917" s="2">
        <v>114.90571677451177</v>
      </c>
    </row>
    <row r="11918" spans="1:2" x14ac:dyDescent="0.25">
      <c r="A11918" s="1">
        <v>42530.275000000001</v>
      </c>
      <c r="B11918" s="2">
        <v>111.68325231603036</v>
      </c>
    </row>
    <row r="11919" spans="1:2" x14ac:dyDescent="0.25">
      <c r="A11919" s="1">
        <v>42530.275694444441</v>
      </c>
      <c r="B11919" s="2">
        <v>101.09459485178232</v>
      </c>
    </row>
    <row r="11920" spans="1:2" x14ac:dyDescent="0.25">
      <c r="A11920" s="1">
        <v>42530.276388888888</v>
      </c>
      <c r="B11920" s="2">
        <v>89.957139742178455</v>
      </c>
    </row>
    <row r="11921" spans="1:2" x14ac:dyDescent="0.25">
      <c r="A11921" s="1">
        <v>42530.277083333334</v>
      </c>
      <c r="B11921" s="2">
        <v>89.262727076855171</v>
      </c>
    </row>
    <row r="11922" spans="1:2" x14ac:dyDescent="0.25">
      <c r="A11922" s="1">
        <v>42530.277777777781</v>
      </c>
      <c r="B11922" s="2">
        <v>93.946712482708975</v>
      </c>
    </row>
    <row r="11923" spans="1:2" x14ac:dyDescent="0.25">
      <c r="A11923" s="1">
        <v>42530.27847222222</v>
      </c>
      <c r="B11923" s="2">
        <v>96.138284158625169</v>
      </c>
    </row>
    <row r="11924" spans="1:2" x14ac:dyDescent="0.25">
      <c r="A11924" s="1">
        <v>42530.279166666667</v>
      </c>
      <c r="B11924" s="2">
        <v>96.875068031278587</v>
      </c>
    </row>
    <row r="11925" spans="1:2" x14ac:dyDescent="0.25">
      <c r="A11925" s="1">
        <v>42530.279861111114</v>
      </c>
      <c r="B11925" s="2">
        <v>113.14658904698832</v>
      </c>
    </row>
    <row r="11926" spans="1:2" x14ac:dyDescent="0.25">
      <c r="A11926" s="1">
        <v>42530.280555555553</v>
      </c>
      <c r="B11926" s="2">
        <v>139.43158774175294</v>
      </c>
    </row>
    <row r="11927" spans="1:2" x14ac:dyDescent="0.25">
      <c r="A11927" s="1">
        <v>42530.28125</v>
      </c>
      <c r="B11927" s="2">
        <v>138.76329492702692</v>
      </c>
    </row>
    <row r="11928" spans="1:2" x14ac:dyDescent="0.25">
      <c r="A11928" s="1">
        <v>42530.281944444447</v>
      </c>
      <c r="B11928" s="2">
        <v>174.15760842900877</v>
      </c>
    </row>
    <row r="11929" spans="1:2" x14ac:dyDescent="0.25">
      <c r="A11929" s="1">
        <v>42530.282638888886</v>
      </c>
      <c r="B11929" s="2">
        <v>162.96073938955863</v>
      </c>
    </row>
    <row r="11930" spans="1:2" x14ac:dyDescent="0.25">
      <c r="A11930" s="1">
        <v>42530.283333333333</v>
      </c>
      <c r="B11930" s="2">
        <v>159.12889812502544</v>
      </c>
    </row>
    <row r="11931" spans="1:2" x14ac:dyDescent="0.25">
      <c r="A11931" s="1">
        <v>42530.28402777778</v>
      </c>
      <c r="B11931" s="2">
        <v>157.03534395252743</v>
      </c>
    </row>
    <row r="11932" spans="1:2" x14ac:dyDescent="0.25">
      <c r="A11932" s="1">
        <v>42530.284722222219</v>
      </c>
      <c r="B11932" s="2">
        <v>168.01058069956878</v>
      </c>
    </row>
    <row r="11933" spans="1:2" x14ac:dyDescent="0.25">
      <c r="A11933" s="1">
        <v>42530.285416666666</v>
      </c>
      <c r="B11933" s="2">
        <v>177.28133189491928</v>
      </c>
    </row>
    <row r="11934" spans="1:2" x14ac:dyDescent="0.25">
      <c r="A11934" s="1">
        <v>42530.286111111112</v>
      </c>
      <c r="B11934" s="2">
        <v>181.78129480965046</v>
      </c>
    </row>
    <row r="11935" spans="1:2" x14ac:dyDescent="0.25">
      <c r="A11935" s="1">
        <v>42530.286805555559</v>
      </c>
      <c r="B11935" s="2">
        <v>180.51165227222955</v>
      </c>
    </row>
    <row r="11936" spans="1:2" x14ac:dyDescent="0.25">
      <c r="A11936" s="1">
        <v>42530.287499999999</v>
      </c>
      <c r="B11936" s="2">
        <v>207.18258807283902</v>
      </c>
    </row>
    <row r="11937" spans="1:2" x14ac:dyDescent="0.25">
      <c r="A11937" s="1">
        <v>42530.288194444445</v>
      </c>
      <c r="B11937" s="2">
        <v>218.76701098364623</v>
      </c>
    </row>
    <row r="11938" spans="1:2" x14ac:dyDescent="0.25">
      <c r="A11938" s="1">
        <v>42530.288888888892</v>
      </c>
      <c r="B11938" s="2">
        <v>210.48467249472159</v>
      </c>
    </row>
    <row r="11939" spans="1:2" x14ac:dyDescent="0.25">
      <c r="A11939" s="1">
        <v>42530.289583333331</v>
      </c>
      <c r="B11939" s="2">
        <v>200.11611549856607</v>
      </c>
    </row>
    <row r="11940" spans="1:2" x14ac:dyDescent="0.25">
      <c r="A11940" s="1">
        <v>42530.290277777778</v>
      </c>
      <c r="B11940" s="2">
        <v>188.04279512672608</v>
      </c>
    </row>
    <row r="11941" spans="1:2" x14ac:dyDescent="0.25">
      <c r="A11941" s="1">
        <v>42530.290972222225</v>
      </c>
      <c r="B11941" s="2">
        <v>177.1831125699139</v>
      </c>
    </row>
    <row r="11942" spans="1:2" x14ac:dyDescent="0.25">
      <c r="A11942" s="1">
        <v>42530.291666666664</v>
      </c>
      <c r="B11942" s="2">
        <v>179.13265394824168</v>
      </c>
    </row>
    <row r="11943" spans="1:2" x14ac:dyDescent="0.25">
      <c r="A11943" s="1">
        <v>42530.292361111111</v>
      </c>
      <c r="B11943" s="2">
        <v>197.96578490923469</v>
      </c>
    </row>
    <row r="11944" spans="1:2" x14ac:dyDescent="0.25">
      <c r="A11944" s="1">
        <v>42530.293055555558</v>
      </c>
      <c r="B11944" s="2">
        <v>181.43535254430802</v>
      </c>
    </row>
    <row r="11945" spans="1:2" x14ac:dyDescent="0.25">
      <c r="A11945" s="1">
        <v>42530.293749999997</v>
      </c>
      <c r="B11945" s="2">
        <v>179.47790467598242</v>
      </c>
    </row>
    <row r="11946" spans="1:2" x14ac:dyDescent="0.25">
      <c r="A11946" s="1">
        <v>42530.294444444444</v>
      </c>
      <c r="B11946" s="2">
        <v>173.24639509894575</v>
      </c>
    </row>
    <row r="11947" spans="1:2" x14ac:dyDescent="0.25">
      <c r="A11947" s="1">
        <v>42530.295138888891</v>
      </c>
      <c r="B11947" s="2">
        <v>168.4792681138691</v>
      </c>
    </row>
    <row r="11948" spans="1:2" x14ac:dyDescent="0.25">
      <c r="A11948" s="1">
        <v>42530.29583333333</v>
      </c>
      <c r="B11948" s="2">
        <v>172.86476189085516</v>
      </c>
    </row>
    <row r="11949" spans="1:2" x14ac:dyDescent="0.25">
      <c r="A11949" s="1">
        <v>42530.296527777777</v>
      </c>
      <c r="B11949" s="2">
        <v>179.7569151968967</v>
      </c>
    </row>
    <row r="11950" spans="1:2" x14ac:dyDescent="0.25">
      <c r="A11950" s="1">
        <v>42530.297222222223</v>
      </c>
      <c r="B11950" s="2">
        <v>180.43903908477321</v>
      </c>
    </row>
    <row r="11951" spans="1:2" x14ac:dyDescent="0.25">
      <c r="A11951" s="1">
        <v>42530.29791666667</v>
      </c>
      <c r="B11951" s="2">
        <v>183.6170562531411</v>
      </c>
    </row>
    <row r="11952" spans="1:2" x14ac:dyDescent="0.25">
      <c r="A11952" s="1">
        <v>42530.298611111109</v>
      </c>
      <c r="B11952" s="2">
        <v>191.60242590312458</v>
      </c>
    </row>
    <row r="11953" spans="1:2" x14ac:dyDescent="0.25">
      <c r="A11953" s="1">
        <v>42530.299305555556</v>
      </c>
      <c r="B11953" s="2">
        <v>197.89584761162988</v>
      </c>
    </row>
    <row r="11954" spans="1:2" x14ac:dyDescent="0.25">
      <c r="A11954" s="1">
        <v>42530.3</v>
      </c>
      <c r="B11954" s="2">
        <v>181.93849293278763</v>
      </c>
    </row>
    <row r="11955" spans="1:2" x14ac:dyDescent="0.25">
      <c r="A11955" s="1">
        <v>42530.300694444442</v>
      </c>
      <c r="B11955" s="2">
        <v>164.02880875092234</v>
      </c>
    </row>
    <row r="11956" spans="1:2" x14ac:dyDescent="0.25">
      <c r="A11956" s="1">
        <v>42530.301388888889</v>
      </c>
      <c r="B11956" s="2">
        <v>144.6964710047973</v>
      </c>
    </row>
    <row r="11957" spans="1:2" x14ac:dyDescent="0.25">
      <c r="A11957" s="1">
        <v>42530.302083333336</v>
      </c>
      <c r="B11957" s="2">
        <v>130.94920776100287</v>
      </c>
    </row>
    <row r="11958" spans="1:2" x14ac:dyDescent="0.25">
      <c r="A11958" s="1">
        <v>42530.302777777775</v>
      </c>
      <c r="B11958" s="2">
        <v>112.25829074669164</v>
      </c>
    </row>
    <row r="11959" spans="1:2" x14ac:dyDescent="0.25">
      <c r="A11959" s="1">
        <v>42530.303472222222</v>
      </c>
      <c r="B11959" s="2">
        <v>91.58731888244705</v>
      </c>
    </row>
    <row r="11960" spans="1:2" x14ac:dyDescent="0.25">
      <c r="A11960" s="1">
        <v>42530.304166666669</v>
      </c>
      <c r="B11960" s="2">
        <v>65.760366139789895</v>
      </c>
    </row>
    <row r="11961" spans="1:2" x14ac:dyDescent="0.25">
      <c r="A11961" s="1">
        <v>42530.304861111108</v>
      </c>
      <c r="B11961" s="2">
        <v>58.219446326444931</v>
      </c>
    </row>
    <row r="11962" spans="1:2" x14ac:dyDescent="0.25">
      <c r="A11962" s="1">
        <v>42530.305555555555</v>
      </c>
      <c r="B11962" s="2">
        <v>41.271654323220233</v>
      </c>
    </row>
    <row r="11963" spans="1:2" x14ac:dyDescent="0.25">
      <c r="A11963" s="1">
        <v>42530.306250000001</v>
      </c>
      <c r="B11963" s="2">
        <v>41.883223178538415</v>
      </c>
    </row>
    <row r="11964" spans="1:2" x14ac:dyDescent="0.25">
      <c r="A11964" s="1">
        <v>42530.306944444441</v>
      </c>
      <c r="B11964" s="2">
        <v>38.783271475674702</v>
      </c>
    </row>
    <row r="11965" spans="1:2" x14ac:dyDescent="0.25">
      <c r="A11965" s="1">
        <v>42530.307638888888</v>
      </c>
      <c r="B11965" s="2">
        <v>21.231085324331069</v>
      </c>
    </row>
    <row r="11966" spans="1:2" x14ac:dyDescent="0.25">
      <c r="A11966" s="1">
        <v>42530.308333333334</v>
      </c>
      <c r="B11966" s="2">
        <v>26.41649436183652</v>
      </c>
    </row>
    <row r="11967" spans="1:2" x14ac:dyDescent="0.25">
      <c r="A11967" s="1">
        <v>42530.309027777781</v>
      </c>
      <c r="B11967" s="2">
        <v>22.059827153146035</v>
      </c>
    </row>
    <row r="11968" spans="1:2" x14ac:dyDescent="0.25">
      <c r="A11968" s="1">
        <v>42530.30972222222</v>
      </c>
      <c r="B11968" s="2">
        <v>15.248241696617818</v>
      </c>
    </row>
    <row r="11969" spans="1:2" x14ac:dyDescent="0.25">
      <c r="A11969" s="1">
        <v>42530.310416666667</v>
      </c>
      <c r="B11969" s="2">
        <v>9.9119474856056815</v>
      </c>
    </row>
    <row r="11970" spans="1:2" x14ac:dyDescent="0.25">
      <c r="A11970" s="1">
        <v>42530.311111111114</v>
      </c>
      <c r="B11970" s="2">
        <v>12.813981239821199</v>
      </c>
    </row>
    <row r="11971" spans="1:2" x14ac:dyDescent="0.25">
      <c r="A11971" s="1">
        <v>42530.311805555553</v>
      </c>
      <c r="B11971" s="2">
        <v>15.328362401656584</v>
      </c>
    </row>
    <row r="11972" spans="1:2" x14ac:dyDescent="0.25">
      <c r="A11972" s="1">
        <v>42530.3125</v>
      </c>
      <c r="B11972" s="2">
        <v>18.107628780741166</v>
      </c>
    </row>
    <row r="11973" spans="1:2" x14ac:dyDescent="0.25">
      <c r="A11973" s="1">
        <v>42530.313194444447</v>
      </c>
      <c r="B11973" s="2">
        <v>10.287710387084129</v>
      </c>
    </row>
    <row r="11974" spans="1:2" x14ac:dyDescent="0.25">
      <c r="A11974" s="1">
        <v>42530.313888888886</v>
      </c>
      <c r="B11974" s="2">
        <v>13.985120292409556</v>
      </c>
    </row>
    <row r="11975" spans="1:2" x14ac:dyDescent="0.25">
      <c r="A11975" s="1">
        <v>42530.314583333333</v>
      </c>
      <c r="B11975" s="2">
        <v>6.479430782167765</v>
      </c>
    </row>
    <row r="11976" spans="1:2" x14ac:dyDescent="0.25">
      <c r="A11976" s="1">
        <v>42530.31527777778</v>
      </c>
      <c r="B11976" s="2">
        <v>-8.4612177289207473</v>
      </c>
    </row>
    <row r="11977" spans="1:2" x14ac:dyDescent="0.25">
      <c r="A11977" s="1">
        <v>42530.315972222219</v>
      </c>
      <c r="B11977" s="2">
        <v>-17.304906464516534</v>
      </c>
    </row>
    <row r="11978" spans="1:2" x14ac:dyDescent="0.25">
      <c r="A11978" s="1">
        <v>42530.316666666666</v>
      </c>
      <c r="B11978" s="2">
        <v>-27.064863938169825</v>
      </c>
    </row>
    <row r="11979" spans="1:2" x14ac:dyDescent="0.25">
      <c r="A11979" s="1">
        <v>42530.317361111112</v>
      </c>
      <c r="B11979" s="2">
        <v>-37.122660194804972</v>
      </c>
    </row>
    <row r="11980" spans="1:2" x14ac:dyDescent="0.25">
      <c r="A11980" s="1">
        <v>42530.318055555559</v>
      </c>
      <c r="B11980" s="2">
        <v>-49.870512092307521</v>
      </c>
    </row>
    <row r="11981" spans="1:2" x14ac:dyDescent="0.25">
      <c r="A11981" s="1">
        <v>42530.318749999999</v>
      </c>
      <c r="B11981" s="2">
        <v>-77.100146892065339</v>
      </c>
    </row>
    <row r="11982" spans="1:2" x14ac:dyDescent="0.25">
      <c r="A11982" s="1">
        <v>42530.319444444445</v>
      </c>
      <c r="B11982" s="2">
        <v>-87.16963031421183</v>
      </c>
    </row>
    <row r="11983" spans="1:2" x14ac:dyDescent="0.25">
      <c r="A11983" s="1">
        <v>42530.320138888892</v>
      </c>
      <c r="B11983" s="2">
        <v>-88.015583057146671</v>
      </c>
    </row>
    <row r="11984" spans="1:2" x14ac:dyDescent="0.25">
      <c r="A11984" s="1">
        <v>42530.320833333331</v>
      </c>
      <c r="B11984" s="2">
        <v>-90.019118120975321</v>
      </c>
    </row>
    <row r="11985" spans="1:2" x14ac:dyDescent="0.25">
      <c r="A11985" s="1">
        <v>42530.321527777778</v>
      </c>
      <c r="B11985" s="2">
        <v>-71.461222069661019</v>
      </c>
    </row>
    <row r="11986" spans="1:2" x14ac:dyDescent="0.25">
      <c r="A11986" s="1">
        <v>42530.322222222225</v>
      </c>
      <c r="B11986" s="2">
        <v>-58.822636429546399</v>
      </c>
    </row>
    <row r="11987" spans="1:2" x14ac:dyDescent="0.25">
      <c r="A11987" s="1">
        <v>42530.322916666664</v>
      </c>
      <c r="B11987" s="2">
        <v>-44.627863701933528</v>
      </c>
    </row>
    <row r="11988" spans="1:2" x14ac:dyDescent="0.25">
      <c r="A11988" s="1">
        <v>42530.323611111111</v>
      </c>
      <c r="B11988" s="2">
        <v>-37.700374387160018</v>
      </c>
    </row>
    <row r="11989" spans="1:2" x14ac:dyDescent="0.25">
      <c r="A11989" s="1">
        <v>42530.324305555558</v>
      </c>
      <c r="B11989" s="2">
        <v>-25.290861087260417</v>
      </c>
    </row>
    <row r="11990" spans="1:2" x14ac:dyDescent="0.25">
      <c r="A11990" s="1">
        <v>42530.324999999997</v>
      </c>
      <c r="B11990" s="2">
        <v>-6.0377689094796851</v>
      </c>
    </row>
    <row r="11991" spans="1:2" x14ac:dyDescent="0.25">
      <c r="A11991" s="1">
        <v>42530.325694444444</v>
      </c>
      <c r="B11991" s="2">
        <v>12.389647813623499</v>
      </c>
    </row>
    <row r="11992" spans="1:2" x14ac:dyDescent="0.25">
      <c r="A11992" s="1">
        <v>42530.326388888891</v>
      </c>
      <c r="B11992" s="2">
        <v>5.7381697344811986</v>
      </c>
    </row>
    <row r="11993" spans="1:2" x14ac:dyDescent="0.25">
      <c r="A11993" s="1">
        <v>42530.32708333333</v>
      </c>
      <c r="B11993" s="2">
        <v>-1.8697082298356691</v>
      </c>
    </row>
    <row r="11994" spans="1:2" x14ac:dyDescent="0.25">
      <c r="A11994" s="1">
        <v>42530.327777777777</v>
      </c>
      <c r="B11994" s="2">
        <v>-11.469571224230458</v>
      </c>
    </row>
    <row r="11995" spans="1:2" x14ac:dyDescent="0.25">
      <c r="A11995" s="1">
        <v>42530.328472222223</v>
      </c>
      <c r="B11995" s="2">
        <v>-5.5251061874228373</v>
      </c>
    </row>
    <row r="11996" spans="1:2" x14ac:dyDescent="0.25">
      <c r="A11996" s="1">
        <v>42530.32916666667</v>
      </c>
      <c r="B11996" s="2">
        <v>-20.748214072186965</v>
      </c>
    </row>
    <row r="11997" spans="1:2" x14ac:dyDescent="0.25">
      <c r="A11997" s="1">
        <v>42530.329861111109</v>
      </c>
      <c r="B11997" s="2">
        <v>-38.186971323088315</v>
      </c>
    </row>
    <row r="11998" spans="1:2" x14ac:dyDescent="0.25">
      <c r="A11998" s="1">
        <v>42530.330555555556</v>
      </c>
      <c r="B11998" s="2">
        <v>-38.155217758557413</v>
      </c>
    </row>
    <row r="11999" spans="1:2" x14ac:dyDescent="0.25">
      <c r="A11999" s="1">
        <v>42530.331250000003</v>
      </c>
      <c r="B11999" s="2">
        <v>-23.809093785796236</v>
      </c>
    </row>
    <row r="12000" spans="1:2" x14ac:dyDescent="0.25">
      <c r="A12000" s="1">
        <v>42530.331944444442</v>
      </c>
      <c r="B12000" s="2">
        <v>-17.356968266428641</v>
      </c>
    </row>
    <row r="12001" spans="1:2" x14ac:dyDescent="0.25">
      <c r="A12001" s="1">
        <v>42530.332638888889</v>
      </c>
      <c r="B12001" s="2">
        <v>-13.779856976161438</v>
      </c>
    </row>
    <row r="12002" spans="1:2" x14ac:dyDescent="0.25">
      <c r="A12002" s="1">
        <v>42530.333333333336</v>
      </c>
      <c r="B12002" s="2">
        <v>-9.4249752605586163</v>
      </c>
    </row>
    <row r="12003" spans="1:2" x14ac:dyDescent="0.25">
      <c r="A12003" s="1">
        <v>42530.334027777775</v>
      </c>
      <c r="B12003" s="2">
        <v>5.7507760958498695</v>
      </c>
    </row>
    <row r="12004" spans="1:2" x14ac:dyDescent="0.25">
      <c r="A12004" s="1">
        <v>42530.334722222222</v>
      </c>
      <c r="B12004" s="2">
        <v>31.332000182560297</v>
      </c>
    </row>
    <row r="12005" spans="1:2" x14ac:dyDescent="0.25">
      <c r="A12005" s="1">
        <v>42530.335416666669</v>
      </c>
      <c r="B12005" s="2">
        <v>37.798594962867597</v>
      </c>
    </row>
    <row r="12006" spans="1:2" x14ac:dyDescent="0.25">
      <c r="A12006" s="1">
        <v>42530.336111111108</v>
      </c>
      <c r="B12006" s="2">
        <v>32.159971096549029</v>
      </c>
    </row>
    <row r="12007" spans="1:2" x14ac:dyDescent="0.25">
      <c r="A12007" s="1">
        <v>42530.336805555555</v>
      </c>
      <c r="B12007" s="2">
        <v>22.878533603201991</v>
      </c>
    </row>
    <row r="12008" spans="1:2" x14ac:dyDescent="0.25">
      <c r="A12008" s="1">
        <v>42530.337500000001</v>
      </c>
      <c r="B12008" s="2">
        <v>20.996958473232613</v>
      </c>
    </row>
    <row r="12009" spans="1:2" x14ac:dyDescent="0.25">
      <c r="A12009" s="1">
        <v>42530.338194444441</v>
      </c>
      <c r="B12009" s="2">
        <v>22.344188384370259</v>
      </c>
    </row>
    <row r="12010" spans="1:2" x14ac:dyDescent="0.25">
      <c r="A12010" s="1">
        <v>42530.338888888888</v>
      </c>
      <c r="B12010" s="2">
        <v>15.307463305006241</v>
      </c>
    </row>
    <row r="12011" spans="1:2" x14ac:dyDescent="0.25">
      <c r="A12011" s="1">
        <v>42530.339583333334</v>
      </c>
      <c r="B12011" s="2">
        <v>19.523040454708099</v>
      </c>
    </row>
    <row r="12012" spans="1:2" x14ac:dyDescent="0.25">
      <c r="A12012" s="1">
        <v>42530.340277777781</v>
      </c>
      <c r="B12012" s="2">
        <v>1.4025891223861739</v>
      </c>
    </row>
    <row r="12013" spans="1:2" x14ac:dyDescent="0.25">
      <c r="A12013" s="1">
        <v>42530.34097222222</v>
      </c>
      <c r="B12013" s="2">
        <v>1.6433262537679789</v>
      </c>
    </row>
    <row r="12014" spans="1:2" x14ac:dyDescent="0.25">
      <c r="A12014" s="1">
        <v>42530.341666666667</v>
      </c>
      <c r="B12014" s="2">
        <v>2.3537477810585794</v>
      </c>
    </row>
    <row r="12015" spans="1:2" x14ac:dyDescent="0.25">
      <c r="A12015" s="1">
        <v>42530.342361111114</v>
      </c>
      <c r="B12015" s="2">
        <v>-2.3777191859529316</v>
      </c>
    </row>
    <row r="12016" spans="1:2" x14ac:dyDescent="0.25">
      <c r="A12016" s="1">
        <v>42530.343055555553</v>
      </c>
      <c r="B12016" s="2">
        <v>-7.1657159937079999</v>
      </c>
    </row>
    <row r="12017" spans="1:2" x14ac:dyDescent="0.25">
      <c r="A12017" s="1">
        <v>42530.34375</v>
      </c>
      <c r="B12017" s="2">
        <v>-5.3963232231467071</v>
      </c>
    </row>
    <row r="12018" spans="1:2" x14ac:dyDescent="0.25">
      <c r="A12018" s="1">
        <v>42530.344444444447</v>
      </c>
      <c r="B12018" s="2">
        <v>-13.755576332141452</v>
      </c>
    </row>
    <row r="12019" spans="1:2" x14ac:dyDescent="0.25">
      <c r="A12019" s="1">
        <v>42530.345138888886</v>
      </c>
      <c r="B12019" s="2">
        <v>-9.2034096375956622</v>
      </c>
    </row>
    <row r="12020" spans="1:2" x14ac:dyDescent="0.25">
      <c r="A12020" s="1">
        <v>42530.345833333333</v>
      </c>
      <c r="B12020" s="2">
        <v>-17.851294055800341</v>
      </c>
    </row>
    <row r="12021" spans="1:2" x14ac:dyDescent="0.25">
      <c r="A12021" s="1">
        <v>42530.34652777778</v>
      </c>
      <c r="B12021" s="2">
        <v>-21.274356420699043</v>
      </c>
    </row>
    <row r="12022" spans="1:2" x14ac:dyDescent="0.25">
      <c r="A12022" s="1">
        <v>42530.347222222219</v>
      </c>
      <c r="B12022" s="2">
        <v>-23.514254017398343</v>
      </c>
    </row>
    <row r="12023" spans="1:2" x14ac:dyDescent="0.25">
      <c r="A12023" s="1">
        <v>42530.347916666666</v>
      </c>
      <c r="B12023" s="2">
        <v>-28.925961818321959</v>
      </c>
    </row>
    <row r="12024" spans="1:2" x14ac:dyDescent="0.25">
      <c r="A12024" s="1">
        <v>42530.348611111112</v>
      </c>
      <c r="B12024" s="2">
        <v>-36.000985839019997</v>
      </c>
    </row>
    <row r="12025" spans="1:2" x14ac:dyDescent="0.25">
      <c r="A12025" s="1">
        <v>42530.349305555559</v>
      </c>
      <c r="B12025" s="2">
        <v>-25.424422677821713</v>
      </c>
    </row>
    <row r="12026" spans="1:2" x14ac:dyDescent="0.25">
      <c r="A12026" s="1">
        <v>42530.35</v>
      </c>
      <c r="B12026" s="2">
        <v>-29.993821130600796</v>
      </c>
    </row>
    <row r="12027" spans="1:2" x14ac:dyDescent="0.25">
      <c r="A12027" s="1">
        <v>42530.350694444445</v>
      </c>
      <c r="B12027" s="2">
        <v>-41.060846012672606</v>
      </c>
    </row>
    <row r="12028" spans="1:2" x14ac:dyDescent="0.25">
      <c r="A12028" s="1">
        <v>42530.351388888892</v>
      </c>
      <c r="B12028" s="2">
        <v>-45.448714063204051</v>
      </c>
    </row>
    <row r="12029" spans="1:2" x14ac:dyDescent="0.25">
      <c r="A12029" s="1">
        <v>42530.352083333331</v>
      </c>
      <c r="B12029" s="2">
        <v>-35.99405666489038</v>
      </c>
    </row>
    <row r="12030" spans="1:2" x14ac:dyDescent="0.25">
      <c r="A12030" s="1">
        <v>42530.352777777778</v>
      </c>
      <c r="B12030" s="2">
        <v>-27.971187627678351</v>
      </c>
    </row>
    <row r="12031" spans="1:2" x14ac:dyDescent="0.25">
      <c r="A12031" s="1">
        <v>42530.353472222225</v>
      </c>
      <c r="B12031" s="2">
        <v>-35.947946489670237</v>
      </c>
    </row>
    <row r="12032" spans="1:2" x14ac:dyDescent="0.25">
      <c r="A12032" s="1">
        <v>42530.354166666664</v>
      </c>
      <c r="B12032" s="2">
        <v>-28.891404446010711</v>
      </c>
    </row>
    <row r="12033" spans="1:2" x14ac:dyDescent="0.25">
      <c r="A12033" s="1">
        <v>42530.354861111111</v>
      </c>
      <c r="B12033" s="2">
        <v>-31.193771611098782</v>
      </c>
    </row>
    <row r="12034" spans="1:2" x14ac:dyDescent="0.25">
      <c r="A12034" s="1">
        <v>42530.355555555558</v>
      </c>
      <c r="B12034" s="2">
        <v>-20.027273033072319</v>
      </c>
    </row>
    <row r="12035" spans="1:2" x14ac:dyDescent="0.25">
      <c r="A12035" s="1">
        <v>42530.356249999997</v>
      </c>
      <c r="B12035" s="2">
        <v>-13.640677742034313</v>
      </c>
    </row>
    <row r="12036" spans="1:2" x14ac:dyDescent="0.25">
      <c r="A12036" s="1">
        <v>42530.356944444444</v>
      </c>
      <c r="B12036" s="2">
        <v>-18.457138002229232</v>
      </c>
    </row>
    <row r="12037" spans="1:2" x14ac:dyDescent="0.25">
      <c r="A12037" s="1">
        <v>42530.357638888891</v>
      </c>
      <c r="B12037" s="2">
        <v>-32.44419827853465</v>
      </c>
    </row>
    <row r="12038" spans="1:2" x14ac:dyDescent="0.25">
      <c r="A12038" s="1">
        <v>42530.35833333333</v>
      </c>
      <c r="B12038" s="2">
        <v>-24.394449949498814</v>
      </c>
    </row>
    <row r="12039" spans="1:2" x14ac:dyDescent="0.25">
      <c r="A12039" s="1">
        <v>42530.359027777777</v>
      </c>
      <c r="B12039" s="2">
        <v>-26.296343334066719</v>
      </c>
    </row>
    <row r="12040" spans="1:2" x14ac:dyDescent="0.25">
      <c r="A12040" s="1">
        <v>42530.359722222223</v>
      </c>
      <c r="B12040" s="2">
        <v>-30.413740774534137</v>
      </c>
    </row>
    <row r="12041" spans="1:2" x14ac:dyDescent="0.25">
      <c r="A12041" s="1">
        <v>42530.36041666667</v>
      </c>
      <c r="B12041" s="2">
        <v>-43.132184843843184</v>
      </c>
    </row>
    <row r="12042" spans="1:2" x14ac:dyDescent="0.25">
      <c r="A12042" s="1">
        <v>42530.361111111109</v>
      </c>
      <c r="B12042" s="2">
        <v>-38.945299600612877</v>
      </c>
    </row>
    <row r="12043" spans="1:2" x14ac:dyDescent="0.25">
      <c r="A12043" s="1">
        <v>42530.361805555556</v>
      </c>
      <c r="B12043" s="2">
        <v>-47.974287206976442</v>
      </c>
    </row>
    <row r="12044" spans="1:2" x14ac:dyDescent="0.25">
      <c r="A12044" s="1">
        <v>42530.362500000003</v>
      </c>
      <c r="B12044" s="2">
        <v>-49.127614182992453</v>
      </c>
    </row>
    <row r="12045" spans="1:2" x14ac:dyDescent="0.25">
      <c r="A12045" s="1">
        <v>42530.363194444442</v>
      </c>
      <c r="B12045" s="2">
        <v>-50.111212982050105</v>
      </c>
    </row>
    <row r="12046" spans="1:2" x14ac:dyDescent="0.25">
      <c r="A12046" s="1">
        <v>42530.363888888889</v>
      </c>
      <c r="B12046" s="2">
        <v>-45.145051218850618</v>
      </c>
    </row>
    <row r="12047" spans="1:2" x14ac:dyDescent="0.25">
      <c r="A12047" s="1">
        <v>42530.364583333336</v>
      </c>
      <c r="B12047" s="2">
        <v>-58.105158870938858</v>
      </c>
    </row>
    <row r="12048" spans="1:2" x14ac:dyDescent="0.25">
      <c r="A12048" s="1">
        <v>42530.365277777775</v>
      </c>
      <c r="B12048" s="2">
        <v>-56.31967593387138</v>
      </c>
    </row>
    <row r="12049" spans="1:2" x14ac:dyDescent="0.25">
      <c r="A12049" s="1">
        <v>42530.365972222222</v>
      </c>
      <c r="B12049" s="2">
        <v>-54.762194461887702</v>
      </c>
    </row>
    <row r="12050" spans="1:2" x14ac:dyDescent="0.25">
      <c r="A12050" s="1">
        <v>42530.366666666669</v>
      </c>
      <c r="B12050" s="2">
        <v>-40.76302186196699</v>
      </c>
    </row>
    <row r="12051" spans="1:2" x14ac:dyDescent="0.25">
      <c r="A12051" s="1">
        <v>42530.367361111108</v>
      </c>
      <c r="B12051" s="2">
        <v>-31.095082996224907</v>
      </c>
    </row>
    <row r="12052" spans="1:2" x14ac:dyDescent="0.25">
      <c r="A12052" s="1">
        <v>42530.368055555555</v>
      </c>
      <c r="B12052" s="2">
        <v>-5.8753142739180477</v>
      </c>
    </row>
    <row r="12053" spans="1:2" x14ac:dyDescent="0.25">
      <c r="A12053" s="1">
        <v>42530.368750000001</v>
      </c>
      <c r="B12053" s="2">
        <v>8.8919441722837895</v>
      </c>
    </row>
    <row r="12054" spans="1:2" x14ac:dyDescent="0.25">
      <c r="A12054" s="1">
        <v>42530.369444444441</v>
      </c>
      <c r="B12054" s="2">
        <v>40.170795187602444</v>
      </c>
    </row>
    <row r="12055" spans="1:2" x14ac:dyDescent="0.25">
      <c r="A12055" s="1">
        <v>42530.370138888888</v>
      </c>
      <c r="B12055" s="2">
        <v>52.679864942883917</v>
      </c>
    </row>
    <row r="12056" spans="1:2" x14ac:dyDescent="0.25">
      <c r="A12056" s="1">
        <v>42530.370833333334</v>
      </c>
      <c r="B12056" s="2">
        <v>71.244605182966922</v>
      </c>
    </row>
    <row r="12057" spans="1:2" x14ac:dyDescent="0.25">
      <c r="A12057" s="1">
        <v>42530.371527777781</v>
      </c>
      <c r="B12057" s="2">
        <v>77.477450184472644</v>
      </c>
    </row>
    <row r="12058" spans="1:2" x14ac:dyDescent="0.25">
      <c r="A12058" s="1">
        <v>42530.37222222222</v>
      </c>
      <c r="B12058" s="2">
        <v>80.185934220487255</v>
      </c>
    </row>
    <row r="12059" spans="1:2" x14ac:dyDescent="0.25">
      <c r="A12059" s="1">
        <v>42530.372916666667</v>
      </c>
      <c r="B12059" s="2">
        <v>91.524808449567843</v>
      </c>
    </row>
    <row r="12060" spans="1:2" x14ac:dyDescent="0.25">
      <c r="A12060" s="1">
        <v>42530.373611111114</v>
      </c>
      <c r="B12060" s="2">
        <v>127.18366343589733</v>
      </c>
    </row>
    <row r="12061" spans="1:2" x14ac:dyDescent="0.25">
      <c r="A12061" s="1">
        <v>42530.374305555553</v>
      </c>
      <c r="B12061" s="2">
        <v>140.15792343559443</v>
      </c>
    </row>
    <row r="12062" spans="1:2" x14ac:dyDescent="0.25">
      <c r="A12062" s="1">
        <v>42530.375</v>
      </c>
      <c r="B12062" s="2">
        <v>138.18218716351549</v>
      </c>
    </row>
    <row r="12063" spans="1:2" x14ac:dyDescent="0.25">
      <c r="A12063" s="1">
        <v>42530.375694444447</v>
      </c>
      <c r="B12063" s="2">
        <v>144.03716508866444</v>
      </c>
    </row>
    <row r="12064" spans="1:2" x14ac:dyDescent="0.25">
      <c r="A12064" s="1">
        <v>42530.376388888886</v>
      </c>
      <c r="B12064" s="2">
        <v>170.06796022090518</v>
      </c>
    </row>
    <row r="12065" spans="1:2" x14ac:dyDescent="0.25">
      <c r="A12065" s="1">
        <v>42530.377083333333</v>
      </c>
      <c r="B12065" s="2">
        <v>183.01506189929012</v>
      </c>
    </row>
    <row r="12066" spans="1:2" x14ac:dyDescent="0.25">
      <c r="A12066" s="1">
        <v>42530.37777777778</v>
      </c>
      <c r="B12066" s="2">
        <v>196.21695557894418</v>
      </c>
    </row>
    <row r="12067" spans="1:2" x14ac:dyDescent="0.25">
      <c r="A12067" s="1">
        <v>42530.378472222219</v>
      </c>
      <c r="B12067" s="2">
        <v>194.28400456566985</v>
      </c>
    </row>
    <row r="12068" spans="1:2" x14ac:dyDescent="0.25">
      <c r="A12068" s="1">
        <v>42530.379166666666</v>
      </c>
      <c r="B12068" s="2">
        <v>203.90208114793447</v>
      </c>
    </row>
    <row r="12069" spans="1:2" x14ac:dyDescent="0.25">
      <c r="A12069" s="1">
        <v>42530.379861111112</v>
      </c>
      <c r="B12069" s="2">
        <v>209.1370257384493</v>
      </c>
    </row>
    <row r="12070" spans="1:2" x14ac:dyDescent="0.25">
      <c r="A12070" s="1">
        <v>42530.380555555559</v>
      </c>
      <c r="B12070" s="2">
        <v>183.02327040589881</v>
      </c>
    </row>
    <row r="12071" spans="1:2" x14ac:dyDescent="0.25">
      <c r="A12071" s="1">
        <v>42530.381249999999</v>
      </c>
      <c r="B12071" s="2">
        <v>151.86152460298811</v>
      </c>
    </row>
    <row r="12072" spans="1:2" x14ac:dyDescent="0.25">
      <c r="A12072" s="1">
        <v>42530.381944444445</v>
      </c>
      <c r="B12072" s="2">
        <v>128.54785357185563</v>
      </c>
    </row>
    <row r="12073" spans="1:2" x14ac:dyDescent="0.25">
      <c r="A12073" s="1">
        <v>42530.382638888892</v>
      </c>
      <c r="B12073" s="2">
        <v>113.76765885252195</v>
      </c>
    </row>
    <row r="12074" spans="1:2" x14ac:dyDescent="0.25">
      <c r="A12074" s="1">
        <v>42530.383333333331</v>
      </c>
      <c r="B12074" s="2">
        <v>84.928975477349013</v>
      </c>
    </row>
    <row r="12075" spans="1:2" x14ac:dyDescent="0.25">
      <c r="A12075" s="1">
        <v>42530.384027777778</v>
      </c>
      <c r="B12075" s="2">
        <v>65.834362856087196</v>
      </c>
    </row>
    <row r="12076" spans="1:2" x14ac:dyDescent="0.25">
      <c r="A12076" s="1">
        <v>42530.384722222225</v>
      </c>
      <c r="B12076" s="2">
        <v>69.397808424231087</v>
      </c>
    </row>
    <row r="12077" spans="1:2" x14ac:dyDescent="0.25">
      <c r="A12077" s="1">
        <v>42530.385416666664</v>
      </c>
      <c r="B12077" s="2">
        <v>72.882422463009917</v>
      </c>
    </row>
    <row r="12078" spans="1:2" x14ac:dyDescent="0.25">
      <c r="A12078" s="1">
        <v>42530.386111111111</v>
      </c>
      <c r="B12078" s="2">
        <v>62.084902582266174</v>
      </c>
    </row>
    <row r="12079" spans="1:2" x14ac:dyDescent="0.25">
      <c r="A12079" s="1">
        <v>42530.386805555558</v>
      </c>
      <c r="B12079" s="2">
        <v>62.425419418347886</v>
      </c>
    </row>
    <row r="12080" spans="1:2" x14ac:dyDescent="0.25">
      <c r="A12080" s="1">
        <v>42530.387499999997</v>
      </c>
      <c r="B12080" s="2">
        <v>64.178462244958311</v>
      </c>
    </row>
    <row r="12081" spans="1:2" x14ac:dyDescent="0.25">
      <c r="A12081" s="1">
        <v>42530.388194444444</v>
      </c>
      <c r="B12081" s="2">
        <v>69.707207288643502</v>
      </c>
    </row>
    <row r="12082" spans="1:2" x14ac:dyDescent="0.25">
      <c r="A12082" s="1">
        <v>42530.388888888891</v>
      </c>
      <c r="B12082" s="2">
        <v>74.264682925462452</v>
      </c>
    </row>
    <row r="12083" spans="1:2" x14ac:dyDescent="0.25">
      <c r="A12083" s="1">
        <v>42530.38958333333</v>
      </c>
      <c r="B12083" s="2">
        <v>66.886453913378261</v>
      </c>
    </row>
    <row r="12084" spans="1:2" x14ac:dyDescent="0.25">
      <c r="A12084" s="1">
        <v>42530.390277777777</v>
      </c>
      <c r="B12084" s="2">
        <v>62.072276496753332</v>
      </c>
    </row>
    <row r="12085" spans="1:2" x14ac:dyDescent="0.25">
      <c r="A12085" s="1">
        <v>42530.390972222223</v>
      </c>
      <c r="B12085" s="2">
        <v>73.983513854466338</v>
      </c>
    </row>
    <row r="12086" spans="1:2" x14ac:dyDescent="0.25">
      <c r="A12086" s="1">
        <v>42530.39166666667</v>
      </c>
      <c r="B12086" s="2">
        <v>77.95499806543036</v>
      </c>
    </row>
    <row r="12087" spans="1:2" x14ac:dyDescent="0.25">
      <c r="A12087" s="1">
        <v>42530.392361111109</v>
      </c>
      <c r="B12087" s="2">
        <v>83.048042922855046</v>
      </c>
    </row>
    <row r="12088" spans="1:2" x14ac:dyDescent="0.25">
      <c r="A12088" s="1">
        <v>42530.393055555556</v>
      </c>
      <c r="B12088" s="2">
        <v>82.960404739783073</v>
      </c>
    </row>
    <row r="12089" spans="1:2" x14ac:dyDescent="0.25">
      <c r="A12089" s="1">
        <v>42530.393750000003</v>
      </c>
      <c r="B12089" s="2">
        <v>67.615233084118032</v>
      </c>
    </row>
    <row r="12090" spans="1:2" x14ac:dyDescent="0.25">
      <c r="A12090" s="1">
        <v>42530.394444444442</v>
      </c>
      <c r="B12090" s="2">
        <v>51.780510821992358</v>
      </c>
    </row>
    <row r="12091" spans="1:2" x14ac:dyDescent="0.25">
      <c r="A12091" s="1">
        <v>42530.395138888889</v>
      </c>
      <c r="B12091" s="2">
        <v>19.519527592846618</v>
      </c>
    </row>
    <row r="12092" spans="1:2" x14ac:dyDescent="0.25">
      <c r="A12092" s="1">
        <v>42530.395833333336</v>
      </c>
      <c r="B12092" s="2">
        <v>3.3694094991345387</v>
      </c>
    </row>
    <row r="12093" spans="1:2" x14ac:dyDescent="0.25">
      <c r="A12093" s="1">
        <v>42530.396527777775</v>
      </c>
      <c r="B12093" s="2">
        <v>-28.375909273640719</v>
      </c>
    </row>
    <row r="12094" spans="1:2" x14ac:dyDescent="0.25">
      <c r="A12094" s="1">
        <v>42530.397222222222</v>
      </c>
      <c r="B12094" s="2">
        <v>-54.165050038804957</v>
      </c>
    </row>
    <row r="12095" spans="1:2" x14ac:dyDescent="0.25">
      <c r="A12095" s="1">
        <v>42530.397916666669</v>
      </c>
      <c r="B12095" s="2">
        <v>-35.557620374920468</v>
      </c>
    </row>
    <row r="12096" spans="1:2" x14ac:dyDescent="0.25">
      <c r="A12096" s="1">
        <v>42530.398611111108</v>
      </c>
      <c r="B12096" s="2">
        <v>-31.554131050072222</v>
      </c>
    </row>
    <row r="12097" spans="1:2" x14ac:dyDescent="0.25">
      <c r="A12097" s="1">
        <v>42530.399305555555</v>
      </c>
      <c r="B12097" s="2">
        <v>-17.072260754771801</v>
      </c>
    </row>
    <row r="12098" spans="1:2" x14ac:dyDescent="0.25">
      <c r="A12098" s="1">
        <v>42530.400000000001</v>
      </c>
      <c r="B12098" s="2">
        <v>3.0042209682384659E-2</v>
      </c>
    </row>
    <row r="12099" spans="1:2" x14ac:dyDescent="0.25">
      <c r="A12099" s="1">
        <v>42530.400694444441</v>
      </c>
      <c r="B12099" s="2">
        <v>12.212047357843646</v>
      </c>
    </row>
    <row r="12100" spans="1:2" x14ac:dyDescent="0.25">
      <c r="A12100" s="1">
        <v>42530.401388888888</v>
      </c>
      <c r="B12100" s="2">
        <v>1.9076699784166218</v>
      </c>
    </row>
    <row r="12101" spans="1:2" x14ac:dyDescent="0.25">
      <c r="A12101" s="1">
        <v>42530.402083333334</v>
      </c>
      <c r="B12101" s="2">
        <v>-21.149259214822088</v>
      </c>
    </row>
    <row r="12102" spans="1:2" x14ac:dyDescent="0.25">
      <c r="A12102" s="1">
        <v>42530.402777777781</v>
      </c>
      <c r="B12102" s="2">
        <v>-19.820834374847859</v>
      </c>
    </row>
    <row r="12103" spans="1:2" x14ac:dyDescent="0.25">
      <c r="A12103" s="1">
        <v>42530.40347222222</v>
      </c>
      <c r="B12103" s="2">
        <v>-27.585597266744784</v>
      </c>
    </row>
    <row r="12104" spans="1:2" x14ac:dyDescent="0.25">
      <c r="A12104" s="1">
        <v>42530.404166666667</v>
      </c>
      <c r="B12104" s="2">
        <v>-27.280291772355366</v>
      </c>
    </row>
    <row r="12105" spans="1:2" x14ac:dyDescent="0.25">
      <c r="A12105" s="1">
        <v>42530.404861111114</v>
      </c>
      <c r="B12105" s="2">
        <v>-29.908805378766072</v>
      </c>
    </row>
    <row r="12106" spans="1:2" x14ac:dyDescent="0.25">
      <c r="A12106" s="1">
        <v>42530.405555555553</v>
      </c>
      <c r="B12106" s="2">
        <v>-18.226666921832173</v>
      </c>
    </row>
    <row r="12107" spans="1:2" x14ac:dyDescent="0.25">
      <c r="A12107" s="1">
        <v>42530.40625</v>
      </c>
      <c r="B12107" s="2">
        <v>-15.166441232872119</v>
      </c>
    </row>
    <row r="12108" spans="1:2" x14ac:dyDescent="0.25">
      <c r="A12108" s="1">
        <v>42530.406944444447</v>
      </c>
      <c r="B12108" s="2">
        <v>2.4673195372112482</v>
      </c>
    </row>
    <row r="12109" spans="1:2" x14ac:dyDescent="0.25">
      <c r="A12109" s="1">
        <v>42530.407638888886</v>
      </c>
      <c r="B12109" s="2">
        <v>-5.6180485036272634</v>
      </c>
    </row>
    <row r="12110" spans="1:2" x14ac:dyDescent="0.25">
      <c r="A12110" s="1">
        <v>42530.408333333333</v>
      </c>
      <c r="B12110" s="2">
        <v>13.033650025370783</v>
      </c>
    </row>
    <row r="12111" spans="1:2" x14ac:dyDescent="0.25">
      <c r="A12111" s="1">
        <v>42530.40902777778</v>
      </c>
      <c r="B12111" s="2">
        <v>12.287157421563945</v>
      </c>
    </row>
    <row r="12112" spans="1:2" x14ac:dyDescent="0.25">
      <c r="A12112" s="1">
        <v>42530.409722222219</v>
      </c>
      <c r="B12112" s="2">
        <v>26.214972584327917</v>
      </c>
    </row>
    <row r="12113" spans="1:2" x14ac:dyDescent="0.25">
      <c r="A12113" s="1">
        <v>42530.410416666666</v>
      </c>
      <c r="B12113" s="2">
        <v>26.991781726540648</v>
      </c>
    </row>
    <row r="12114" spans="1:2" x14ac:dyDescent="0.25">
      <c r="A12114" s="1">
        <v>42530.411111111112</v>
      </c>
      <c r="B12114" s="2">
        <v>38.360550924057314</v>
      </c>
    </row>
    <row r="12115" spans="1:2" x14ac:dyDescent="0.25">
      <c r="A12115" s="1">
        <v>42530.411805555559</v>
      </c>
      <c r="B12115" s="2">
        <v>41.669822987770509</v>
      </c>
    </row>
    <row r="12116" spans="1:2" x14ac:dyDescent="0.25">
      <c r="A12116" s="1">
        <v>42530.412499999999</v>
      </c>
      <c r="B12116" s="2">
        <v>30.978337626881935</v>
      </c>
    </row>
    <row r="12117" spans="1:2" x14ac:dyDescent="0.25">
      <c r="A12117" s="1">
        <v>42530.413194444445</v>
      </c>
      <c r="B12117" s="2">
        <v>30.427723769047102</v>
      </c>
    </row>
    <row r="12118" spans="1:2" x14ac:dyDescent="0.25">
      <c r="A12118" s="1">
        <v>42530.413888888892</v>
      </c>
      <c r="B12118" s="2">
        <v>25.514135595050661</v>
      </c>
    </row>
    <row r="12119" spans="1:2" x14ac:dyDescent="0.25">
      <c r="A12119" s="1">
        <v>42530.414583333331</v>
      </c>
      <c r="B12119" s="2">
        <v>14.495443256353125</v>
      </c>
    </row>
    <row r="12120" spans="1:2" x14ac:dyDescent="0.25">
      <c r="A12120" s="1">
        <v>42530.415277777778</v>
      </c>
      <c r="B12120" s="2">
        <v>29.13427847809362</v>
      </c>
    </row>
    <row r="12121" spans="1:2" x14ac:dyDescent="0.25">
      <c r="A12121" s="1">
        <v>42530.415972222225</v>
      </c>
      <c r="B12121" s="2">
        <v>41.558663563832916</v>
      </c>
    </row>
    <row r="12122" spans="1:2" x14ac:dyDescent="0.25">
      <c r="A12122" s="1">
        <v>42530.416666666664</v>
      </c>
      <c r="B12122" s="2">
        <v>51.666521430730548</v>
      </c>
    </row>
    <row r="12123" spans="1:2" x14ac:dyDescent="0.25">
      <c r="A12123" s="1">
        <v>42530.417361111111</v>
      </c>
      <c r="B12123" s="2">
        <v>69.558530806824763</v>
      </c>
    </row>
    <row r="12124" spans="1:2" x14ac:dyDescent="0.25">
      <c r="A12124" s="1">
        <v>42530.418055555558</v>
      </c>
      <c r="B12124" s="2">
        <v>86.886413303570592</v>
      </c>
    </row>
    <row r="12125" spans="1:2" x14ac:dyDescent="0.25">
      <c r="A12125" s="1">
        <v>42530.418749999997</v>
      </c>
      <c r="B12125" s="2">
        <v>73.408776990317463</v>
      </c>
    </row>
    <row r="12126" spans="1:2" x14ac:dyDescent="0.25">
      <c r="A12126" s="1">
        <v>42530.419444444444</v>
      </c>
      <c r="B12126" s="2">
        <v>67.7058259789017</v>
      </c>
    </row>
    <row r="12127" spans="1:2" x14ac:dyDescent="0.25">
      <c r="A12127" s="1">
        <v>42530.420138888891</v>
      </c>
      <c r="B12127" s="2">
        <v>61.563132621434242</v>
      </c>
    </row>
    <row r="12128" spans="1:2" x14ac:dyDescent="0.25">
      <c r="A12128" s="1">
        <v>42530.42083333333</v>
      </c>
      <c r="B12128" s="2">
        <v>55.523370769406512</v>
      </c>
    </row>
    <row r="12129" spans="1:2" x14ac:dyDescent="0.25">
      <c r="A12129" s="1">
        <v>42530.421527777777</v>
      </c>
      <c r="B12129" s="2">
        <v>44.033373104718827</v>
      </c>
    </row>
    <row r="12130" spans="1:2" x14ac:dyDescent="0.25">
      <c r="A12130" s="1">
        <v>42530.422222222223</v>
      </c>
      <c r="B12130" s="2">
        <v>57.618730253280958</v>
      </c>
    </row>
    <row r="12131" spans="1:2" x14ac:dyDescent="0.25">
      <c r="A12131" s="1">
        <v>42530.42291666667</v>
      </c>
      <c r="B12131" s="2">
        <v>66.269846842534022</v>
      </c>
    </row>
    <row r="12132" spans="1:2" x14ac:dyDescent="0.25">
      <c r="A12132" s="1">
        <v>42530.423611111109</v>
      </c>
      <c r="B12132" s="2">
        <v>86.967702855392901</v>
      </c>
    </row>
    <row r="12133" spans="1:2" x14ac:dyDescent="0.25">
      <c r="A12133" s="1">
        <v>42530.424305555556</v>
      </c>
      <c r="B12133" s="2">
        <v>82.658336176632048</v>
      </c>
    </row>
    <row r="12134" spans="1:2" x14ac:dyDescent="0.25">
      <c r="A12134" s="1">
        <v>42530.425000000003</v>
      </c>
      <c r="B12134" s="2">
        <v>87.442780225126384</v>
      </c>
    </row>
    <row r="12135" spans="1:2" x14ac:dyDescent="0.25">
      <c r="A12135" s="1">
        <v>42530.425694444442</v>
      </c>
      <c r="B12135" s="2">
        <v>87.797232930040138</v>
      </c>
    </row>
    <row r="12136" spans="1:2" x14ac:dyDescent="0.25">
      <c r="A12136" s="1">
        <v>42530.426388888889</v>
      </c>
      <c r="B12136" s="2">
        <v>83.549708733401104</v>
      </c>
    </row>
    <row r="12137" spans="1:2" x14ac:dyDescent="0.25">
      <c r="A12137" s="1">
        <v>42530.427083333336</v>
      </c>
      <c r="B12137" s="2">
        <v>86.302590282498088</v>
      </c>
    </row>
    <row r="12138" spans="1:2" x14ac:dyDescent="0.25">
      <c r="A12138" s="1">
        <v>42530.427777777775</v>
      </c>
      <c r="B12138" s="2">
        <v>90.615605241692776</v>
      </c>
    </row>
    <row r="12139" spans="1:2" x14ac:dyDescent="0.25">
      <c r="A12139" s="1">
        <v>42530.428472222222</v>
      </c>
      <c r="B12139" s="2">
        <v>94.206841235425472</v>
      </c>
    </row>
    <row r="12140" spans="1:2" x14ac:dyDescent="0.25">
      <c r="A12140" s="1">
        <v>42530.429166666669</v>
      </c>
      <c r="B12140" s="2">
        <v>93.362380625897401</v>
      </c>
    </row>
    <row r="12141" spans="1:2" x14ac:dyDescent="0.25">
      <c r="A12141" s="1">
        <v>42530.429861111108</v>
      </c>
      <c r="B12141" s="2">
        <v>82.100791948024806</v>
      </c>
    </row>
    <row r="12142" spans="1:2" x14ac:dyDescent="0.25">
      <c r="A12142" s="1">
        <v>42530.430555555555</v>
      </c>
      <c r="B12142" s="2">
        <v>73.291164986200357</v>
      </c>
    </row>
    <row r="12143" spans="1:2" x14ac:dyDescent="0.25">
      <c r="A12143" s="1">
        <v>42530.431250000001</v>
      </c>
      <c r="B12143" s="2">
        <v>58.072518262433974</v>
      </c>
    </row>
    <row r="12144" spans="1:2" x14ac:dyDescent="0.25">
      <c r="A12144" s="1">
        <v>42530.431944444441</v>
      </c>
      <c r="B12144" s="2">
        <v>30.703622242143318</v>
      </c>
    </row>
    <row r="12145" spans="1:2" x14ac:dyDescent="0.25">
      <c r="A12145" s="1">
        <v>42530.432638888888</v>
      </c>
      <c r="B12145" s="2">
        <v>3.7684282424551685</v>
      </c>
    </row>
    <row r="12146" spans="1:2" x14ac:dyDescent="0.25">
      <c r="A12146" s="1">
        <v>42530.433333333334</v>
      </c>
      <c r="B12146" s="2">
        <v>3.2847978652496144</v>
      </c>
    </row>
    <row r="12147" spans="1:2" x14ac:dyDescent="0.25">
      <c r="A12147" s="1">
        <v>42530.434027777781</v>
      </c>
      <c r="B12147" s="2">
        <v>-8.5827186703846863</v>
      </c>
    </row>
    <row r="12148" spans="1:2" x14ac:dyDescent="0.25">
      <c r="A12148" s="1">
        <v>42530.43472222222</v>
      </c>
      <c r="B12148" s="2">
        <v>-5.2257804145847331</v>
      </c>
    </row>
    <row r="12149" spans="1:2" x14ac:dyDescent="0.25">
      <c r="A12149" s="1">
        <v>42530.435416666667</v>
      </c>
      <c r="B12149" s="2">
        <v>-5.940608401606247</v>
      </c>
    </row>
    <row r="12150" spans="1:2" x14ac:dyDescent="0.25">
      <c r="A12150" s="1">
        <v>42530.436111111114</v>
      </c>
      <c r="B12150" s="2">
        <v>15.015934939664294</v>
      </c>
    </row>
    <row r="12151" spans="1:2" x14ac:dyDescent="0.25">
      <c r="A12151" s="1">
        <v>42530.436805555553</v>
      </c>
      <c r="B12151" s="2">
        <v>-8.7023488874062124E-2</v>
      </c>
    </row>
    <row r="12152" spans="1:2" x14ac:dyDescent="0.25">
      <c r="A12152" s="1">
        <v>42530.4375</v>
      </c>
      <c r="B12152" s="2">
        <v>5.341463665676323</v>
      </c>
    </row>
    <row r="12153" spans="1:2" x14ac:dyDescent="0.25">
      <c r="A12153" s="1">
        <v>42530.438194444447</v>
      </c>
      <c r="B12153" s="2">
        <v>15.384592898769188</v>
      </c>
    </row>
    <row r="12154" spans="1:2" x14ac:dyDescent="0.25">
      <c r="A12154" s="1">
        <v>42530.438888888886</v>
      </c>
      <c r="B12154" s="2">
        <v>1.4304577685383264</v>
      </c>
    </row>
    <row r="12155" spans="1:2" x14ac:dyDescent="0.25">
      <c r="A12155" s="1">
        <v>42530.439583333333</v>
      </c>
      <c r="B12155" s="2">
        <v>16.918890153972217</v>
      </c>
    </row>
    <row r="12156" spans="1:2" x14ac:dyDescent="0.25">
      <c r="A12156" s="1">
        <v>42530.44027777778</v>
      </c>
      <c r="B12156" s="2">
        <v>3.2680286941448382</v>
      </c>
    </row>
    <row r="12157" spans="1:2" x14ac:dyDescent="0.25">
      <c r="A12157" s="1">
        <v>42530.440972222219</v>
      </c>
      <c r="B12157" s="2">
        <v>8.5413377330803382</v>
      </c>
    </row>
    <row r="12158" spans="1:2" x14ac:dyDescent="0.25">
      <c r="A12158" s="1">
        <v>42530.441666666666</v>
      </c>
      <c r="B12158" s="2">
        <v>5.3843648142365659</v>
      </c>
    </row>
    <row r="12159" spans="1:2" x14ac:dyDescent="0.25">
      <c r="A12159" s="1">
        <v>42530.442361111112</v>
      </c>
      <c r="B12159" s="2">
        <v>9.0741805017227311</v>
      </c>
    </row>
    <row r="12160" spans="1:2" x14ac:dyDescent="0.25">
      <c r="A12160" s="1">
        <v>42530.443055555559</v>
      </c>
      <c r="B12160" s="2">
        <v>1.9187401111147968</v>
      </c>
    </row>
    <row r="12161" spans="1:2" x14ac:dyDescent="0.25">
      <c r="A12161" s="1">
        <v>42530.443749999999</v>
      </c>
      <c r="B12161" s="2">
        <v>6.305979609593245</v>
      </c>
    </row>
    <row r="12162" spans="1:2" x14ac:dyDescent="0.25">
      <c r="A12162" s="1">
        <v>42530.444444444445</v>
      </c>
      <c r="B12162" s="2">
        <v>5.5670331047629587</v>
      </c>
    </row>
    <row r="12163" spans="1:2" x14ac:dyDescent="0.25">
      <c r="A12163" s="1">
        <v>42530.445138888892</v>
      </c>
      <c r="B12163" s="2">
        <v>-9.8907155551239452</v>
      </c>
    </row>
    <row r="12164" spans="1:2" x14ac:dyDescent="0.25">
      <c r="A12164" s="1">
        <v>42530.445833333331</v>
      </c>
      <c r="B12164" s="2">
        <v>-9.5857744962374749</v>
      </c>
    </row>
    <row r="12165" spans="1:2" x14ac:dyDescent="0.25">
      <c r="A12165" s="1">
        <v>42530.446527777778</v>
      </c>
      <c r="B12165" s="2">
        <v>-6.2149023109324242</v>
      </c>
    </row>
    <row r="12166" spans="1:2" x14ac:dyDescent="0.25">
      <c r="A12166" s="1">
        <v>42530.447222222225</v>
      </c>
      <c r="B12166" s="2">
        <v>2.7321576651896371</v>
      </c>
    </row>
    <row r="12167" spans="1:2" x14ac:dyDescent="0.25">
      <c r="A12167" s="1">
        <v>42530.447916666664</v>
      </c>
      <c r="B12167" s="2">
        <v>-16.635275370266754</v>
      </c>
    </row>
    <row r="12168" spans="1:2" x14ac:dyDescent="0.25">
      <c r="A12168" s="1">
        <v>42530.448611111111</v>
      </c>
      <c r="B12168" s="2">
        <v>-4.8068601638165998</v>
      </c>
    </row>
    <row r="12169" spans="1:2" x14ac:dyDescent="0.25">
      <c r="A12169" s="1">
        <v>42530.449305555558</v>
      </c>
      <c r="B12169" s="2">
        <v>-3.1655107643047815</v>
      </c>
    </row>
    <row r="12170" spans="1:2" x14ac:dyDescent="0.25">
      <c r="A12170" s="1">
        <v>42530.45</v>
      </c>
      <c r="B12170" s="2">
        <v>1.988840889976321</v>
      </c>
    </row>
    <row r="12171" spans="1:2" x14ac:dyDescent="0.25">
      <c r="A12171" s="1">
        <v>42530.450694444444</v>
      </c>
      <c r="B12171" s="2">
        <v>-19.59063339484516</v>
      </c>
    </row>
    <row r="12172" spans="1:2" x14ac:dyDescent="0.25">
      <c r="A12172" s="1">
        <v>42530.451388888891</v>
      </c>
      <c r="B12172" s="2">
        <v>-0.88267751553794371</v>
      </c>
    </row>
    <row r="12173" spans="1:2" x14ac:dyDescent="0.25">
      <c r="A12173" s="1">
        <v>42530.45208333333</v>
      </c>
      <c r="B12173" s="2">
        <v>2.7361787692294457</v>
      </c>
    </row>
    <row r="12174" spans="1:2" x14ac:dyDescent="0.25">
      <c r="A12174" s="1">
        <v>42530.452777777777</v>
      </c>
      <c r="B12174" s="2">
        <v>7.2191697541580648</v>
      </c>
    </row>
    <row r="12175" spans="1:2" x14ac:dyDescent="0.25">
      <c r="A12175" s="1">
        <v>42530.453472222223</v>
      </c>
      <c r="B12175" s="2">
        <v>2.0219418771429143</v>
      </c>
    </row>
    <row r="12176" spans="1:2" x14ac:dyDescent="0.25">
      <c r="A12176" s="1">
        <v>42530.45416666667</v>
      </c>
      <c r="B12176" s="2">
        <v>2.7712472308431946</v>
      </c>
    </row>
    <row r="12177" spans="1:2" x14ac:dyDescent="0.25">
      <c r="A12177" s="1">
        <v>42530.454861111109</v>
      </c>
      <c r="B12177" s="2">
        <v>1.6894441707947407</v>
      </c>
    </row>
    <row r="12178" spans="1:2" x14ac:dyDescent="0.25">
      <c r="A12178" s="1">
        <v>42530.455555555556</v>
      </c>
      <c r="B12178" s="2">
        <v>-2.421896284482985</v>
      </c>
    </row>
    <row r="12179" spans="1:2" x14ac:dyDescent="0.25">
      <c r="A12179" s="1">
        <v>42530.456250000003</v>
      </c>
      <c r="B12179" s="2">
        <v>4.3008425737013267</v>
      </c>
    </row>
    <row r="12180" spans="1:2" x14ac:dyDescent="0.25">
      <c r="A12180" s="1">
        <v>42530.456944444442</v>
      </c>
      <c r="B12180" s="2">
        <v>-17.053594384369596</v>
      </c>
    </row>
    <row r="12181" spans="1:2" x14ac:dyDescent="0.25">
      <c r="A12181" s="1">
        <v>42530.457638888889</v>
      </c>
      <c r="B12181" s="2">
        <v>8.375799999048468E-2</v>
      </c>
    </row>
    <row r="12182" spans="1:2" x14ac:dyDescent="0.25">
      <c r="A12182" s="1">
        <v>42530.458333333336</v>
      </c>
      <c r="B12182" s="2">
        <v>16.532232854757847</v>
      </c>
    </row>
    <row r="12183" spans="1:2" x14ac:dyDescent="0.25">
      <c r="A12183" s="1">
        <v>42530.459027777775</v>
      </c>
      <c r="B12183" s="2">
        <v>-3.1351365539366571</v>
      </c>
    </row>
    <row r="12184" spans="1:2" x14ac:dyDescent="0.25">
      <c r="A12184" s="1">
        <v>42530.459722222222</v>
      </c>
      <c r="B12184" s="2">
        <v>-3.5190621318072468</v>
      </c>
    </row>
    <row r="12185" spans="1:2" x14ac:dyDescent="0.25">
      <c r="A12185" s="1">
        <v>42530.460416666669</v>
      </c>
      <c r="B12185" s="2">
        <v>12.555380327728926</v>
      </c>
    </row>
    <row r="12186" spans="1:2" x14ac:dyDescent="0.25">
      <c r="A12186" s="1">
        <v>42530.461111111108</v>
      </c>
      <c r="B12186" s="2">
        <v>-3.9062578472696865</v>
      </c>
    </row>
    <row r="12187" spans="1:2" x14ac:dyDescent="0.25">
      <c r="A12187" s="1">
        <v>42530.461805555555</v>
      </c>
      <c r="B12187" s="2">
        <v>10.50256297058028</v>
      </c>
    </row>
    <row r="12188" spans="1:2" x14ac:dyDescent="0.25">
      <c r="A12188" s="1">
        <v>42530.462500000001</v>
      </c>
      <c r="B12188" s="2">
        <v>-8.5082381594421648</v>
      </c>
    </row>
    <row r="12189" spans="1:2" x14ac:dyDescent="0.25">
      <c r="A12189" s="1">
        <v>42530.463194444441</v>
      </c>
      <c r="B12189" s="2">
        <v>-4.5377286214245638</v>
      </c>
    </row>
    <row r="12190" spans="1:2" x14ac:dyDescent="0.25">
      <c r="A12190" s="1">
        <v>42530.463888888888</v>
      </c>
      <c r="B12190" s="2">
        <v>6.6568945571925724</v>
      </c>
    </row>
    <row r="12191" spans="1:2" x14ac:dyDescent="0.25">
      <c r="A12191" s="1">
        <v>42530.464583333334</v>
      </c>
      <c r="B12191" s="2">
        <v>-1.6435662754939888</v>
      </c>
    </row>
    <row r="12192" spans="1:2" x14ac:dyDescent="0.25">
      <c r="A12192" s="1">
        <v>42530.465277777781</v>
      </c>
      <c r="B12192" s="2">
        <v>5.9764538845566371</v>
      </c>
    </row>
    <row r="12193" spans="1:2" x14ac:dyDescent="0.25">
      <c r="A12193" s="1">
        <v>42530.46597222222</v>
      </c>
      <c r="B12193" s="2">
        <v>-5.7899320459973147</v>
      </c>
    </row>
    <row r="12194" spans="1:2" x14ac:dyDescent="0.25">
      <c r="A12194" s="1">
        <v>42530.466666666667</v>
      </c>
      <c r="B12194" s="2">
        <v>-3.8785186740758943</v>
      </c>
    </row>
    <row r="12195" spans="1:2" x14ac:dyDescent="0.25">
      <c r="A12195" s="1">
        <v>42530.467361111114</v>
      </c>
      <c r="B12195" s="2">
        <v>8.3316618546499139</v>
      </c>
    </row>
    <row r="12196" spans="1:2" x14ac:dyDescent="0.25">
      <c r="A12196" s="1">
        <v>42530.468055555553</v>
      </c>
      <c r="B12196" s="2">
        <v>1.897680748897983</v>
      </c>
    </row>
    <row r="12197" spans="1:2" x14ac:dyDescent="0.25">
      <c r="A12197" s="1">
        <v>42530.46875</v>
      </c>
      <c r="B12197" s="2">
        <v>6.9699903428459944</v>
      </c>
    </row>
    <row r="12198" spans="1:2" x14ac:dyDescent="0.25">
      <c r="A12198" s="1">
        <v>42530.469444444447</v>
      </c>
      <c r="B12198" s="2">
        <v>6.120368097823909</v>
      </c>
    </row>
    <row r="12199" spans="1:2" x14ac:dyDescent="0.25">
      <c r="A12199" s="1">
        <v>42530.470138888886</v>
      </c>
      <c r="B12199" s="2">
        <v>-1.835103891257313</v>
      </c>
    </row>
    <row r="12200" spans="1:2" x14ac:dyDescent="0.25">
      <c r="A12200" s="1">
        <v>42530.470833333333</v>
      </c>
      <c r="B12200" s="2">
        <v>-0.9749112339971665</v>
      </c>
    </row>
    <row r="12201" spans="1:2" x14ac:dyDescent="0.25">
      <c r="A12201" s="1">
        <v>42530.47152777778</v>
      </c>
      <c r="B12201" s="2">
        <v>3.0921204478281044</v>
      </c>
    </row>
    <row r="12202" spans="1:2" x14ac:dyDescent="0.25">
      <c r="A12202" s="1">
        <v>42530.472222222219</v>
      </c>
      <c r="B12202" s="2">
        <v>-11.417893137364201</v>
      </c>
    </row>
    <row r="12203" spans="1:2" x14ac:dyDescent="0.25">
      <c r="A12203" s="1">
        <v>42530.472916666666</v>
      </c>
      <c r="B12203" s="2">
        <v>-16.121658831508832</v>
      </c>
    </row>
    <row r="12204" spans="1:2" x14ac:dyDescent="0.25">
      <c r="A12204" s="1">
        <v>42530.473611111112</v>
      </c>
      <c r="B12204" s="2">
        <v>-7.2548398173346262</v>
      </c>
    </row>
    <row r="12205" spans="1:2" x14ac:dyDescent="0.25">
      <c r="A12205" s="1">
        <v>42530.474305555559</v>
      </c>
      <c r="B12205" s="2">
        <v>14.229134237817926</v>
      </c>
    </row>
    <row r="12206" spans="1:2" x14ac:dyDescent="0.25">
      <c r="A12206" s="1">
        <v>42530.474999999999</v>
      </c>
      <c r="B12206" s="2">
        <v>7.0094160706503317E-2</v>
      </c>
    </row>
    <row r="12207" spans="1:2" x14ac:dyDescent="0.25">
      <c r="A12207" s="1">
        <v>42530.475694444445</v>
      </c>
      <c r="B12207" s="2">
        <v>-19.263490301569497</v>
      </c>
    </row>
    <row r="12208" spans="1:2" x14ac:dyDescent="0.25">
      <c r="A12208" s="1">
        <v>42530.476388888892</v>
      </c>
      <c r="B12208" s="2">
        <v>5.1718783297095801</v>
      </c>
    </row>
    <row r="12209" spans="1:2" x14ac:dyDescent="0.25">
      <c r="A12209" s="1">
        <v>42530.477083333331</v>
      </c>
      <c r="B12209" s="2">
        <v>-5.132918345502306</v>
      </c>
    </row>
    <row r="12210" spans="1:2" x14ac:dyDescent="0.25">
      <c r="A12210" s="1">
        <v>42530.477777777778</v>
      </c>
      <c r="B12210" s="2">
        <v>4.0079601723215701</v>
      </c>
    </row>
    <row r="12211" spans="1:2" x14ac:dyDescent="0.25">
      <c r="A12211" s="1">
        <v>42530.478472222225</v>
      </c>
      <c r="B12211" s="2">
        <v>-1.4416474080756112</v>
      </c>
    </row>
    <row r="12212" spans="1:2" x14ac:dyDescent="0.25">
      <c r="A12212" s="1">
        <v>42530.479166666664</v>
      </c>
      <c r="B12212" s="2">
        <v>7.7072860842791364</v>
      </c>
    </row>
    <row r="12213" spans="1:2" x14ac:dyDescent="0.25">
      <c r="A12213" s="1">
        <v>42530.479861111111</v>
      </c>
      <c r="B12213" s="2">
        <v>-8.2355992002495135</v>
      </c>
    </row>
    <row r="12214" spans="1:2" x14ac:dyDescent="0.25">
      <c r="A12214" s="1">
        <v>42530.480555555558</v>
      </c>
      <c r="B12214" s="2">
        <v>1.4187200935625393</v>
      </c>
    </row>
    <row r="12215" spans="1:2" x14ac:dyDescent="0.25">
      <c r="A12215" s="1">
        <v>42530.481249999997</v>
      </c>
      <c r="B12215" s="2">
        <v>-10.65532480662902</v>
      </c>
    </row>
    <row r="12216" spans="1:2" x14ac:dyDescent="0.25">
      <c r="A12216" s="1">
        <v>42530.481944444444</v>
      </c>
      <c r="B12216" s="2">
        <v>-4.5577520869002912</v>
      </c>
    </row>
    <row r="12217" spans="1:2" x14ac:dyDescent="0.25">
      <c r="A12217" s="1">
        <v>42530.482638888891</v>
      </c>
      <c r="B12217" s="2">
        <v>5.3618534792093362</v>
      </c>
    </row>
    <row r="12218" spans="1:2" x14ac:dyDescent="0.25">
      <c r="A12218" s="1">
        <v>42530.48333333333</v>
      </c>
      <c r="B12218" s="2">
        <v>3.1782632034150691</v>
      </c>
    </row>
    <row r="12219" spans="1:2" x14ac:dyDescent="0.25">
      <c r="A12219" s="1">
        <v>42530.484027777777</v>
      </c>
      <c r="B12219" s="2">
        <v>-3.6040479602195168</v>
      </c>
    </row>
    <row r="12220" spans="1:2" x14ac:dyDescent="0.25">
      <c r="A12220" s="1">
        <v>42530.484722222223</v>
      </c>
      <c r="B12220" s="2">
        <v>16.581672753989309</v>
      </c>
    </row>
    <row r="12221" spans="1:2" x14ac:dyDescent="0.25">
      <c r="A12221" s="1">
        <v>42530.48541666667</v>
      </c>
      <c r="B12221" s="2">
        <v>5.6280443375750719</v>
      </c>
    </row>
    <row r="12222" spans="1:2" x14ac:dyDescent="0.25">
      <c r="A12222" s="1">
        <v>42530.486111111109</v>
      </c>
      <c r="B12222" s="2">
        <v>0.74501020444925714</v>
      </c>
    </row>
    <row r="12223" spans="1:2" x14ac:dyDescent="0.25">
      <c r="A12223" s="1">
        <v>42530.486805555556</v>
      </c>
      <c r="B12223" s="2">
        <v>-2.0711402744239118</v>
      </c>
    </row>
    <row r="12224" spans="1:2" x14ac:dyDescent="0.25">
      <c r="A12224" s="1">
        <v>42530.487500000003</v>
      </c>
      <c r="B12224" s="2">
        <v>-11.178960626241556</v>
      </c>
    </row>
    <row r="12225" spans="1:2" x14ac:dyDescent="0.25">
      <c r="A12225" s="1">
        <v>42530.488194444442</v>
      </c>
      <c r="B12225" s="2">
        <v>1.2714578488996873</v>
      </c>
    </row>
    <row r="12226" spans="1:2" x14ac:dyDescent="0.25">
      <c r="A12226" s="1">
        <v>42530.488888888889</v>
      </c>
      <c r="B12226" s="2">
        <v>-4.4724484386402761</v>
      </c>
    </row>
    <row r="12227" spans="1:2" x14ac:dyDescent="0.25">
      <c r="A12227" s="1">
        <v>42530.489583333336</v>
      </c>
      <c r="B12227" s="2">
        <v>5.6628630249848353</v>
      </c>
    </row>
    <row r="12228" spans="1:2" x14ac:dyDescent="0.25">
      <c r="A12228" s="1">
        <v>42530.490277777775</v>
      </c>
      <c r="B12228" s="2">
        <v>-10.638287000356165</v>
      </c>
    </row>
    <row r="12229" spans="1:2" x14ac:dyDescent="0.25">
      <c r="A12229" s="1">
        <v>42530.490972222222</v>
      </c>
      <c r="B12229" s="2">
        <v>-2.9747400464829599</v>
      </c>
    </row>
    <row r="12230" spans="1:2" x14ac:dyDescent="0.25">
      <c r="A12230" s="1">
        <v>42530.491666666669</v>
      </c>
      <c r="B12230" s="2">
        <v>-3.5243721037346405</v>
      </c>
    </row>
    <row r="12231" spans="1:2" x14ac:dyDescent="0.25">
      <c r="A12231" s="1">
        <v>42530.492361111108</v>
      </c>
      <c r="B12231" s="2">
        <v>-18.517223001412638</v>
      </c>
    </row>
    <row r="12232" spans="1:2" x14ac:dyDescent="0.25">
      <c r="A12232" s="1">
        <v>42530.493055555555</v>
      </c>
      <c r="B12232" s="2">
        <v>0.66310355976747815</v>
      </c>
    </row>
    <row r="12233" spans="1:2" x14ac:dyDescent="0.25">
      <c r="A12233" s="1">
        <v>42530.493750000001</v>
      </c>
      <c r="B12233" s="2">
        <v>17.553498552547534</v>
      </c>
    </row>
    <row r="12234" spans="1:2" x14ac:dyDescent="0.25">
      <c r="A12234" s="1">
        <v>42530.494444444441</v>
      </c>
      <c r="B12234" s="2">
        <v>-2.9270102407574692</v>
      </c>
    </row>
    <row r="12235" spans="1:2" x14ac:dyDescent="0.25">
      <c r="A12235" s="1">
        <v>42530.495138888888</v>
      </c>
      <c r="B12235" s="2">
        <v>-63.350163428947177</v>
      </c>
    </row>
    <row r="12236" spans="1:2" x14ac:dyDescent="0.25">
      <c r="A12236" s="1">
        <v>42530.495833333334</v>
      </c>
      <c r="B12236" s="2">
        <v>-39.264276842730276</v>
      </c>
    </row>
    <row r="12237" spans="1:2" x14ac:dyDescent="0.25">
      <c r="A12237" s="1">
        <v>42530.496527777781</v>
      </c>
      <c r="B12237" s="2">
        <v>-5.1212142160123522</v>
      </c>
    </row>
    <row r="12238" spans="1:2" x14ac:dyDescent="0.25">
      <c r="A12238" s="1">
        <v>42530.49722222222</v>
      </c>
      <c r="B12238" s="2">
        <v>-6.3343706746740889</v>
      </c>
    </row>
    <row r="12239" spans="1:2" x14ac:dyDescent="0.25">
      <c r="A12239" s="1">
        <v>42530.497916666667</v>
      </c>
      <c r="B12239" s="2">
        <v>-6.7188079904008191</v>
      </c>
    </row>
    <row r="12240" spans="1:2" x14ac:dyDescent="0.25">
      <c r="A12240" s="1">
        <v>42530.498611111114</v>
      </c>
      <c r="B12240" s="2">
        <v>2.5068808944226477</v>
      </c>
    </row>
    <row r="12241" spans="1:2" x14ac:dyDescent="0.25">
      <c r="A12241" s="1">
        <v>42530.499305555553</v>
      </c>
      <c r="B12241" s="2">
        <v>-1.1053127226730188</v>
      </c>
    </row>
    <row r="12242" spans="1:2" x14ac:dyDescent="0.25">
      <c r="A12242" s="1">
        <v>42530.5</v>
      </c>
      <c r="B12242" s="2">
        <v>3.7765240077724838</v>
      </c>
    </row>
    <row r="12243" spans="1:2" x14ac:dyDescent="0.25">
      <c r="A12243" s="1">
        <v>42530.500694444447</v>
      </c>
      <c r="B12243" s="2">
        <v>13.954003592164129</v>
      </c>
    </row>
    <row r="12244" spans="1:2" x14ac:dyDescent="0.25">
      <c r="A12244" s="1">
        <v>42530.501388888886</v>
      </c>
      <c r="B12244" s="2">
        <v>1.1788294753452646</v>
      </c>
    </row>
    <row r="12245" spans="1:2" x14ac:dyDescent="0.25">
      <c r="A12245" s="1">
        <v>42530.502083333333</v>
      </c>
      <c r="B12245" s="2">
        <v>13.75355637913696</v>
      </c>
    </row>
    <row r="12246" spans="1:2" x14ac:dyDescent="0.25">
      <c r="A12246" s="1">
        <v>42530.50277777778</v>
      </c>
      <c r="B12246" s="2">
        <v>28.014442923762058</v>
      </c>
    </row>
    <row r="12247" spans="1:2" x14ac:dyDescent="0.25">
      <c r="A12247" s="1">
        <v>42530.503472222219</v>
      </c>
      <c r="B12247" s="2">
        <v>29.205585794049934</v>
      </c>
    </row>
    <row r="12248" spans="1:2" x14ac:dyDescent="0.25">
      <c r="A12248" s="1">
        <v>42530.504166666666</v>
      </c>
      <c r="B12248" s="2">
        <v>30.972998773990547</v>
      </c>
    </row>
    <row r="12249" spans="1:2" x14ac:dyDescent="0.25">
      <c r="A12249" s="1">
        <v>42530.504861111112</v>
      </c>
      <c r="B12249" s="2">
        <v>34.412369060891315</v>
      </c>
    </row>
    <row r="12250" spans="1:2" x14ac:dyDescent="0.25">
      <c r="A12250" s="1">
        <v>42530.505555555559</v>
      </c>
      <c r="B12250" s="2">
        <v>51.794815380993533</v>
      </c>
    </row>
    <row r="12251" spans="1:2" x14ac:dyDescent="0.25">
      <c r="A12251" s="1">
        <v>42530.506249999999</v>
      </c>
      <c r="B12251" s="2">
        <v>72.126031978602981</v>
      </c>
    </row>
    <row r="12252" spans="1:2" x14ac:dyDescent="0.25">
      <c r="A12252" s="1">
        <v>42530.506944444445</v>
      </c>
      <c r="B12252" s="2">
        <v>93.890530470634502</v>
      </c>
    </row>
    <row r="12253" spans="1:2" x14ac:dyDescent="0.25">
      <c r="A12253" s="1">
        <v>42530.507638888892</v>
      </c>
      <c r="B12253" s="2">
        <v>74.352880806114015</v>
      </c>
    </row>
    <row r="12254" spans="1:2" x14ac:dyDescent="0.25">
      <c r="A12254" s="1">
        <v>42530.508333333331</v>
      </c>
      <c r="B12254" s="2">
        <v>62.613845954212593</v>
      </c>
    </row>
    <row r="12255" spans="1:2" x14ac:dyDescent="0.25">
      <c r="A12255" s="1">
        <v>42530.509027777778</v>
      </c>
      <c r="B12255" s="2">
        <v>37.611924934834192</v>
      </c>
    </row>
    <row r="12256" spans="1:2" x14ac:dyDescent="0.25">
      <c r="A12256" s="1">
        <v>42530.509722222225</v>
      </c>
      <c r="B12256" s="2">
        <v>23.367582351683815</v>
      </c>
    </row>
    <row r="12257" spans="1:2" x14ac:dyDescent="0.25">
      <c r="A12257" s="1">
        <v>42530.510416666664</v>
      </c>
      <c r="B12257" s="2">
        <v>13.968417507436243</v>
      </c>
    </row>
    <row r="12258" spans="1:2" x14ac:dyDescent="0.25">
      <c r="A12258" s="1">
        <v>42530.511111111111</v>
      </c>
      <c r="B12258" s="2">
        <v>3.3854666589807798</v>
      </c>
    </row>
    <row r="12259" spans="1:2" x14ac:dyDescent="0.25">
      <c r="A12259" s="1">
        <v>42530.511805555558</v>
      </c>
      <c r="B12259" s="2">
        <v>-1.7646768473896373</v>
      </c>
    </row>
    <row r="12260" spans="1:2" x14ac:dyDescent="0.25">
      <c r="A12260" s="1">
        <v>42530.512499999997</v>
      </c>
      <c r="B12260" s="2">
        <v>-23.212943937244322</v>
      </c>
    </row>
    <row r="12261" spans="1:2" x14ac:dyDescent="0.25">
      <c r="A12261" s="1">
        <v>42530.513194444444</v>
      </c>
      <c r="B12261" s="2">
        <v>-7.2938204785105576</v>
      </c>
    </row>
    <row r="12262" spans="1:2" x14ac:dyDescent="0.25">
      <c r="A12262" s="1">
        <v>42530.513888888891</v>
      </c>
      <c r="B12262" s="2">
        <v>-22.355097110459852</v>
      </c>
    </row>
    <row r="12263" spans="1:2" x14ac:dyDescent="0.25">
      <c r="A12263" s="1">
        <v>42530.51458333333</v>
      </c>
      <c r="B12263" s="2">
        <v>7.2852798182844705</v>
      </c>
    </row>
    <row r="12264" spans="1:2" x14ac:dyDescent="0.25">
      <c r="A12264" s="1">
        <v>42530.515277777777</v>
      </c>
      <c r="B12264" s="2">
        <v>-9.2244546885970831</v>
      </c>
    </row>
    <row r="12265" spans="1:2" x14ac:dyDescent="0.25">
      <c r="A12265" s="1">
        <v>42530.515972222223</v>
      </c>
      <c r="B12265" s="2">
        <v>-2.2528224806281893</v>
      </c>
    </row>
    <row r="12266" spans="1:2" x14ac:dyDescent="0.25">
      <c r="A12266" s="1">
        <v>42530.51666666667</v>
      </c>
      <c r="B12266" s="2">
        <v>3.0974274365992946</v>
      </c>
    </row>
    <row r="12267" spans="1:2" x14ac:dyDescent="0.25">
      <c r="A12267" s="1">
        <v>42530.517361111109</v>
      </c>
      <c r="B12267" s="2">
        <v>-22.781144671419558</v>
      </c>
    </row>
    <row r="12268" spans="1:2" x14ac:dyDescent="0.25">
      <c r="A12268" s="1">
        <v>42530.518055555556</v>
      </c>
      <c r="B12268" s="2">
        <v>1.4807075985586076</v>
      </c>
    </row>
    <row r="12269" spans="1:2" x14ac:dyDescent="0.25">
      <c r="A12269" s="1">
        <v>42530.518750000003</v>
      </c>
      <c r="B12269" s="2">
        <v>-6.2621073526786253</v>
      </c>
    </row>
    <row r="12270" spans="1:2" x14ac:dyDescent="0.25">
      <c r="A12270" s="1">
        <v>42530.519444444442</v>
      </c>
      <c r="B12270" s="2">
        <v>-16.115694520697676</v>
      </c>
    </row>
    <row r="12271" spans="1:2" x14ac:dyDescent="0.25">
      <c r="A12271" s="1">
        <v>42530.520138888889</v>
      </c>
      <c r="B12271" s="2">
        <v>7.1556603067765536</v>
      </c>
    </row>
    <row r="12272" spans="1:2" x14ac:dyDescent="0.25">
      <c r="A12272" s="1">
        <v>42530.520833333336</v>
      </c>
      <c r="B12272" s="2">
        <v>-8.7486555399974648</v>
      </c>
    </row>
    <row r="12273" spans="1:2" x14ac:dyDescent="0.25">
      <c r="A12273" s="1">
        <v>42530.521527777775</v>
      </c>
      <c r="B12273" s="2">
        <v>9.3396379156377716</v>
      </c>
    </row>
    <row r="12274" spans="1:2" x14ac:dyDescent="0.25">
      <c r="A12274" s="1">
        <v>42530.522222222222</v>
      </c>
      <c r="B12274" s="2">
        <v>-1.1379318503823015</v>
      </c>
    </row>
    <row r="12275" spans="1:2" x14ac:dyDescent="0.25">
      <c r="A12275" s="1">
        <v>42530.522916666669</v>
      </c>
      <c r="B12275" s="2">
        <v>13.000822107392015</v>
      </c>
    </row>
    <row r="12276" spans="1:2" x14ac:dyDescent="0.25">
      <c r="A12276" s="1">
        <v>42530.523611111108</v>
      </c>
      <c r="B12276" s="2">
        <v>-15.910934454126982</v>
      </c>
    </row>
    <row r="12277" spans="1:2" x14ac:dyDescent="0.25">
      <c r="A12277" s="1">
        <v>42530.524305555555</v>
      </c>
      <c r="B12277" s="2">
        <v>0.62147475399397079</v>
      </c>
    </row>
    <row r="12278" spans="1:2" x14ac:dyDescent="0.25">
      <c r="A12278" s="1">
        <v>42530.525000000001</v>
      </c>
      <c r="B12278" s="2">
        <v>7.8005585257594552</v>
      </c>
    </row>
    <row r="12279" spans="1:2" x14ac:dyDescent="0.25">
      <c r="A12279" s="1">
        <v>42530.525694444441</v>
      </c>
      <c r="B12279" s="2">
        <v>-23.795199982771496</v>
      </c>
    </row>
    <row r="12280" spans="1:2" x14ac:dyDescent="0.25">
      <c r="A12280" s="1">
        <v>42530.526388888888</v>
      </c>
      <c r="B12280" s="2">
        <v>-33.030727673239504</v>
      </c>
    </row>
    <row r="12281" spans="1:2" x14ac:dyDescent="0.25">
      <c r="A12281" s="1">
        <v>42530.527083333334</v>
      </c>
      <c r="B12281" s="2">
        <v>-2.6036461176195491</v>
      </c>
    </row>
    <row r="12282" spans="1:2" x14ac:dyDescent="0.25">
      <c r="A12282" s="1">
        <v>42530.527777777781</v>
      </c>
      <c r="B12282" s="2">
        <v>15.972622423237771</v>
      </c>
    </row>
    <row r="12283" spans="1:2" x14ac:dyDescent="0.25">
      <c r="A12283" s="1">
        <v>42530.52847222222</v>
      </c>
      <c r="B12283" s="2">
        <v>-10.342496935924283</v>
      </c>
    </row>
    <row r="12284" spans="1:2" x14ac:dyDescent="0.25">
      <c r="A12284" s="1">
        <v>42530.529166666667</v>
      </c>
      <c r="B12284" s="2">
        <v>-14.319007715998062</v>
      </c>
    </row>
    <row r="12285" spans="1:2" x14ac:dyDescent="0.25">
      <c r="A12285" s="1">
        <v>42530.529861111114</v>
      </c>
      <c r="B12285" s="2">
        <v>2.4510068050522631</v>
      </c>
    </row>
    <row r="12286" spans="1:2" x14ac:dyDescent="0.25">
      <c r="A12286" s="1">
        <v>42530.530555555553</v>
      </c>
      <c r="B12286" s="2">
        <v>-10.008063011587849</v>
      </c>
    </row>
    <row r="12287" spans="1:2" x14ac:dyDescent="0.25">
      <c r="A12287" s="1">
        <v>42530.53125</v>
      </c>
      <c r="B12287" s="2">
        <v>-13.550700481383441</v>
      </c>
    </row>
    <row r="12288" spans="1:2" x14ac:dyDescent="0.25">
      <c r="A12288" s="1">
        <v>42530.531944444447</v>
      </c>
      <c r="B12288" s="2">
        <v>-32.825693215543289</v>
      </c>
    </row>
    <row r="12289" spans="1:2" x14ac:dyDescent="0.25">
      <c r="A12289" s="1">
        <v>42530.532638888886</v>
      </c>
      <c r="B12289" s="2">
        <v>-7.3565807366413845</v>
      </c>
    </row>
    <row r="12290" spans="1:2" x14ac:dyDescent="0.25">
      <c r="A12290" s="1">
        <v>42530.533333333333</v>
      </c>
      <c r="B12290" s="2">
        <v>9.0516334754676784</v>
      </c>
    </row>
    <row r="12291" spans="1:2" x14ac:dyDescent="0.25">
      <c r="A12291" s="1">
        <v>42530.53402777778</v>
      </c>
      <c r="B12291" s="2">
        <v>-4.741446831241289</v>
      </c>
    </row>
    <row r="12292" spans="1:2" x14ac:dyDescent="0.25">
      <c r="A12292" s="1">
        <v>42530.534722222219</v>
      </c>
      <c r="B12292" s="2">
        <v>-12.641646781139327</v>
      </c>
    </row>
    <row r="12293" spans="1:2" x14ac:dyDescent="0.25">
      <c r="A12293" s="1">
        <v>42530.535416666666</v>
      </c>
      <c r="B12293" s="2">
        <v>-0.69272290053728891</v>
      </c>
    </row>
    <row r="12294" spans="1:2" x14ac:dyDescent="0.25">
      <c r="A12294" s="1">
        <v>42530.536111111112</v>
      </c>
      <c r="B12294" s="2">
        <v>-9.0100280564215307</v>
      </c>
    </row>
    <row r="12295" spans="1:2" x14ac:dyDescent="0.25">
      <c r="A12295" s="1">
        <v>42530.536805555559</v>
      </c>
      <c r="B12295" s="2">
        <v>-6.436600308311851</v>
      </c>
    </row>
    <row r="12296" spans="1:2" x14ac:dyDescent="0.25">
      <c r="A12296" s="1">
        <v>42530.537499999999</v>
      </c>
      <c r="B12296" s="2">
        <v>-12.349484746138721</v>
      </c>
    </row>
    <row r="12297" spans="1:2" x14ac:dyDescent="0.25">
      <c r="A12297" s="1">
        <v>42530.538194444445</v>
      </c>
      <c r="B12297" s="2">
        <v>-17.647042779441108</v>
      </c>
    </row>
    <row r="12298" spans="1:2" x14ac:dyDescent="0.25">
      <c r="A12298" s="1">
        <v>42530.538888888892</v>
      </c>
      <c r="B12298" s="2">
        <v>-14.010062849792787</v>
      </c>
    </row>
    <row r="12299" spans="1:2" x14ac:dyDescent="0.25">
      <c r="A12299" s="1">
        <v>42530.539583333331</v>
      </c>
      <c r="B12299" s="2">
        <v>-18.458080727344591</v>
      </c>
    </row>
    <row r="12300" spans="1:2" x14ac:dyDescent="0.25">
      <c r="A12300" s="1">
        <v>42530.540277777778</v>
      </c>
      <c r="B12300" s="2">
        <v>-27.394439710222649</v>
      </c>
    </row>
    <row r="12301" spans="1:2" x14ac:dyDescent="0.25">
      <c r="A12301" s="1">
        <v>42530.540972222225</v>
      </c>
      <c r="B12301" s="2">
        <v>-13.625300942486501</v>
      </c>
    </row>
    <row r="12302" spans="1:2" x14ac:dyDescent="0.25">
      <c r="A12302" s="1">
        <v>42530.541666666664</v>
      </c>
      <c r="B12302" s="2">
        <v>-11.928569285086512</v>
      </c>
    </row>
    <row r="12303" spans="1:2" x14ac:dyDescent="0.25">
      <c r="A12303" s="1">
        <v>42530.542361111111</v>
      </c>
      <c r="B12303" s="2">
        <v>-8.9596212321688657</v>
      </c>
    </row>
    <row r="12304" spans="1:2" x14ac:dyDescent="0.25">
      <c r="A12304" s="1">
        <v>42530.543055555558</v>
      </c>
      <c r="B12304" s="2">
        <v>-9.1431566001148887</v>
      </c>
    </row>
    <row r="12305" spans="1:2" x14ac:dyDescent="0.25">
      <c r="A12305" s="1">
        <v>42530.543749999997</v>
      </c>
      <c r="B12305" s="2">
        <v>-10.701655848856898</v>
      </c>
    </row>
    <row r="12306" spans="1:2" x14ac:dyDescent="0.25">
      <c r="A12306" s="1">
        <v>42530.544444444444</v>
      </c>
      <c r="B12306" s="2">
        <v>-9.9355217497005164</v>
      </c>
    </row>
    <row r="12307" spans="1:2" x14ac:dyDescent="0.25">
      <c r="A12307" s="1">
        <v>42530.545138888891</v>
      </c>
      <c r="B12307" s="2">
        <v>-4.972338187780406</v>
      </c>
    </row>
    <row r="12308" spans="1:2" x14ac:dyDescent="0.25">
      <c r="A12308" s="1">
        <v>42530.54583333333</v>
      </c>
      <c r="B12308" s="2">
        <v>-10.386026673290568</v>
      </c>
    </row>
    <row r="12309" spans="1:2" x14ac:dyDescent="0.25">
      <c r="A12309" s="1">
        <v>42530.546527777777</v>
      </c>
      <c r="B12309" s="2">
        <v>-21.383869523974134</v>
      </c>
    </row>
    <row r="12310" spans="1:2" x14ac:dyDescent="0.25">
      <c r="A12310" s="1">
        <v>42530.547222222223</v>
      </c>
      <c r="B12310" s="2">
        <v>-16.87639155544457</v>
      </c>
    </row>
    <row r="12311" spans="1:2" x14ac:dyDescent="0.25">
      <c r="A12311" s="1">
        <v>42530.54791666667</v>
      </c>
      <c r="B12311" s="2">
        <v>-25.1016163285259</v>
      </c>
    </row>
    <row r="12312" spans="1:2" x14ac:dyDescent="0.25">
      <c r="A12312" s="1">
        <v>42530.548611111109</v>
      </c>
      <c r="B12312" s="2">
        <v>-10.517075224205231</v>
      </c>
    </row>
    <row r="12313" spans="1:2" x14ac:dyDescent="0.25">
      <c r="A12313" s="1">
        <v>42530.549305555556</v>
      </c>
      <c r="B12313" s="2">
        <v>-4.4013499600245272</v>
      </c>
    </row>
    <row r="12314" spans="1:2" x14ac:dyDescent="0.25">
      <c r="A12314" s="1">
        <v>42530.55</v>
      </c>
      <c r="B12314" s="2">
        <v>-11.411601434356028</v>
      </c>
    </row>
    <row r="12315" spans="1:2" x14ac:dyDescent="0.25">
      <c r="A12315" s="1">
        <v>42530.550694444442</v>
      </c>
      <c r="B12315" s="2">
        <v>-16.050664167768748</v>
      </c>
    </row>
    <row r="12316" spans="1:2" x14ac:dyDescent="0.25">
      <c r="A12316" s="1">
        <v>42530.551388888889</v>
      </c>
      <c r="B12316" s="2">
        <v>-35.908594757919978</v>
      </c>
    </row>
    <row r="12317" spans="1:2" x14ac:dyDescent="0.25">
      <c r="A12317" s="1">
        <v>42530.552083333336</v>
      </c>
      <c r="B12317" s="2">
        <v>-50.902070349125033</v>
      </c>
    </row>
    <row r="12318" spans="1:2" x14ac:dyDescent="0.25">
      <c r="A12318" s="1">
        <v>42530.552777777775</v>
      </c>
      <c r="B12318" s="2">
        <v>-58.20561732549492</v>
      </c>
    </row>
    <row r="12319" spans="1:2" x14ac:dyDescent="0.25">
      <c r="A12319" s="1">
        <v>42530.553472222222</v>
      </c>
      <c r="B12319" s="2">
        <v>-65.142260062165832</v>
      </c>
    </row>
    <row r="12320" spans="1:2" x14ac:dyDescent="0.25">
      <c r="A12320" s="1">
        <v>42530.554166666669</v>
      </c>
      <c r="B12320" s="2">
        <v>-73.620020221343538</v>
      </c>
    </row>
    <row r="12321" spans="1:2" x14ac:dyDescent="0.25">
      <c r="A12321" s="1">
        <v>42530.554861111108</v>
      </c>
      <c r="B12321" s="2">
        <v>-70.606710650355666</v>
      </c>
    </row>
    <row r="12322" spans="1:2" x14ac:dyDescent="0.25">
      <c r="A12322" s="1">
        <v>42530.555555555555</v>
      </c>
      <c r="B12322" s="2">
        <v>-81.356133258820051</v>
      </c>
    </row>
    <row r="12323" spans="1:2" x14ac:dyDescent="0.25">
      <c r="A12323" s="1">
        <v>42530.556250000001</v>
      </c>
      <c r="B12323" s="2">
        <v>-96.560330366137592</v>
      </c>
    </row>
    <row r="12324" spans="1:2" x14ac:dyDescent="0.25">
      <c r="A12324" s="1">
        <v>42530.556944444441</v>
      </c>
      <c r="B12324" s="2">
        <v>-92.860296046256551</v>
      </c>
    </row>
    <row r="12325" spans="1:2" x14ac:dyDescent="0.25">
      <c r="A12325" s="1">
        <v>42530.557638888888</v>
      </c>
      <c r="B12325" s="2">
        <v>-105.63726702465598</v>
      </c>
    </row>
    <row r="12326" spans="1:2" x14ac:dyDescent="0.25">
      <c r="A12326" s="1">
        <v>42530.558333333334</v>
      </c>
      <c r="B12326" s="2">
        <v>-118.28316515901436</v>
      </c>
    </row>
    <row r="12327" spans="1:2" x14ac:dyDescent="0.25">
      <c r="A12327" s="1">
        <v>42530.559027777781</v>
      </c>
      <c r="B12327" s="2">
        <v>-111.62332843300732</v>
      </c>
    </row>
    <row r="12328" spans="1:2" x14ac:dyDescent="0.25">
      <c r="A12328" s="1">
        <v>42530.55972222222</v>
      </c>
      <c r="B12328" s="2">
        <v>-100.16121922254872</v>
      </c>
    </row>
    <row r="12329" spans="1:2" x14ac:dyDescent="0.25">
      <c r="A12329" s="1">
        <v>42530.560416666667</v>
      </c>
      <c r="B12329" s="2">
        <v>-86.686330370573941</v>
      </c>
    </row>
    <row r="12330" spans="1:2" x14ac:dyDescent="0.25">
      <c r="A12330" s="1">
        <v>42530.561111111114</v>
      </c>
      <c r="B12330" s="2">
        <v>-61.511258537920853</v>
      </c>
    </row>
    <row r="12331" spans="1:2" x14ac:dyDescent="0.25">
      <c r="A12331" s="1">
        <v>42530.561805555553</v>
      </c>
      <c r="B12331" s="2">
        <v>-47.824445518726137</v>
      </c>
    </row>
    <row r="12332" spans="1:2" x14ac:dyDescent="0.25">
      <c r="A12332" s="1">
        <v>42530.5625</v>
      </c>
      <c r="B12332" s="2">
        <v>-21.57362462244928</v>
      </c>
    </row>
    <row r="12333" spans="1:2" x14ac:dyDescent="0.25">
      <c r="A12333" s="1">
        <v>42530.563194444447</v>
      </c>
      <c r="B12333" s="2">
        <v>-6.6670199615264814</v>
      </c>
    </row>
    <row r="12334" spans="1:2" x14ac:dyDescent="0.25">
      <c r="A12334" s="1">
        <v>42530.563888888886</v>
      </c>
      <c r="B12334" s="2">
        <v>12.228765159676307</v>
      </c>
    </row>
    <row r="12335" spans="1:2" x14ac:dyDescent="0.25">
      <c r="A12335" s="1">
        <v>42530.564583333333</v>
      </c>
      <c r="B12335" s="2">
        <v>8.5763561393580563</v>
      </c>
    </row>
    <row r="12336" spans="1:2" x14ac:dyDescent="0.25">
      <c r="A12336" s="1">
        <v>42530.56527777778</v>
      </c>
      <c r="B12336" s="2">
        <v>9.9127765853685563</v>
      </c>
    </row>
    <row r="12337" spans="1:2" x14ac:dyDescent="0.25">
      <c r="A12337" s="1">
        <v>42530.565972222219</v>
      </c>
      <c r="B12337" s="2">
        <v>13.277673508011988</v>
      </c>
    </row>
    <row r="12338" spans="1:2" x14ac:dyDescent="0.25">
      <c r="A12338" s="1">
        <v>42530.566666666666</v>
      </c>
      <c r="B12338" s="2">
        <v>-17.417229383789525</v>
      </c>
    </row>
    <row r="12339" spans="1:2" x14ac:dyDescent="0.25">
      <c r="A12339" s="1">
        <v>42530.567361111112</v>
      </c>
      <c r="B12339" s="2">
        <v>-6.5160998601839912</v>
      </c>
    </row>
    <row r="12340" spans="1:2" x14ac:dyDescent="0.25">
      <c r="A12340" s="1">
        <v>42530.568055555559</v>
      </c>
      <c r="B12340" s="2">
        <v>-2.1273386467869084</v>
      </c>
    </row>
    <row r="12341" spans="1:2" x14ac:dyDescent="0.25">
      <c r="A12341" s="1">
        <v>42530.568749999999</v>
      </c>
      <c r="B12341" s="2">
        <v>-5.1533287906689415E-2</v>
      </c>
    </row>
    <row r="12342" spans="1:2" x14ac:dyDescent="0.25">
      <c r="A12342" s="1">
        <v>42530.569444444445</v>
      </c>
      <c r="B12342" s="2">
        <v>3.6656238332187057</v>
      </c>
    </row>
    <row r="12343" spans="1:2" x14ac:dyDescent="0.25">
      <c r="A12343" s="1">
        <v>42530.570138888892</v>
      </c>
      <c r="B12343" s="2">
        <v>6.8792300398233541</v>
      </c>
    </row>
    <row r="12344" spans="1:2" x14ac:dyDescent="0.25">
      <c r="A12344" s="1">
        <v>42530.570833333331</v>
      </c>
      <c r="B12344" s="2">
        <v>-17.734770873774931</v>
      </c>
    </row>
    <row r="12345" spans="1:2" x14ac:dyDescent="0.25">
      <c r="A12345" s="1">
        <v>42530.571527777778</v>
      </c>
      <c r="B12345" s="2">
        <v>-16.487782690858392</v>
      </c>
    </row>
    <row r="12346" spans="1:2" x14ac:dyDescent="0.25">
      <c r="A12346" s="1">
        <v>42530.572222222225</v>
      </c>
      <c r="B12346" s="2">
        <v>-6.1063081594775817</v>
      </c>
    </row>
    <row r="12347" spans="1:2" x14ac:dyDescent="0.25">
      <c r="A12347" s="1">
        <v>42530.572916666664</v>
      </c>
      <c r="B12347" s="2">
        <v>-13.975967767670712</v>
      </c>
    </row>
    <row r="12348" spans="1:2" x14ac:dyDescent="0.25">
      <c r="A12348" s="1">
        <v>42530.573611111111</v>
      </c>
      <c r="B12348" s="2">
        <v>-10.236970665599802</v>
      </c>
    </row>
    <row r="12349" spans="1:2" x14ac:dyDescent="0.25">
      <c r="A12349" s="1">
        <v>42530.574305555558</v>
      </c>
      <c r="B12349" s="2">
        <v>-15.642349161482223</v>
      </c>
    </row>
    <row r="12350" spans="1:2" x14ac:dyDescent="0.25">
      <c r="A12350" s="1">
        <v>42530.574999999997</v>
      </c>
      <c r="B12350" s="2">
        <v>-23.495732449760546</v>
      </c>
    </row>
    <row r="12351" spans="1:2" x14ac:dyDescent="0.25">
      <c r="A12351" s="1">
        <v>42530.575694444444</v>
      </c>
      <c r="B12351" s="2">
        <v>-3.7398829124125768</v>
      </c>
    </row>
    <row r="12352" spans="1:2" x14ac:dyDescent="0.25">
      <c r="A12352" s="1">
        <v>42530.576388888891</v>
      </c>
      <c r="B12352" s="2">
        <v>-9.54776628605517</v>
      </c>
    </row>
    <row r="12353" spans="1:2" x14ac:dyDescent="0.25">
      <c r="A12353" s="1">
        <v>42530.57708333333</v>
      </c>
      <c r="B12353" s="2">
        <v>-9.5191743855350062</v>
      </c>
    </row>
    <row r="12354" spans="1:2" x14ac:dyDescent="0.25">
      <c r="A12354" s="1">
        <v>42530.577777777777</v>
      </c>
      <c r="B12354" s="2">
        <v>-5.3706356647989502</v>
      </c>
    </row>
    <row r="12355" spans="1:2" x14ac:dyDescent="0.25">
      <c r="A12355" s="1">
        <v>42530.578472222223</v>
      </c>
      <c r="B12355" s="2">
        <v>-11.564599319371336</v>
      </c>
    </row>
    <row r="12356" spans="1:2" x14ac:dyDescent="0.25">
      <c r="A12356" s="1">
        <v>42530.57916666667</v>
      </c>
      <c r="B12356" s="2">
        <v>29.477149311692724</v>
      </c>
    </row>
    <row r="12357" spans="1:2" x14ac:dyDescent="0.25">
      <c r="A12357" s="1">
        <v>42530.579861111109</v>
      </c>
      <c r="B12357" s="2">
        <v>26.213110430291756</v>
      </c>
    </row>
    <row r="12358" spans="1:2" x14ac:dyDescent="0.25">
      <c r="A12358" s="1">
        <v>42530.580555555556</v>
      </c>
      <c r="B12358" s="2">
        <v>2.659703136177753</v>
      </c>
    </row>
    <row r="12359" spans="1:2" x14ac:dyDescent="0.25">
      <c r="A12359" s="1">
        <v>42530.581250000003</v>
      </c>
      <c r="B12359" s="2">
        <v>-12.282565632176313</v>
      </c>
    </row>
    <row r="12360" spans="1:2" x14ac:dyDescent="0.25">
      <c r="A12360" s="1">
        <v>42530.581944444442</v>
      </c>
      <c r="B12360" s="2">
        <v>-8.2324878517451001</v>
      </c>
    </row>
    <row r="12361" spans="1:2" x14ac:dyDescent="0.25">
      <c r="A12361" s="1">
        <v>42530.582638888889</v>
      </c>
      <c r="B12361" s="2">
        <v>-11.25359816008325</v>
      </c>
    </row>
    <row r="12362" spans="1:2" x14ac:dyDescent="0.25">
      <c r="A12362" s="1">
        <v>42530.583333333336</v>
      </c>
      <c r="B12362" s="2">
        <v>-8.9128706731067115</v>
      </c>
    </row>
    <row r="12363" spans="1:2" x14ac:dyDescent="0.25">
      <c r="A12363" s="1">
        <v>42530.584027777775</v>
      </c>
      <c r="B12363" s="2">
        <v>-8.7212681416545816</v>
      </c>
    </row>
    <row r="12364" spans="1:2" x14ac:dyDescent="0.25">
      <c r="A12364" s="1">
        <v>42530.584722222222</v>
      </c>
      <c r="B12364" s="2">
        <v>15.123681786693245</v>
      </c>
    </row>
    <row r="12365" spans="1:2" x14ac:dyDescent="0.25">
      <c r="A12365" s="1">
        <v>42530.585416666669</v>
      </c>
      <c r="B12365" s="2">
        <v>-2.7921679182259442</v>
      </c>
    </row>
    <row r="12366" spans="1:2" x14ac:dyDescent="0.25">
      <c r="A12366" s="1">
        <v>42530.586111111108</v>
      </c>
      <c r="B12366" s="2">
        <v>-27.210048088100546</v>
      </c>
    </row>
    <row r="12367" spans="1:2" x14ac:dyDescent="0.25">
      <c r="A12367" s="1">
        <v>42530.586805555555</v>
      </c>
      <c r="B12367" s="2">
        <v>-2.5662028630220446</v>
      </c>
    </row>
    <row r="12368" spans="1:2" x14ac:dyDescent="0.25">
      <c r="A12368" s="1">
        <v>42530.587500000001</v>
      </c>
      <c r="B12368" s="2">
        <v>5.5060469842760842</v>
      </c>
    </row>
    <row r="12369" spans="1:2" x14ac:dyDescent="0.25">
      <c r="A12369" s="1">
        <v>42530.588194444441</v>
      </c>
      <c r="B12369" s="2">
        <v>-18.252017299593231</v>
      </c>
    </row>
    <row r="12370" spans="1:2" x14ac:dyDescent="0.25">
      <c r="A12370" s="1">
        <v>42530.588888888888</v>
      </c>
      <c r="B12370" s="2">
        <v>-18.14485982988602</v>
      </c>
    </row>
    <row r="12371" spans="1:2" x14ac:dyDescent="0.25">
      <c r="A12371" s="1">
        <v>42530.589583333334</v>
      </c>
      <c r="B12371" s="2">
        <v>11.386413020417967</v>
      </c>
    </row>
    <row r="12372" spans="1:2" x14ac:dyDescent="0.25">
      <c r="A12372" s="1">
        <v>42530.590277777781</v>
      </c>
      <c r="B12372" s="2">
        <v>2.4472553626226725</v>
      </c>
    </row>
    <row r="12373" spans="1:2" x14ac:dyDescent="0.25">
      <c r="A12373" s="1">
        <v>42530.59097222222</v>
      </c>
      <c r="B12373" s="2">
        <v>-26.947329596494093</v>
      </c>
    </row>
    <row r="12374" spans="1:2" x14ac:dyDescent="0.25">
      <c r="A12374" s="1">
        <v>42530.591666666667</v>
      </c>
      <c r="B12374" s="2">
        <v>-18.726915031856819</v>
      </c>
    </row>
    <row r="12375" spans="1:2" x14ac:dyDescent="0.25">
      <c r="A12375" s="1">
        <v>42530.592361111114</v>
      </c>
      <c r="B12375" s="2">
        <v>22.051553009703639</v>
      </c>
    </row>
    <row r="12376" spans="1:2" x14ac:dyDescent="0.25">
      <c r="A12376" s="1">
        <v>42530.593055555553</v>
      </c>
      <c r="B12376" s="2">
        <v>21.993466012141045</v>
      </c>
    </row>
    <row r="12377" spans="1:2" x14ac:dyDescent="0.25">
      <c r="A12377" s="1">
        <v>42530.59375</v>
      </c>
      <c r="B12377" s="2">
        <v>1.859009290435885</v>
      </c>
    </row>
    <row r="12378" spans="1:2" x14ac:dyDescent="0.25">
      <c r="A12378" s="1">
        <v>42530.594444444447</v>
      </c>
      <c r="B12378" s="2">
        <v>11.530216518935534</v>
      </c>
    </row>
    <row r="12379" spans="1:2" x14ac:dyDescent="0.25">
      <c r="A12379" s="1">
        <v>42530.595138888886</v>
      </c>
      <c r="B12379" s="2">
        <v>2.6848933382095614</v>
      </c>
    </row>
    <row r="12380" spans="1:2" x14ac:dyDescent="0.25">
      <c r="A12380" s="1">
        <v>42530.595833333333</v>
      </c>
      <c r="B12380" s="2">
        <v>-3.8815035759451955</v>
      </c>
    </row>
    <row r="12381" spans="1:2" x14ac:dyDescent="0.25">
      <c r="A12381" s="1">
        <v>42530.59652777778</v>
      </c>
      <c r="B12381" s="2">
        <v>20.764315971586619</v>
      </c>
    </row>
    <row r="12382" spans="1:2" x14ac:dyDescent="0.25">
      <c r="A12382" s="1">
        <v>42530.597222222219</v>
      </c>
      <c r="B12382" s="2">
        <v>8.4497126974306109</v>
      </c>
    </row>
    <row r="12383" spans="1:2" x14ac:dyDescent="0.25">
      <c r="A12383" s="1">
        <v>42530.597916666666</v>
      </c>
      <c r="B12383" s="2">
        <v>3.9610622926615178</v>
      </c>
    </row>
    <row r="12384" spans="1:2" x14ac:dyDescent="0.25">
      <c r="A12384" s="1">
        <v>42530.598611111112</v>
      </c>
      <c r="B12384" s="2">
        <v>7.3493390480337739</v>
      </c>
    </row>
    <row r="12385" spans="1:2" x14ac:dyDescent="0.25">
      <c r="A12385" s="1">
        <v>42530.599305555559</v>
      </c>
      <c r="B12385" s="2">
        <v>-32.188648348965216</v>
      </c>
    </row>
    <row r="12386" spans="1:2" x14ac:dyDescent="0.25">
      <c r="A12386" s="1">
        <v>42530.6</v>
      </c>
      <c r="B12386" s="2">
        <v>-37.149577776498823</v>
      </c>
    </row>
    <row r="12387" spans="1:2" x14ac:dyDescent="0.25">
      <c r="A12387" s="1">
        <v>42530.600694444445</v>
      </c>
      <c r="B12387" s="2">
        <v>-16.311807912823859</v>
      </c>
    </row>
    <row r="12388" spans="1:2" x14ac:dyDescent="0.25">
      <c r="A12388" s="1">
        <v>42530.601388888892</v>
      </c>
      <c r="B12388" s="2">
        <v>-5.3629264791292375</v>
      </c>
    </row>
    <row r="12389" spans="1:2" x14ac:dyDescent="0.25">
      <c r="A12389" s="1">
        <v>42530.602083333331</v>
      </c>
      <c r="B12389" s="2">
        <v>0.29842750699414561</v>
      </c>
    </row>
    <row r="12390" spans="1:2" x14ac:dyDescent="0.25">
      <c r="A12390" s="1">
        <v>42530.602777777778</v>
      </c>
      <c r="B12390" s="2">
        <v>3.0203158840071409</v>
      </c>
    </row>
    <row r="12391" spans="1:2" x14ac:dyDescent="0.25">
      <c r="A12391" s="1">
        <v>42530.603472222225</v>
      </c>
      <c r="B12391" s="2">
        <v>16.210998556245372</v>
      </c>
    </row>
    <row r="12392" spans="1:2" x14ac:dyDescent="0.25">
      <c r="A12392" s="1">
        <v>42530.604166666664</v>
      </c>
      <c r="B12392" s="2">
        <v>11.112423420053043</v>
      </c>
    </row>
    <row r="12393" spans="1:2" x14ac:dyDescent="0.25">
      <c r="A12393" s="1">
        <v>42530.604861111111</v>
      </c>
      <c r="B12393" s="2">
        <v>-8.5685561871253118</v>
      </c>
    </row>
    <row r="12394" spans="1:2" x14ac:dyDescent="0.25">
      <c r="A12394" s="1">
        <v>42530.605555555558</v>
      </c>
      <c r="B12394" s="2">
        <v>-6.5334228806246148</v>
      </c>
    </row>
    <row r="12395" spans="1:2" x14ac:dyDescent="0.25">
      <c r="A12395" s="1">
        <v>42530.606249999997</v>
      </c>
      <c r="B12395" s="2">
        <v>7.8510927014120773</v>
      </c>
    </row>
    <row r="12396" spans="1:2" x14ac:dyDescent="0.25">
      <c r="A12396" s="1">
        <v>42530.606944444444</v>
      </c>
      <c r="B12396" s="2">
        <v>25.995300329869739</v>
      </c>
    </row>
    <row r="12397" spans="1:2" x14ac:dyDescent="0.25">
      <c r="A12397" s="1">
        <v>42530.607638888891</v>
      </c>
      <c r="B12397" s="2">
        <v>2.6088515031030206</v>
      </c>
    </row>
    <row r="12398" spans="1:2" x14ac:dyDescent="0.25">
      <c r="A12398" s="1">
        <v>42530.60833333333</v>
      </c>
      <c r="B12398" s="2">
        <v>-16.219196797362141</v>
      </c>
    </row>
    <row r="12399" spans="1:2" x14ac:dyDescent="0.25">
      <c r="A12399" s="1">
        <v>42530.609027777777</v>
      </c>
      <c r="B12399" s="2">
        <v>-1.2696023722635195</v>
      </c>
    </row>
    <row r="12400" spans="1:2" x14ac:dyDescent="0.25">
      <c r="A12400" s="1">
        <v>42530.609722222223</v>
      </c>
      <c r="B12400" s="2">
        <v>-3.4559016677041656</v>
      </c>
    </row>
    <row r="12401" spans="1:2" x14ac:dyDescent="0.25">
      <c r="A12401" s="1">
        <v>42530.61041666667</v>
      </c>
      <c r="B12401" s="2">
        <v>6.2790776193316562</v>
      </c>
    </row>
    <row r="12402" spans="1:2" x14ac:dyDescent="0.25">
      <c r="A12402" s="1">
        <v>42530.611111111109</v>
      </c>
      <c r="B12402" s="2">
        <v>-13.215699408014189</v>
      </c>
    </row>
    <row r="12403" spans="1:2" x14ac:dyDescent="0.25">
      <c r="A12403" s="1">
        <v>42530.611805555556</v>
      </c>
      <c r="B12403" s="2">
        <v>-8.3316189639425531</v>
      </c>
    </row>
    <row r="12404" spans="1:2" x14ac:dyDescent="0.25">
      <c r="A12404" s="1">
        <v>42530.612500000003</v>
      </c>
      <c r="B12404" s="2">
        <v>18.901251982331694</v>
      </c>
    </row>
    <row r="12405" spans="1:2" x14ac:dyDescent="0.25">
      <c r="A12405" s="1">
        <v>42530.613194444442</v>
      </c>
      <c r="B12405" s="2">
        <v>-0.64676298367655061</v>
      </c>
    </row>
    <row r="12406" spans="1:2" x14ac:dyDescent="0.25">
      <c r="A12406" s="1">
        <v>42530.613888888889</v>
      </c>
      <c r="B12406" s="2">
        <v>-19.570605073297823</v>
      </c>
    </row>
    <row r="12407" spans="1:2" x14ac:dyDescent="0.25">
      <c r="A12407" s="1">
        <v>42530.614583333336</v>
      </c>
      <c r="B12407" s="2">
        <v>6.1391141320336224</v>
      </c>
    </row>
    <row r="12408" spans="1:2" x14ac:dyDescent="0.25">
      <c r="A12408" s="1">
        <v>42530.615277777775</v>
      </c>
      <c r="B12408" s="2">
        <v>-0.71199272861898255</v>
      </c>
    </row>
    <row r="12409" spans="1:2" x14ac:dyDescent="0.25">
      <c r="A12409" s="1">
        <v>42530.615972222222</v>
      </c>
      <c r="B12409" s="2">
        <v>-11.614329403355562</v>
      </c>
    </row>
    <row r="12410" spans="1:2" x14ac:dyDescent="0.25">
      <c r="A12410" s="1">
        <v>42530.616666666669</v>
      </c>
      <c r="B12410" s="2">
        <v>10.788378784937716</v>
      </c>
    </row>
    <row r="12411" spans="1:2" x14ac:dyDescent="0.25">
      <c r="A12411" s="1">
        <v>42530.617361111108</v>
      </c>
      <c r="B12411" s="2">
        <v>10.44360040762937</v>
      </c>
    </row>
    <row r="12412" spans="1:2" x14ac:dyDescent="0.25">
      <c r="A12412" s="1">
        <v>42530.618055555555</v>
      </c>
      <c r="B12412" s="2">
        <v>-16.819426903725738</v>
      </c>
    </row>
    <row r="12413" spans="1:2" x14ac:dyDescent="0.25">
      <c r="A12413" s="1">
        <v>42530.618750000001</v>
      </c>
      <c r="B12413" s="2">
        <v>-8.1074762558370512</v>
      </c>
    </row>
    <row r="12414" spans="1:2" x14ac:dyDescent="0.25">
      <c r="A12414" s="1">
        <v>42530.619444444441</v>
      </c>
      <c r="B12414" s="2">
        <v>4.0850211780945154</v>
      </c>
    </row>
    <row r="12415" spans="1:2" x14ac:dyDescent="0.25">
      <c r="A12415" s="1">
        <v>42530.620138888888</v>
      </c>
      <c r="B12415" s="2">
        <v>-18.962410616192695</v>
      </c>
    </row>
    <row r="12416" spans="1:2" x14ac:dyDescent="0.25">
      <c r="A12416" s="1">
        <v>42530.620833333334</v>
      </c>
      <c r="B12416" s="2">
        <v>-13.385715638826756</v>
      </c>
    </row>
    <row r="12417" spans="1:2" x14ac:dyDescent="0.25">
      <c r="A12417" s="1">
        <v>42530.621527777781</v>
      </c>
      <c r="B12417" s="2">
        <v>-20.190188523083147</v>
      </c>
    </row>
    <row r="12418" spans="1:2" x14ac:dyDescent="0.25">
      <c r="A12418" s="1">
        <v>42530.62222222222</v>
      </c>
      <c r="B12418" s="2">
        <v>-11.211230625247602</v>
      </c>
    </row>
    <row r="12419" spans="1:2" x14ac:dyDescent="0.25">
      <c r="A12419" s="1">
        <v>42530.622916666667</v>
      </c>
      <c r="B12419" s="2">
        <v>-13.902905236002699</v>
      </c>
    </row>
    <row r="12420" spans="1:2" x14ac:dyDescent="0.25">
      <c r="A12420" s="1">
        <v>42530.623611111114</v>
      </c>
      <c r="B12420" s="2">
        <v>-15.298106864520621</v>
      </c>
    </row>
    <row r="12421" spans="1:2" x14ac:dyDescent="0.25">
      <c r="A12421" s="1">
        <v>42530.624305555553</v>
      </c>
      <c r="B12421" s="2">
        <v>4.6083743578831973</v>
      </c>
    </row>
    <row r="12422" spans="1:2" x14ac:dyDescent="0.25">
      <c r="A12422" s="1">
        <v>42530.625</v>
      </c>
      <c r="B12422" s="2">
        <v>6.5435390112012097</v>
      </c>
    </row>
    <row r="12423" spans="1:2" x14ac:dyDescent="0.25">
      <c r="A12423" s="1">
        <v>42530.625694444447</v>
      </c>
      <c r="B12423" s="2">
        <v>7.4361749030557496</v>
      </c>
    </row>
    <row r="12424" spans="1:2" x14ac:dyDescent="0.25">
      <c r="A12424" s="1">
        <v>42530.626388888886</v>
      </c>
      <c r="B12424" s="2">
        <v>4.3355815659296546</v>
      </c>
    </row>
    <row r="12425" spans="1:2" x14ac:dyDescent="0.25">
      <c r="A12425" s="1">
        <v>42530.627083333333</v>
      </c>
      <c r="B12425" s="2">
        <v>-4.3672537697711959</v>
      </c>
    </row>
    <row r="12426" spans="1:2" x14ac:dyDescent="0.25">
      <c r="A12426" s="1">
        <v>42530.62777777778</v>
      </c>
      <c r="B12426" s="2">
        <v>-3.673489631974856</v>
      </c>
    </row>
    <row r="12427" spans="1:2" x14ac:dyDescent="0.25">
      <c r="A12427" s="1">
        <v>42530.628472222219</v>
      </c>
      <c r="B12427" s="2">
        <v>-13.101208731962833</v>
      </c>
    </row>
    <row r="12428" spans="1:2" x14ac:dyDescent="0.25">
      <c r="A12428" s="1">
        <v>42530.629166666666</v>
      </c>
      <c r="B12428" s="2">
        <v>5.3386426152545026</v>
      </c>
    </row>
    <row r="12429" spans="1:2" x14ac:dyDescent="0.25">
      <c r="A12429" s="1">
        <v>42530.629861111112</v>
      </c>
      <c r="B12429" s="2">
        <v>23.226041988948904</v>
      </c>
    </row>
    <row r="12430" spans="1:2" x14ac:dyDescent="0.25">
      <c r="A12430" s="1">
        <v>42530.630555555559</v>
      </c>
      <c r="B12430" s="2">
        <v>0.42497424960214025</v>
      </c>
    </row>
    <row r="12431" spans="1:2" x14ac:dyDescent="0.25">
      <c r="A12431" s="1">
        <v>42530.631249999999</v>
      </c>
      <c r="B12431" s="2">
        <v>-22.900027876849343</v>
      </c>
    </row>
    <row r="12432" spans="1:2" x14ac:dyDescent="0.25">
      <c r="A12432" s="1">
        <v>42530.631944444445</v>
      </c>
      <c r="B12432" s="2">
        <v>-7.6669774806941859</v>
      </c>
    </row>
    <row r="12433" spans="1:2" x14ac:dyDescent="0.25">
      <c r="A12433" s="1">
        <v>42530.632638888892</v>
      </c>
      <c r="B12433" s="2">
        <v>-0.10550673573015956</v>
      </c>
    </row>
    <row r="12434" spans="1:2" x14ac:dyDescent="0.25">
      <c r="A12434" s="1">
        <v>42530.633333333331</v>
      </c>
      <c r="B12434" s="2">
        <v>11.184896636862929</v>
      </c>
    </row>
    <row r="12435" spans="1:2" x14ac:dyDescent="0.25">
      <c r="A12435" s="1">
        <v>42530.634027777778</v>
      </c>
      <c r="B12435" s="2">
        <v>-0.72468542264444602</v>
      </c>
    </row>
    <row r="12436" spans="1:2" x14ac:dyDescent="0.25">
      <c r="A12436" s="1">
        <v>42530.634722222225</v>
      </c>
      <c r="B12436" s="2">
        <v>-26.796650326563395</v>
      </c>
    </row>
    <row r="12437" spans="1:2" x14ac:dyDescent="0.25">
      <c r="A12437" s="1">
        <v>42530.635416666664</v>
      </c>
      <c r="B12437" s="2">
        <v>6.5522076786146494E-2</v>
      </c>
    </row>
    <row r="12438" spans="1:2" x14ac:dyDescent="0.25">
      <c r="A12438" s="1">
        <v>42530.636111111111</v>
      </c>
      <c r="B12438" s="2">
        <v>12.999438393748521</v>
      </c>
    </row>
    <row r="12439" spans="1:2" x14ac:dyDescent="0.25">
      <c r="A12439" s="1">
        <v>42530.636805555558</v>
      </c>
      <c r="B12439" s="2">
        <v>-9.6520751208391928</v>
      </c>
    </row>
    <row r="12440" spans="1:2" x14ac:dyDescent="0.25">
      <c r="A12440" s="1">
        <v>42530.637499999997</v>
      </c>
      <c r="B12440" s="2">
        <v>0.42883494630611191</v>
      </c>
    </row>
    <row r="12441" spans="1:2" x14ac:dyDescent="0.25">
      <c r="A12441" s="1">
        <v>42530.638194444444</v>
      </c>
      <c r="B12441" s="2">
        <v>9.8951688721957911</v>
      </c>
    </row>
    <row r="12442" spans="1:2" x14ac:dyDescent="0.25">
      <c r="A12442" s="1">
        <v>42530.638888888891</v>
      </c>
      <c r="B12442" s="2">
        <v>10.385940907457067</v>
      </c>
    </row>
    <row r="12443" spans="1:2" x14ac:dyDescent="0.25">
      <c r="A12443" s="1">
        <v>42530.63958333333</v>
      </c>
      <c r="B12443" s="2">
        <v>5.0899244066264755</v>
      </c>
    </row>
    <row r="12444" spans="1:2" x14ac:dyDescent="0.25">
      <c r="A12444" s="1">
        <v>42530.640277777777</v>
      </c>
      <c r="B12444" s="2">
        <v>10.298784002288691</v>
      </c>
    </row>
    <row r="12445" spans="1:2" x14ac:dyDescent="0.25">
      <c r="A12445" s="1">
        <v>42530.640972222223</v>
      </c>
      <c r="B12445" s="2">
        <v>3.5367193665064405</v>
      </c>
    </row>
    <row r="12446" spans="1:2" x14ac:dyDescent="0.25">
      <c r="A12446" s="1">
        <v>42530.64166666667</v>
      </c>
      <c r="B12446" s="2">
        <v>-26.498669166688341</v>
      </c>
    </row>
    <row r="12447" spans="1:2" x14ac:dyDescent="0.25">
      <c r="A12447" s="1">
        <v>42530.642361111109</v>
      </c>
      <c r="B12447" s="2">
        <v>-15.039710896316683</v>
      </c>
    </row>
    <row r="12448" spans="1:2" x14ac:dyDescent="0.25">
      <c r="A12448" s="1">
        <v>42530.643055555556</v>
      </c>
      <c r="B12448" s="2">
        <v>7.0611262581417877</v>
      </c>
    </row>
    <row r="12449" spans="1:2" x14ac:dyDescent="0.25">
      <c r="A12449" s="1">
        <v>42530.643750000003</v>
      </c>
      <c r="B12449" s="2">
        <v>9.1197601023750998</v>
      </c>
    </row>
    <row r="12450" spans="1:2" x14ac:dyDescent="0.25">
      <c r="A12450" s="1">
        <v>42530.644444444442</v>
      </c>
      <c r="B12450" s="2">
        <v>-18.561526920682322</v>
      </c>
    </row>
    <row r="12451" spans="1:2" x14ac:dyDescent="0.25">
      <c r="A12451" s="1">
        <v>42530.645138888889</v>
      </c>
      <c r="B12451" s="2">
        <v>12.305758597529104</v>
      </c>
    </row>
    <row r="12452" spans="1:2" x14ac:dyDescent="0.25">
      <c r="A12452" s="1">
        <v>42530.645833333336</v>
      </c>
      <c r="B12452" s="2">
        <v>-6.9273432658315865</v>
      </c>
    </row>
    <row r="12453" spans="1:2" x14ac:dyDescent="0.25">
      <c r="A12453" s="1">
        <v>42530.646527777775</v>
      </c>
      <c r="B12453" s="2">
        <v>-11.096136274989112</v>
      </c>
    </row>
    <row r="12454" spans="1:2" x14ac:dyDescent="0.25">
      <c r="A12454" s="1">
        <v>42530.647222222222</v>
      </c>
      <c r="B12454" s="2">
        <v>9.8557582049414734</v>
      </c>
    </row>
    <row r="12455" spans="1:2" x14ac:dyDescent="0.25">
      <c r="A12455" s="1">
        <v>42530.647916666669</v>
      </c>
      <c r="B12455" s="2">
        <v>25.124312233819122</v>
      </c>
    </row>
    <row r="12456" spans="1:2" x14ac:dyDescent="0.25">
      <c r="A12456" s="1">
        <v>42530.648611111108</v>
      </c>
      <c r="B12456" s="2">
        <v>-0.85681384504035429</v>
      </c>
    </row>
    <row r="12457" spans="1:2" x14ac:dyDescent="0.25">
      <c r="A12457" s="1">
        <v>42530.649305555555</v>
      </c>
      <c r="B12457" s="2">
        <v>-4.7274957334545133</v>
      </c>
    </row>
    <row r="12458" spans="1:2" x14ac:dyDescent="0.25">
      <c r="A12458" s="1">
        <v>42530.65</v>
      </c>
      <c r="B12458" s="2">
        <v>13.778248967143979</v>
      </c>
    </row>
    <row r="12459" spans="1:2" x14ac:dyDescent="0.25">
      <c r="A12459" s="1">
        <v>42530.650694444441</v>
      </c>
      <c r="B12459" s="2">
        <v>4.4921351058631744</v>
      </c>
    </row>
    <row r="12460" spans="1:2" x14ac:dyDescent="0.25">
      <c r="A12460" s="1">
        <v>42530.651388888888</v>
      </c>
      <c r="B12460" s="2">
        <v>-9.754662101823488</v>
      </c>
    </row>
    <row r="12461" spans="1:2" x14ac:dyDescent="0.25">
      <c r="A12461" s="1">
        <v>42530.652083333334</v>
      </c>
      <c r="B12461" s="2">
        <v>-13.977107606637098</v>
      </c>
    </row>
    <row r="12462" spans="1:2" x14ac:dyDescent="0.25">
      <c r="A12462" s="1">
        <v>42530.652777777781</v>
      </c>
      <c r="B12462" s="2">
        <v>20.635096556650144</v>
      </c>
    </row>
    <row r="12463" spans="1:2" x14ac:dyDescent="0.25">
      <c r="A12463" s="1">
        <v>42530.65347222222</v>
      </c>
      <c r="B12463" s="2">
        <v>-11.349693958128046</v>
      </c>
    </row>
    <row r="12464" spans="1:2" x14ac:dyDescent="0.25">
      <c r="A12464" s="1">
        <v>42530.654166666667</v>
      </c>
      <c r="B12464" s="2">
        <v>-10.88033623698478</v>
      </c>
    </row>
    <row r="12465" spans="1:2" x14ac:dyDescent="0.25">
      <c r="A12465" s="1">
        <v>42530.654861111114</v>
      </c>
      <c r="B12465" s="2">
        <v>-1.9343522687481405</v>
      </c>
    </row>
    <row r="12466" spans="1:2" x14ac:dyDescent="0.25">
      <c r="A12466" s="1">
        <v>42530.655555555553</v>
      </c>
      <c r="B12466" s="2">
        <v>0.21088477607506018</v>
      </c>
    </row>
    <row r="12467" spans="1:2" x14ac:dyDescent="0.25">
      <c r="A12467" s="1">
        <v>42530.65625</v>
      </c>
      <c r="B12467" s="2">
        <v>0.48090678271643506</v>
      </c>
    </row>
    <row r="12468" spans="1:2" x14ac:dyDescent="0.25">
      <c r="A12468" s="1">
        <v>42530.656944444447</v>
      </c>
      <c r="B12468" s="2">
        <v>4.3142489208810728</v>
      </c>
    </row>
    <row r="12469" spans="1:2" x14ac:dyDescent="0.25">
      <c r="A12469" s="1">
        <v>42530.657638888886</v>
      </c>
      <c r="B12469" s="2">
        <v>-18.223682458920909</v>
      </c>
    </row>
    <row r="12470" spans="1:2" x14ac:dyDescent="0.25">
      <c r="A12470" s="1">
        <v>42530.658333333333</v>
      </c>
      <c r="B12470" s="2">
        <v>-11.223420670741083</v>
      </c>
    </row>
    <row r="12471" spans="1:2" x14ac:dyDescent="0.25">
      <c r="A12471" s="1">
        <v>42530.65902777778</v>
      </c>
      <c r="B12471" s="2">
        <v>-2.9116871620431386</v>
      </c>
    </row>
    <row r="12472" spans="1:2" x14ac:dyDescent="0.25">
      <c r="A12472" s="1">
        <v>42530.659722222219</v>
      </c>
      <c r="B12472" s="2">
        <v>-9.3439572060606828</v>
      </c>
    </row>
    <row r="12473" spans="1:2" x14ac:dyDescent="0.25">
      <c r="A12473" s="1">
        <v>42530.660416666666</v>
      </c>
      <c r="B12473" s="2">
        <v>-12.439213238161756</v>
      </c>
    </row>
    <row r="12474" spans="1:2" x14ac:dyDescent="0.25">
      <c r="A12474" s="1">
        <v>42530.661111111112</v>
      </c>
      <c r="B12474" s="2">
        <v>-16.045524992042434</v>
      </c>
    </row>
    <row r="12475" spans="1:2" x14ac:dyDescent="0.25">
      <c r="A12475" s="1">
        <v>42530.661805555559</v>
      </c>
      <c r="B12475" s="2">
        <v>-13.962841814286367</v>
      </c>
    </row>
    <row r="12476" spans="1:2" x14ac:dyDescent="0.25">
      <c r="A12476" s="1">
        <v>42530.662499999999</v>
      </c>
      <c r="B12476" s="2">
        <v>-12.89737555454097</v>
      </c>
    </row>
    <row r="12477" spans="1:2" x14ac:dyDescent="0.25">
      <c r="A12477" s="1">
        <v>42530.663194444445</v>
      </c>
      <c r="B12477" s="2">
        <v>-29.249097897347141</v>
      </c>
    </row>
    <row r="12478" spans="1:2" x14ac:dyDescent="0.25">
      <c r="A12478" s="1">
        <v>42530.663888888892</v>
      </c>
      <c r="B12478" s="2">
        <v>-31.517277974653794</v>
      </c>
    </row>
    <row r="12479" spans="1:2" x14ac:dyDescent="0.25">
      <c r="A12479" s="1">
        <v>42530.664583333331</v>
      </c>
      <c r="B12479" s="2">
        <v>-45.072648798458005</v>
      </c>
    </row>
    <row r="12480" spans="1:2" x14ac:dyDescent="0.25">
      <c r="A12480" s="1">
        <v>42530.665277777778</v>
      </c>
      <c r="B12480" s="2">
        <v>-33.758313706635576</v>
      </c>
    </row>
    <row r="12481" spans="1:2" x14ac:dyDescent="0.25">
      <c r="A12481" s="1">
        <v>42530.665972222225</v>
      </c>
      <c r="B12481" s="2">
        <v>-32.915311112275234</v>
      </c>
    </row>
    <row r="12482" spans="1:2" x14ac:dyDescent="0.25">
      <c r="A12482" s="1">
        <v>42530.666666666664</v>
      </c>
      <c r="B12482" s="2">
        <v>-17.219293685572726</v>
      </c>
    </row>
    <row r="12483" spans="1:2" x14ac:dyDescent="0.25">
      <c r="A12483" s="1">
        <v>42530.667361111111</v>
      </c>
      <c r="B12483" s="2">
        <v>-5.1677935218453062</v>
      </c>
    </row>
    <row r="12484" spans="1:2" x14ac:dyDescent="0.25">
      <c r="A12484" s="1">
        <v>42530.668055555558</v>
      </c>
      <c r="B12484" s="2">
        <v>14.550055228047132</v>
      </c>
    </row>
    <row r="12485" spans="1:2" x14ac:dyDescent="0.25">
      <c r="A12485" s="1">
        <v>42530.668749999997</v>
      </c>
      <c r="B12485" s="2">
        <v>20.340436487817595</v>
      </c>
    </row>
    <row r="12486" spans="1:2" x14ac:dyDescent="0.25">
      <c r="A12486" s="1">
        <v>42530.669444444444</v>
      </c>
      <c r="B12486" s="2">
        <v>2.1548730503083791</v>
      </c>
    </row>
    <row r="12487" spans="1:2" x14ac:dyDescent="0.25">
      <c r="A12487" s="1">
        <v>42530.670138888891</v>
      </c>
      <c r="B12487" s="2">
        <v>14.351871877278123</v>
      </c>
    </row>
    <row r="12488" spans="1:2" x14ac:dyDescent="0.25">
      <c r="A12488" s="1">
        <v>42530.67083333333</v>
      </c>
      <c r="B12488" s="2">
        <v>3.9774212164644269</v>
      </c>
    </row>
    <row r="12489" spans="1:2" x14ac:dyDescent="0.25">
      <c r="A12489" s="1">
        <v>42530.671527777777</v>
      </c>
      <c r="B12489" s="2">
        <v>1.6585596798822129</v>
      </c>
    </row>
    <row r="12490" spans="1:2" x14ac:dyDescent="0.25">
      <c r="A12490" s="1">
        <v>42530.672222222223</v>
      </c>
      <c r="B12490" s="2">
        <v>14.810264121746149</v>
      </c>
    </row>
    <row r="12491" spans="1:2" x14ac:dyDescent="0.25">
      <c r="A12491" s="1">
        <v>42530.67291666667</v>
      </c>
      <c r="B12491" s="2">
        <v>-7.749235186787943</v>
      </c>
    </row>
    <row r="12492" spans="1:2" x14ac:dyDescent="0.25">
      <c r="A12492" s="1">
        <v>42530.673611111109</v>
      </c>
      <c r="B12492" s="2">
        <v>-19.980443598921799</v>
      </c>
    </row>
    <row r="12493" spans="1:2" x14ac:dyDescent="0.25">
      <c r="A12493" s="1">
        <v>42530.674305555556</v>
      </c>
      <c r="B12493" s="2">
        <v>10.230731353941277</v>
      </c>
    </row>
    <row r="12494" spans="1:2" x14ac:dyDescent="0.25">
      <c r="A12494" s="1">
        <v>42530.675000000003</v>
      </c>
      <c r="B12494" s="2">
        <v>15.09371747749198</v>
      </c>
    </row>
    <row r="12495" spans="1:2" x14ac:dyDescent="0.25">
      <c r="A12495" s="1">
        <v>42530.675694444442</v>
      </c>
      <c r="B12495" s="2">
        <v>-6.2584067904298228</v>
      </c>
    </row>
    <row r="12496" spans="1:2" x14ac:dyDescent="0.25">
      <c r="A12496" s="1">
        <v>42530.676388888889</v>
      </c>
      <c r="B12496" s="2">
        <v>7.3586059930773144</v>
      </c>
    </row>
    <row r="12497" spans="1:2" x14ac:dyDescent="0.25">
      <c r="A12497" s="1">
        <v>42530.677083333336</v>
      </c>
      <c r="B12497" s="2">
        <v>13.836509936350922</v>
      </c>
    </row>
    <row r="12498" spans="1:2" x14ac:dyDescent="0.25">
      <c r="A12498" s="1">
        <v>42530.677777777775</v>
      </c>
      <c r="B12498" s="2">
        <v>-16.232563892918794</v>
      </c>
    </row>
    <row r="12499" spans="1:2" x14ac:dyDescent="0.25">
      <c r="A12499" s="1">
        <v>42530.678472222222</v>
      </c>
      <c r="B12499" s="2">
        <v>-13.532058089368123</v>
      </c>
    </row>
    <row r="12500" spans="1:2" x14ac:dyDescent="0.25">
      <c r="A12500" s="1">
        <v>42530.679166666669</v>
      </c>
      <c r="B12500" s="2">
        <v>6.4035515510680856</v>
      </c>
    </row>
    <row r="12501" spans="1:2" x14ac:dyDescent="0.25">
      <c r="A12501" s="1">
        <v>42530.679861111108</v>
      </c>
      <c r="B12501" s="2">
        <v>-18.276875985382745</v>
      </c>
    </row>
    <row r="12502" spans="1:2" x14ac:dyDescent="0.25">
      <c r="A12502" s="1">
        <v>42530.680555555555</v>
      </c>
      <c r="B12502" s="2">
        <v>-9.124317021910489</v>
      </c>
    </row>
    <row r="12503" spans="1:2" x14ac:dyDescent="0.25">
      <c r="A12503" s="1">
        <v>42530.681250000001</v>
      </c>
      <c r="B12503" s="2">
        <v>10.615098000408034</v>
      </c>
    </row>
    <row r="12504" spans="1:2" x14ac:dyDescent="0.25">
      <c r="A12504" s="1">
        <v>42530.681944444441</v>
      </c>
      <c r="B12504" s="2">
        <v>6.4215543250936511</v>
      </c>
    </row>
    <row r="12505" spans="1:2" x14ac:dyDescent="0.25">
      <c r="A12505" s="1">
        <v>42530.682638888888</v>
      </c>
      <c r="B12505" s="2">
        <v>-9.9036533709659125</v>
      </c>
    </row>
    <row r="12506" spans="1:2" x14ac:dyDescent="0.25">
      <c r="A12506" s="1">
        <v>42530.683333333334</v>
      </c>
      <c r="B12506" s="2">
        <v>12.313048041891307</v>
      </c>
    </row>
    <row r="12507" spans="1:2" x14ac:dyDescent="0.25">
      <c r="A12507" s="1">
        <v>42530.684027777781</v>
      </c>
      <c r="B12507" s="2">
        <v>2.7472536591880878</v>
      </c>
    </row>
    <row r="12508" spans="1:2" x14ac:dyDescent="0.25">
      <c r="A12508" s="1">
        <v>42530.68472222222</v>
      </c>
      <c r="B12508" s="2">
        <v>-22.573178217129318</v>
      </c>
    </row>
    <row r="12509" spans="1:2" x14ac:dyDescent="0.25">
      <c r="A12509" s="1">
        <v>42530.685416666667</v>
      </c>
      <c r="B12509" s="2">
        <v>-1.5648768420617367</v>
      </c>
    </row>
    <row r="12510" spans="1:2" x14ac:dyDescent="0.25">
      <c r="A12510" s="1">
        <v>42530.686111111114</v>
      </c>
      <c r="B12510" s="2">
        <v>-16.478817850904793</v>
      </c>
    </row>
    <row r="12511" spans="1:2" x14ac:dyDescent="0.25">
      <c r="A12511" s="1">
        <v>42530.686805555553</v>
      </c>
      <c r="B12511" s="2">
        <v>-29.641771218525051</v>
      </c>
    </row>
    <row r="12512" spans="1:2" x14ac:dyDescent="0.25">
      <c r="A12512" s="1">
        <v>42530.6875</v>
      </c>
      <c r="B12512" s="2">
        <v>-29.974074456969781</v>
      </c>
    </row>
    <row r="12513" spans="1:2" x14ac:dyDescent="0.25">
      <c r="A12513" s="1">
        <v>42530.688194444447</v>
      </c>
      <c r="B12513" s="2">
        <v>-8.9596023152766673</v>
      </c>
    </row>
    <row r="12514" spans="1:2" x14ac:dyDescent="0.25">
      <c r="A12514" s="1">
        <v>42530.688888888886</v>
      </c>
      <c r="B12514" s="2">
        <v>1.1138253617823162</v>
      </c>
    </row>
    <row r="12515" spans="1:2" x14ac:dyDescent="0.25">
      <c r="A12515" s="1">
        <v>42530.689583333333</v>
      </c>
      <c r="B12515" s="2">
        <v>-9.5851890245345803</v>
      </c>
    </row>
    <row r="12516" spans="1:2" x14ac:dyDescent="0.25">
      <c r="A12516" s="1">
        <v>42530.69027777778</v>
      </c>
      <c r="B12516" s="2">
        <v>-24.484598279935501</v>
      </c>
    </row>
    <row r="12517" spans="1:2" x14ac:dyDescent="0.25">
      <c r="A12517" s="1">
        <v>42530.690972222219</v>
      </c>
      <c r="B12517" s="2">
        <v>-3.9957947273612566</v>
      </c>
    </row>
    <row r="12518" spans="1:2" x14ac:dyDescent="0.25">
      <c r="A12518" s="1">
        <v>42530.691666666666</v>
      </c>
      <c r="B12518" s="2">
        <v>11.222440077848539</v>
      </c>
    </row>
    <row r="12519" spans="1:2" x14ac:dyDescent="0.25">
      <c r="A12519" s="1">
        <v>42530.692361111112</v>
      </c>
      <c r="B12519" s="2">
        <v>-0.75209018892540669</v>
      </c>
    </row>
    <row r="12520" spans="1:2" x14ac:dyDescent="0.25">
      <c r="A12520" s="1">
        <v>42530.693055555559</v>
      </c>
      <c r="B12520" s="2">
        <v>-30.731662554062009</v>
      </c>
    </row>
    <row r="12521" spans="1:2" x14ac:dyDescent="0.25">
      <c r="A12521" s="1">
        <v>42530.693749999999</v>
      </c>
      <c r="B12521" s="2">
        <v>-49.964393828431881</v>
      </c>
    </row>
    <row r="12522" spans="1:2" x14ac:dyDescent="0.25">
      <c r="A12522" s="1">
        <v>42530.694444444445</v>
      </c>
      <c r="B12522" s="2">
        <v>-73.172050640864953</v>
      </c>
    </row>
    <row r="12523" spans="1:2" x14ac:dyDescent="0.25">
      <c r="A12523" s="1">
        <v>42530.695138888892</v>
      </c>
      <c r="B12523" s="2">
        <v>-95.51853231481121</v>
      </c>
    </row>
    <row r="12524" spans="1:2" x14ac:dyDescent="0.25">
      <c r="A12524" s="1">
        <v>42530.695833333331</v>
      </c>
      <c r="B12524" s="2">
        <v>-104.03029493398499</v>
      </c>
    </row>
    <row r="12525" spans="1:2" x14ac:dyDescent="0.25">
      <c r="A12525" s="1">
        <v>42530.696527777778</v>
      </c>
      <c r="B12525" s="2">
        <v>-114.37157459713441</v>
      </c>
    </row>
    <row r="12526" spans="1:2" x14ac:dyDescent="0.25">
      <c r="A12526" s="1">
        <v>42530.697222222225</v>
      </c>
      <c r="B12526" s="2">
        <v>-121.79738050439239</v>
      </c>
    </row>
    <row r="12527" spans="1:2" x14ac:dyDescent="0.25">
      <c r="A12527" s="1">
        <v>42530.697916666664</v>
      </c>
      <c r="B12527" s="2">
        <v>-114.06337330807</v>
      </c>
    </row>
    <row r="12528" spans="1:2" x14ac:dyDescent="0.25">
      <c r="A12528" s="1">
        <v>42530.698611111111</v>
      </c>
      <c r="B12528" s="2">
        <v>-90.56609352119267</v>
      </c>
    </row>
    <row r="12529" spans="1:2" x14ac:dyDescent="0.25">
      <c r="A12529" s="1">
        <v>42530.699305555558</v>
      </c>
      <c r="B12529" s="2">
        <v>-84.22606847181838</v>
      </c>
    </row>
    <row r="12530" spans="1:2" x14ac:dyDescent="0.25">
      <c r="A12530" s="1">
        <v>42530.7</v>
      </c>
      <c r="B12530" s="2">
        <v>-65.597071043178829</v>
      </c>
    </row>
    <row r="12531" spans="1:2" x14ac:dyDescent="0.25">
      <c r="A12531" s="1">
        <v>42530.700694444444</v>
      </c>
      <c r="B12531" s="2">
        <v>-47.786250244864881</v>
      </c>
    </row>
    <row r="12532" spans="1:2" x14ac:dyDescent="0.25">
      <c r="A12532" s="1">
        <v>42530.701388888891</v>
      </c>
      <c r="B12532" s="2">
        <v>-47.555520480741201</v>
      </c>
    </row>
    <row r="12533" spans="1:2" x14ac:dyDescent="0.25">
      <c r="A12533" s="1">
        <v>42530.70208333333</v>
      </c>
      <c r="B12533" s="2">
        <v>-30.377678675017282</v>
      </c>
    </row>
    <row r="12534" spans="1:2" x14ac:dyDescent="0.25">
      <c r="A12534" s="1">
        <v>42530.702777777777</v>
      </c>
      <c r="B12534" s="2">
        <v>-21.928938689092561</v>
      </c>
    </row>
    <row r="12535" spans="1:2" x14ac:dyDescent="0.25">
      <c r="A12535" s="1">
        <v>42530.703472222223</v>
      </c>
      <c r="B12535" s="2">
        <v>-11.747716657037866</v>
      </c>
    </row>
    <row r="12536" spans="1:2" x14ac:dyDescent="0.25">
      <c r="A12536" s="1">
        <v>42530.70416666667</v>
      </c>
      <c r="B12536" s="2">
        <v>0.61469105617191722</v>
      </c>
    </row>
    <row r="12537" spans="1:2" x14ac:dyDescent="0.25">
      <c r="A12537" s="1">
        <v>42530.704861111109</v>
      </c>
      <c r="B12537" s="2">
        <v>12.009566125668789</v>
      </c>
    </row>
    <row r="12538" spans="1:2" x14ac:dyDescent="0.25">
      <c r="A12538" s="1">
        <v>42530.705555555556</v>
      </c>
      <c r="B12538" s="2">
        <v>1.5360588774230564</v>
      </c>
    </row>
    <row r="12539" spans="1:2" x14ac:dyDescent="0.25">
      <c r="A12539" s="1">
        <v>42530.706250000003</v>
      </c>
      <c r="B12539" s="2">
        <v>-0.76420103064156142</v>
      </c>
    </row>
    <row r="12540" spans="1:2" x14ac:dyDescent="0.25">
      <c r="A12540" s="1">
        <v>42530.706944444442</v>
      </c>
      <c r="B12540" s="2">
        <v>10.137531440511035</v>
      </c>
    </row>
    <row r="12541" spans="1:2" x14ac:dyDescent="0.25">
      <c r="A12541" s="1">
        <v>42530.707638888889</v>
      </c>
      <c r="B12541" s="2">
        <v>40.986765894982575</v>
      </c>
    </row>
    <row r="12542" spans="1:2" x14ac:dyDescent="0.25">
      <c r="A12542" s="1">
        <v>42530.708333333336</v>
      </c>
      <c r="B12542" s="2">
        <v>14.976938590908928</v>
      </c>
    </row>
    <row r="12543" spans="1:2" x14ac:dyDescent="0.25">
      <c r="A12543" s="1">
        <v>42530.709027777775</v>
      </c>
      <c r="B12543" s="2">
        <v>7.7984151106900148</v>
      </c>
    </row>
    <row r="12544" spans="1:2" x14ac:dyDescent="0.25">
      <c r="A12544" s="1">
        <v>42530.709722222222</v>
      </c>
      <c r="B12544" s="2">
        <v>8.3162783397509585</v>
      </c>
    </row>
    <row r="12545" spans="1:2" x14ac:dyDescent="0.25">
      <c r="A12545" s="1">
        <v>42530.710416666669</v>
      </c>
      <c r="B12545" s="2">
        <v>11.357311627143645</v>
      </c>
    </row>
    <row r="12546" spans="1:2" x14ac:dyDescent="0.25">
      <c r="A12546" s="1">
        <v>42530.711111111108</v>
      </c>
      <c r="B12546" s="2">
        <v>16.440989406234923</v>
      </c>
    </row>
    <row r="12547" spans="1:2" x14ac:dyDescent="0.25">
      <c r="A12547" s="1">
        <v>42530.711805555555</v>
      </c>
      <c r="B12547" s="2">
        <v>3.551515083216024</v>
      </c>
    </row>
    <row r="12548" spans="1:2" x14ac:dyDescent="0.25">
      <c r="A12548" s="1">
        <v>42530.712500000001</v>
      </c>
      <c r="B12548" s="2">
        <v>-11.682286338123959</v>
      </c>
    </row>
    <row r="12549" spans="1:2" x14ac:dyDescent="0.25">
      <c r="A12549" s="1">
        <v>42530.713194444441</v>
      </c>
      <c r="B12549" s="2">
        <v>-2.546506559443757</v>
      </c>
    </row>
    <row r="12550" spans="1:2" x14ac:dyDescent="0.25">
      <c r="A12550" s="1">
        <v>42530.713888888888</v>
      </c>
      <c r="B12550" s="2">
        <v>27.293325383105064</v>
      </c>
    </row>
    <row r="12551" spans="1:2" x14ac:dyDescent="0.25">
      <c r="A12551" s="1">
        <v>42530.714583333334</v>
      </c>
      <c r="B12551" s="2">
        <v>34.848836677060653</v>
      </c>
    </row>
    <row r="12552" spans="1:2" x14ac:dyDescent="0.25">
      <c r="A12552" s="1">
        <v>42530.715277777781</v>
      </c>
      <c r="B12552" s="2">
        <v>24.889440296948305</v>
      </c>
    </row>
    <row r="12553" spans="1:2" x14ac:dyDescent="0.25">
      <c r="A12553" s="1">
        <v>42530.71597222222</v>
      </c>
      <c r="B12553" s="2">
        <v>0.47369701813562037</v>
      </c>
    </row>
    <row r="12554" spans="1:2" x14ac:dyDescent="0.25">
      <c r="A12554" s="1">
        <v>42530.716666666667</v>
      </c>
      <c r="B12554" s="2">
        <v>-23.915621953188868</v>
      </c>
    </row>
    <row r="12555" spans="1:2" x14ac:dyDescent="0.25">
      <c r="A12555" s="1">
        <v>42530.717361111114</v>
      </c>
      <c r="B12555" s="2">
        <v>-28.596326309609381</v>
      </c>
    </row>
    <row r="12556" spans="1:2" x14ac:dyDescent="0.25">
      <c r="A12556" s="1">
        <v>42530.718055555553</v>
      </c>
      <c r="B12556" s="2">
        <v>-9.0559081445845848</v>
      </c>
    </row>
    <row r="12557" spans="1:2" x14ac:dyDescent="0.25">
      <c r="A12557" s="1">
        <v>42530.71875</v>
      </c>
      <c r="B12557" s="2">
        <v>-11.817250276246341</v>
      </c>
    </row>
    <row r="12558" spans="1:2" x14ac:dyDescent="0.25">
      <c r="A12558" s="1">
        <v>42530.719444444447</v>
      </c>
      <c r="B12558" s="2">
        <v>-34.364799431628974</v>
      </c>
    </row>
    <row r="12559" spans="1:2" x14ac:dyDescent="0.25">
      <c r="A12559" s="1">
        <v>42530.720138888886</v>
      </c>
      <c r="B12559" s="2">
        <v>-13.331723553406967</v>
      </c>
    </row>
    <row r="12560" spans="1:2" x14ac:dyDescent="0.25">
      <c r="A12560" s="1">
        <v>42530.720833333333</v>
      </c>
      <c r="B12560" s="2">
        <v>17.18214457461654</v>
      </c>
    </row>
    <row r="12561" spans="1:2" x14ac:dyDescent="0.25">
      <c r="A12561" s="1">
        <v>42530.72152777778</v>
      </c>
      <c r="B12561" s="2">
        <v>4.282485413225853</v>
      </c>
    </row>
    <row r="12562" spans="1:2" x14ac:dyDescent="0.25">
      <c r="A12562" s="1">
        <v>42530.722222222219</v>
      </c>
      <c r="B12562" s="2">
        <v>4.898665122018186</v>
      </c>
    </row>
    <row r="12563" spans="1:2" x14ac:dyDescent="0.25">
      <c r="A12563" s="1">
        <v>42530.722916666666</v>
      </c>
      <c r="B12563" s="2">
        <v>27.33491605473731</v>
      </c>
    </row>
    <row r="12564" spans="1:2" x14ac:dyDescent="0.25">
      <c r="A12564" s="1">
        <v>42530.723611111112</v>
      </c>
      <c r="B12564" s="2">
        <v>6.9961745865085199</v>
      </c>
    </row>
    <row r="12565" spans="1:2" x14ac:dyDescent="0.25">
      <c r="A12565" s="1">
        <v>42530.724305555559</v>
      </c>
      <c r="B12565" s="2">
        <v>-0.46162418979220093</v>
      </c>
    </row>
    <row r="12566" spans="1:2" x14ac:dyDescent="0.25">
      <c r="A12566" s="1">
        <v>42530.724999999999</v>
      </c>
      <c r="B12566" s="2">
        <v>2.2179867154751265</v>
      </c>
    </row>
    <row r="12567" spans="1:2" x14ac:dyDescent="0.25">
      <c r="A12567" s="1">
        <v>42530.725694444445</v>
      </c>
      <c r="B12567" s="2">
        <v>3.317651193770871</v>
      </c>
    </row>
    <row r="12568" spans="1:2" x14ac:dyDescent="0.25">
      <c r="A12568" s="1">
        <v>42530.726388888892</v>
      </c>
      <c r="B12568" s="2">
        <v>-9.3133450266158135</v>
      </c>
    </row>
    <row r="12569" spans="1:2" x14ac:dyDescent="0.25">
      <c r="A12569" s="1">
        <v>42530.727083333331</v>
      </c>
      <c r="B12569" s="2">
        <v>13.805778788733004</v>
      </c>
    </row>
    <row r="12570" spans="1:2" x14ac:dyDescent="0.25">
      <c r="A12570" s="1">
        <v>42530.727777777778</v>
      </c>
      <c r="B12570" s="2">
        <v>21.153808958944865</v>
      </c>
    </row>
    <row r="12571" spans="1:2" x14ac:dyDescent="0.25">
      <c r="A12571" s="1">
        <v>42530.728472222225</v>
      </c>
      <c r="B12571" s="2">
        <v>2.1195090250732997</v>
      </c>
    </row>
    <row r="12572" spans="1:2" x14ac:dyDescent="0.25">
      <c r="A12572" s="1">
        <v>42530.729166666664</v>
      </c>
      <c r="B12572" s="2">
        <v>8.7863366022575065</v>
      </c>
    </row>
    <row r="12573" spans="1:2" x14ac:dyDescent="0.25">
      <c r="A12573" s="1">
        <v>42530.729861111111</v>
      </c>
      <c r="B12573" s="2">
        <v>25.498280520875415</v>
      </c>
    </row>
    <row r="12574" spans="1:2" x14ac:dyDescent="0.25">
      <c r="A12574" s="1">
        <v>42530.730555555558</v>
      </c>
      <c r="B12574" s="2">
        <v>-2.0472334462538129</v>
      </c>
    </row>
    <row r="12575" spans="1:2" x14ac:dyDescent="0.25">
      <c r="A12575" s="1">
        <v>42530.731249999997</v>
      </c>
      <c r="B12575" s="2">
        <v>-8.8499696604703786</v>
      </c>
    </row>
    <row r="12576" spans="1:2" x14ac:dyDescent="0.25">
      <c r="A12576" s="1">
        <v>42530.731944444444</v>
      </c>
      <c r="B12576" s="2">
        <v>21.003028935173642</v>
      </c>
    </row>
    <row r="12577" spans="1:2" x14ac:dyDescent="0.25">
      <c r="A12577" s="1">
        <v>42530.732638888891</v>
      </c>
      <c r="B12577" s="2">
        <v>8.6266373587093153</v>
      </c>
    </row>
    <row r="12578" spans="1:2" x14ac:dyDescent="0.25">
      <c r="A12578" s="1">
        <v>42530.73333333333</v>
      </c>
      <c r="B12578" s="2">
        <v>-1.7521714920614613</v>
      </c>
    </row>
    <row r="12579" spans="1:2" x14ac:dyDescent="0.25">
      <c r="A12579" s="1">
        <v>42530.734027777777</v>
      </c>
      <c r="B12579" s="2">
        <v>-16.109211215219695</v>
      </c>
    </row>
    <row r="12580" spans="1:2" x14ac:dyDescent="0.25">
      <c r="A12580" s="1">
        <v>42530.734722222223</v>
      </c>
      <c r="B12580" s="2">
        <v>-12.888064985258097</v>
      </c>
    </row>
    <row r="12581" spans="1:2" x14ac:dyDescent="0.25">
      <c r="A12581" s="1">
        <v>42530.73541666667</v>
      </c>
      <c r="B12581" s="2">
        <v>-2.370613212082632</v>
      </c>
    </row>
    <row r="12582" spans="1:2" x14ac:dyDescent="0.25">
      <c r="A12582" s="1">
        <v>42530.736111111109</v>
      </c>
      <c r="B12582" s="2">
        <v>19.431596791292638</v>
      </c>
    </row>
    <row r="12583" spans="1:2" x14ac:dyDescent="0.25">
      <c r="A12583" s="1">
        <v>42530.736805555556</v>
      </c>
      <c r="B12583" s="2">
        <v>10.881238900163831</v>
      </c>
    </row>
    <row r="12584" spans="1:2" x14ac:dyDescent="0.25">
      <c r="A12584" s="1">
        <v>42530.737500000003</v>
      </c>
      <c r="B12584" s="2">
        <v>-8.9016130814517958</v>
      </c>
    </row>
    <row r="12585" spans="1:2" x14ac:dyDescent="0.25">
      <c r="A12585" s="1">
        <v>42530.738194444442</v>
      </c>
      <c r="B12585" s="2">
        <v>10.957242672523231</v>
      </c>
    </row>
    <row r="12586" spans="1:2" x14ac:dyDescent="0.25">
      <c r="A12586" s="1">
        <v>42530.738888888889</v>
      </c>
      <c r="B12586" s="2">
        <v>1.7652595561914495</v>
      </c>
    </row>
    <row r="12587" spans="1:2" x14ac:dyDescent="0.25">
      <c r="A12587" s="1">
        <v>42530.739583333336</v>
      </c>
      <c r="B12587" s="2">
        <v>7.3761595960332977</v>
      </c>
    </row>
    <row r="12588" spans="1:2" x14ac:dyDescent="0.25">
      <c r="A12588" s="1">
        <v>42530.740277777775</v>
      </c>
      <c r="B12588" s="2">
        <v>7.2852390196727352</v>
      </c>
    </row>
    <row r="12589" spans="1:2" x14ac:dyDescent="0.25">
      <c r="A12589" s="1">
        <v>42530.740972222222</v>
      </c>
      <c r="B12589" s="2">
        <v>16.613936302422129</v>
      </c>
    </row>
    <row r="12590" spans="1:2" x14ac:dyDescent="0.25">
      <c r="A12590" s="1">
        <v>42530.741666666669</v>
      </c>
      <c r="B12590" s="2">
        <v>11.887913458905436</v>
      </c>
    </row>
    <row r="12591" spans="1:2" x14ac:dyDescent="0.25">
      <c r="A12591" s="1">
        <v>42530.742361111108</v>
      </c>
      <c r="B12591" s="2">
        <v>8.2834240904385901</v>
      </c>
    </row>
    <row r="12592" spans="1:2" x14ac:dyDescent="0.25">
      <c r="A12592" s="1">
        <v>42530.743055555555</v>
      </c>
      <c r="B12592" s="2">
        <v>3.929639593529282</v>
      </c>
    </row>
    <row r="12593" spans="1:2" x14ac:dyDescent="0.25">
      <c r="A12593" s="1">
        <v>42530.743750000001</v>
      </c>
      <c r="B12593" s="2">
        <v>-0.94870330381624324</v>
      </c>
    </row>
    <row r="12594" spans="1:2" x14ac:dyDescent="0.25">
      <c r="A12594" s="1">
        <v>42530.744444444441</v>
      </c>
      <c r="B12594" s="2">
        <v>-1.6716157413514641</v>
      </c>
    </row>
    <row r="12595" spans="1:2" x14ac:dyDescent="0.25">
      <c r="A12595" s="1">
        <v>42530.745138888888</v>
      </c>
      <c r="B12595" s="2">
        <v>28.624213509484736</v>
      </c>
    </row>
    <row r="12596" spans="1:2" x14ac:dyDescent="0.25">
      <c r="A12596" s="1">
        <v>42530.745833333334</v>
      </c>
      <c r="B12596" s="2">
        <v>20.989203673729694</v>
      </c>
    </row>
    <row r="12597" spans="1:2" x14ac:dyDescent="0.25">
      <c r="A12597" s="1">
        <v>42530.746527777781</v>
      </c>
      <c r="B12597" s="2">
        <v>42.381351806155969</v>
      </c>
    </row>
    <row r="12598" spans="1:2" x14ac:dyDescent="0.25">
      <c r="A12598" s="1">
        <v>42530.74722222222</v>
      </c>
      <c r="B12598" s="2">
        <v>55.080474644414302</v>
      </c>
    </row>
    <row r="12599" spans="1:2" x14ac:dyDescent="0.25">
      <c r="A12599" s="1">
        <v>42530.747916666667</v>
      </c>
      <c r="B12599" s="2">
        <v>76.528987029527585</v>
      </c>
    </row>
    <row r="12600" spans="1:2" x14ac:dyDescent="0.25">
      <c r="A12600" s="1">
        <v>42530.748611111114</v>
      </c>
      <c r="B12600" s="2">
        <v>83.380560735729517</v>
      </c>
    </row>
    <row r="12601" spans="1:2" x14ac:dyDescent="0.25">
      <c r="A12601" s="1">
        <v>42530.749305555553</v>
      </c>
      <c r="B12601" s="2">
        <v>93.816934601233029</v>
      </c>
    </row>
    <row r="12602" spans="1:2" x14ac:dyDescent="0.25">
      <c r="A12602" s="1">
        <v>42530.75</v>
      </c>
      <c r="B12602" s="2">
        <v>106.25970915251528</v>
      </c>
    </row>
    <row r="12603" spans="1:2" x14ac:dyDescent="0.25">
      <c r="A12603" s="1">
        <v>42530.750694444447</v>
      </c>
      <c r="B12603" s="2">
        <v>118.09888765732758</v>
      </c>
    </row>
    <row r="12604" spans="1:2" x14ac:dyDescent="0.25">
      <c r="A12604" s="1">
        <v>42530.751388888886</v>
      </c>
      <c r="B12604" s="2">
        <v>125.79095428468814</v>
      </c>
    </row>
    <row r="12605" spans="1:2" x14ac:dyDescent="0.25">
      <c r="A12605" s="1">
        <v>42530.752083333333</v>
      </c>
      <c r="B12605" s="2">
        <v>128.59427554280651</v>
      </c>
    </row>
    <row r="12606" spans="1:2" x14ac:dyDescent="0.25">
      <c r="A12606" s="1">
        <v>42530.75277777778</v>
      </c>
      <c r="B12606" s="2">
        <v>130.59439623584041</v>
      </c>
    </row>
    <row r="12607" spans="1:2" x14ac:dyDescent="0.25">
      <c r="A12607" s="1">
        <v>42530.753472222219</v>
      </c>
      <c r="B12607" s="2">
        <v>132.6569165005271</v>
      </c>
    </row>
    <row r="12608" spans="1:2" x14ac:dyDescent="0.25">
      <c r="A12608" s="1">
        <v>42530.754166666666</v>
      </c>
      <c r="B12608" s="2">
        <v>96.712946249943343</v>
      </c>
    </row>
    <row r="12609" spans="1:2" x14ac:dyDescent="0.25">
      <c r="A12609" s="1">
        <v>42530.754861111112</v>
      </c>
      <c r="B12609" s="2">
        <v>47.954034705571637</v>
      </c>
    </row>
    <row r="12610" spans="1:2" x14ac:dyDescent="0.25">
      <c r="A12610" s="1">
        <v>42530.755555555559</v>
      </c>
      <c r="B12610" s="2">
        <v>51.844029207743979</v>
      </c>
    </row>
    <row r="12611" spans="1:2" x14ac:dyDescent="0.25">
      <c r="A12611" s="1">
        <v>42530.756249999999</v>
      </c>
      <c r="B12611" s="2">
        <v>77.839437289871668</v>
      </c>
    </row>
    <row r="12612" spans="1:2" x14ac:dyDescent="0.25">
      <c r="A12612" s="1">
        <v>42530.756944444445</v>
      </c>
      <c r="B12612" s="2">
        <v>85.69949747321273</v>
      </c>
    </row>
    <row r="12613" spans="1:2" x14ac:dyDescent="0.25">
      <c r="A12613" s="1">
        <v>42530.757638888892</v>
      </c>
      <c r="B12613" s="2">
        <v>111.78336941815603</v>
      </c>
    </row>
    <row r="12614" spans="1:2" x14ac:dyDescent="0.25">
      <c r="A12614" s="1">
        <v>42530.758333333331</v>
      </c>
      <c r="B12614" s="2">
        <v>126.4467281698288</v>
      </c>
    </row>
    <row r="12615" spans="1:2" x14ac:dyDescent="0.25">
      <c r="A12615" s="1">
        <v>42530.759027777778</v>
      </c>
      <c r="B12615" s="2">
        <v>105.87353361667289</v>
      </c>
    </row>
    <row r="12616" spans="1:2" x14ac:dyDescent="0.25">
      <c r="A12616" s="1">
        <v>42530.759722222225</v>
      </c>
      <c r="B12616" s="2">
        <v>74.071083646873007</v>
      </c>
    </row>
    <row r="12617" spans="1:2" x14ac:dyDescent="0.25">
      <c r="A12617" s="1">
        <v>42530.760416666664</v>
      </c>
      <c r="B12617" s="2">
        <v>61.06314517085557</v>
      </c>
    </row>
    <row r="12618" spans="1:2" x14ac:dyDescent="0.25">
      <c r="A12618" s="1">
        <v>42530.761111111111</v>
      </c>
      <c r="B12618" s="2">
        <v>38.695499535238682</v>
      </c>
    </row>
    <row r="12619" spans="1:2" x14ac:dyDescent="0.25">
      <c r="A12619" s="1">
        <v>42530.761805555558</v>
      </c>
      <c r="B12619" s="2">
        <v>24.2820608788005</v>
      </c>
    </row>
    <row r="12620" spans="1:2" x14ac:dyDescent="0.25">
      <c r="A12620" s="1">
        <v>42530.762499999997</v>
      </c>
      <c r="B12620" s="2">
        <v>12.496123143245253</v>
      </c>
    </row>
    <row r="12621" spans="1:2" x14ac:dyDescent="0.25">
      <c r="A12621" s="1">
        <v>42530.763194444444</v>
      </c>
      <c r="B12621" s="2">
        <v>11.843947972804987</v>
      </c>
    </row>
    <row r="12622" spans="1:2" x14ac:dyDescent="0.25">
      <c r="A12622" s="1">
        <v>42530.763888888891</v>
      </c>
      <c r="B12622" s="2">
        <v>5.4953171786563564</v>
      </c>
    </row>
    <row r="12623" spans="1:2" x14ac:dyDescent="0.25">
      <c r="A12623" s="1">
        <v>42530.76458333333</v>
      </c>
      <c r="B12623" s="2">
        <v>-2.053733662455731</v>
      </c>
    </row>
    <row r="12624" spans="1:2" x14ac:dyDescent="0.25">
      <c r="A12624" s="1">
        <v>42530.765277777777</v>
      </c>
      <c r="B12624" s="2">
        <v>-0.32028089890955014</v>
      </c>
    </row>
    <row r="12625" spans="1:2" x14ac:dyDescent="0.25">
      <c r="A12625" s="1">
        <v>42530.765972222223</v>
      </c>
      <c r="B12625" s="2">
        <v>8.6828281841987813</v>
      </c>
    </row>
    <row r="12626" spans="1:2" x14ac:dyDescent="0.25">
      <c r="A12626" s="1">
        <v>42530.76666666667</v>
      </c>
      <c r="B12626" s="2">
        <v>20.611364638234711</v>
      </c>
    </row>
    <row r="12627" spans="1:2" x14ac:dyDescent="0.25">
      <c r="A12627" s="1">
        <v>42530.767361111109</v>
      </c>
      <c r="B12627" s="2">
        <v>20.848438726904956</v>
      </c>
    </row>
    <row r="12628" spans="1:2" x14ac:dyDescent="0.25">
      <c r="A12628" s="1">
        <v>42530.768055555556</v>
      </c>
      <c r="B12628" s="2">
        <v>8.4910490627662512</v>
      </c>
    </row>
    <row r="12629" spans="1:2" x14ac:dyDescent="0.25">
      <c r="A12629" s="1">
        <v>42530.768750000003</v>
      </c>
      <c r="B12629" s="2">
        <v>0.11637019483508387</v>
      </c>
    </row>
    <row r="12630" spans="1:2" x14ac:dyDescent="0.25">
      <c r="A12630" s="1">
        <v>42530.769444444442</v>
      </c>
      <c r="B12630" s="2">
        <v>1.7709248806922309</v>
      </c>
    </row>
    <row r="12631" spans="1:2" x14ac:dyDescent="0.25">
      <c r="A12631" s="1">
        <v>42530.770138888889</v>
      </c>
      <c r="B12631" s="2">
        <v>-7.1991046132393723</v>
      </c>
    </row>
    <row r="12632" spans="1:2" x14ac:dyDescent="0.25">
      <c r="A12632" s="1">
        <v>42530.770833333336</v>
      </c>
      <c r="B12632" s="2">
        <v>-7.5234723765567955</v>
      </c>
    </row>
    <row r="12633" spans="1:2" x14ac:dyDescent="0.25">
      <c r="A12633" s="1">
        <v>42530.771527777775</v>
      </c>
      <c r="B12633" s="2">
        <v>-12.005983216419311</v>
      </c>
    </row>
    <row r="12634" spans="1:2" x14ac:dyDescent="0.25">
      <c r="A12634" s="1">
        <v>42530.772222222222</v>
      </c>
      <c r="B12634" s="2">
        <v>0.4002185413298624</v>
      </c>
    </row>
    <row r="12635" spans="1:2" x14ac:dyDescent="0.25">
      <c r="A12635" s="1">
        <v>42530.772916666669</v>
      </c>
      <c r="B12635" s="2">
        <v>-1.2585773608348974</v>
      </c>
    </row>
    <row r="12636" spans="1:2" x14ac:dyDescent="0.25">
      <c r="A12636" s="1">
        <v>42530.773611111108</v>
      </c>
      <c r="B12636" s="2">
        <v>-44.361821988684824</v>
      </c>
    </row>
    <row r="12637" spans="1:2" x14ac:dyDescent="0.25">
      <c r="A12637" s="1">
        <v>42530.774305555555</v>
      </c>
      <c r="B12637" s="2">
        <v>-53.136615041862633</v>
      </c>
    </row>
    <row r="12638" spans="1:2" x14ac:dyDescent="0.25">
      <c r="A12638" s="1">
        <v>42530.775000000001</v>
      </c>
      <c r="B12638" s="2">
        <v>-40.071877030951633</v>
      </c>
    </row>
    <row r="12639" spans="1:2" x14ac:dyDescent="0.25">
      <c r="A12639" s="1">
        <v>42530.775694444441</v>
      </c>
      <c r="B12639" s="2">
        <v>-34.372524842555869</v>
      </c>
    </row>
    <row r="12640" spans="1:2" x14ac:dyDescent="0.25">
      <c r="A12640" s="1">
        <v>42530.776388888888</v>
      </c>
      <c r="B12640" s="2">
        <v>-12.619737419891559</v>
      </c>
    </row>
    <row r="12641" spans="1:2" x14ac:dyDescent="0.25">
      <c r="A12641" s="1">
        <v>42530.777083333334</v>
      </c>
      <c r="B12641" s="2">
        <v>9.31917273739964</v>
      </c>
    </row>
    <row r="12642" spans="1:2" x14ac:dyDescent="0.25">
      <c r="A12642" s="1">
        <v>42530.777777777781</v>
      </c>
      <c r="B12642" s="2">
        <v>12.372814759889055</v>
      </c>
    </row>
    <row r="12643" spans="1:2" x14ac:dyDescent="0.25">
      <c r="A12643" s="1">
        <v>42530.77847222222</v>
      </c>
      <c r="B12643" s="2">
        <v>-1.1898500752814773</v>
      </c>
    </row>
    <row r="12644" spans="1:2" x14ac:dyDescent="0.25">
      <c r="A12644" s="1">
        <v>42530.779166666667</v>
      </c>
      <c r="B12644" s="2">
        <v>3.2613592770464797</v>
      </c>
    </row>
    <row r="12645" spans="1:2" x14ac:dyDescent="0.25">
      <c r="A12645" s="1">
        <v>42530.779861111114</v>
      </c>
      <c r="B12645" s="2">
        <v>-8.9689080855430809</v>
      </c>
    </row>
    <row r="12646" spans="1:2" x14ac:dyDescent="0.25">
      <c r="A12646" s="1">
        <v>42530.780555555553</v>
      </c>
      <c r="B12646" s="2">
        <v>-12.300592732475586</v>
      </c>
    </row>
    <row r="12647" spans="1:2" x14ac:dyDescent="0.25">
      <c r="A12647" s="1">
        <v>42530.78125</v>
      </c>
      <c r="B12647" s="2">
        <v>2.1893021589668935</v>
      </c>
    </row>
    <row r="12648" spans="1:2" x14ac:dyDescent="0.25">
      <c r="A12648" s="1">
        <v>42530.781944444447</v>
      </c>
      <c r="B12648" s="2">
        <v>-4.6149167415390062</v>
      </c>
    </row>
    <row r="12649" spans="1:2" x14ac:dyDescent="0.25">
      <c r="A12649" s="1">
        <v>42530.782638888886</v>
      </c>
      <c r="B12649" s="2">
        <v>-9.2899863511847798</v>
      </c>
    </row>
    <row r="12650" spans="1:2" x14ac:dyDescent="0.25">
      <c r="A12650" s="1">
        <v>42530.783333333333</v>
      </c>
      <c r="B12650" s="2">
        <v>-11.248369039175547</v>
      </c>
    </row>
    <row r="12651" spans="1:2" x14ac:dyDescent="0.25">
      <c r="A12651" s="1">
        <v>42530.78402777778</v>
      </c>
      <c r="B12651" s="2">
        <v>-6.7307792005342586</v>
      </c>
    </row>
    <row r="12652" spans="1:2" x14ac:dyDescent="0.25">
      <c r="A12652" s="1">
        <v>42530.784722222219</v>
      </c>
      <c r="B12652" s="2">
        <v>-0.40554763302061475</v>
      </c>
    </row>
    <row r="12653" spans="1:2" x14ac:dyDescent="0.25">
      <c r="A12653" s="1">
        <v>42530.785416666666</v>
      </c>
      <c r="B12653" s="2">
        <v>18.122466966949286</v>
      </c>
    </row>
    <row r="12654" spans="1:2" x14ac:dyDescent="0.25">
      <c r="A12654" s="1">
        <v>42530.786111111112</v>
      </c>
      <c r="B12654" s="2">
        <v>6.8161699608482502</v>
      </c>
    </row>
    <row r="12655" spans="1:2" x14ac:dyDescent="0.25">
      <c r="A12655" s="1">
        <v>42530.786805555559</v>
      </c>
      <c r="B12655" s="2">
        <v>9.2594864937411323</v>
      </c>
    </row>
    <row r="12656" spans="1:2" x14ac:dyDescent="0.25">
      <c r="A12656" s="1">
        <v>42530.787499999999</v>
      </c>
      <c r="B12656" s="2">
        <v>17.339294522445318</v>
      </c>
    </row>
    <row r="12657" spans="1:2" x14ac:dyDescent="0.25">
      <c r="A12657" s="1">
        <v>42530.788194444445</v>
      </c>
      <c r="B12657" s="2">
        <v>19.521195434046966</v>
      </c>
    </row>
    <row r="12658" spans="1:2" x14ac:dyDescent="0.25">
      <c r="A12658" s="1">
        <v>42530.788888888892</v>
      </c>
      <c r="B12658" s="2">
        <v>0.97346034702544182</v>
      </c>
    </row>
    <row r="12659" spans="1:2" x14ac:dyDescent="0.25">
      <c r="A12659" s="1">
        <v>42530.789583333331</v>
      </c>
      <c r="B12659" s="2">
        <v>5.8345779788597918</v>
      </c>
    </row>
    <row r="12660" spans="1:2" x14ac:dyDescent="0.25">
      <c r="A12660" s="1">
        <v>42530.790277777778</v>
      </c>
      <c r="B12660" s="2">
        <v>8.8273376980563629</v>
      </c>
    </row>
    <row r="12661" spans="1:2" x14ac:dyDescent="0.25">
      <c r="A12661" s="1">
        <v>42530.790972222225</v>
      </c>
      <c r="B12661" s="2">
        <v>16.175920899573249</v>
      </c>
    </row>
    <row r="12662" spans="1:2" x14ac:dyDescent="0.25">
      <c r="A12662" s="1">
        <v>42530.791666666664</v>
      </c>
      <c r="B12662" s="2">
        <v>16.276729850531169</v>
      </c>
    </row>
    <row r="12663" spans="1:2" x14ac:dyDescent="0.25">
      <c r="A12663" s="1">
        <v>42530.792361111111</v>
      </c>
      <c r="B12663" s="2">
        <v>39.551955822536065</v>
      </c>
    </row>
    <row r="12664" spans="1:2" x14ac:dyDescent="0.25">
      <c r="A12664" s="1">
        <v>42530.793055555558</v>
      </c>
      <c r="B12664" s="2">
        <v>55.305822642626786</v>
      </c>
    </row>
    <row r="12665" spans="1:2" x14ac:dyDescent="0.25">
      <c r="A12665" s="1">
        <v>42530.793749999997</v>
      </c>
      <c r="B12665" s="2">
        <v>61.845306634864151</v>
      </c>
    </row>
    <row r="12666" spans="1:2" x14ac:dyDescent="0.25">
      <c r="A12666" s="1">
        <v>42530.794444444444</v>
      </c>
      <c r="B12666" s="2">
        <v>59.456980595875457</v>
      </c>
    </row>
    <row r="12667" spans="1:2" x14ac:dyDescent="0.25">
      <c r="A12667" s="1">
        <v>42530.795138888891</v>
      </c>
      <c r="B12667" s="2">
        <v>72.902753582235889</v>
      </c>
    </row>
    <row r="12668" spans="1:2" x14ac:dyDescent="0.25">
      <c r="A12668" s="1">
        <v>42530.79583333333</v>
      </c>
      <c r="B12668" s="2">
        <v>101.5114185464258</v>
      </c>
    </row>
    <row r="12669" spans="1:2" x14ac:dyDescent="0.25">
      <c r="A12669" s="1">
        <v>42530.796527777777</v>
      </c>
      <c r="B12669" s="2">
        <v>130.97903125040855</v>
      </c>
    </row>
    <row r="12670" spans="1:2" x14ac:dyDescent="0.25">
      <c r="A12670" s="1">
        <v>42530.797222222223</v>
      </c>
      <c r="B12670" s="2">
        <v>145.73213299612979</v>
      </c>
    </row>
    <row r="12671" spans="1:2" x14ac:dyDescent="0.25">
      <c r="A12671" s="1">
        <v>42530.79791666667</v>
      </c>
      <c r="B12671" s="2">
        <v>163.13024656249908</v>
      </c>
    </row>
    <row r="12672" spans="1:2" x14ac:dyDescent="0.25">
      <c r="A12672" s="1">
        <v>42530.798611111109</v>
      </c>
      <c r="B12672" s="2">
        <v>152.09430977044394</v>
      </c>
    </row>
    <row r="12673" spans="1:2" x14ac:dyDescent="0.25">
      <c r="A12673" s="1">
        <v>42530.799305555556</v>
      </c>
      <c r="B12673" s="2">
        <v>122.85229636303848</v>
      </c>
    </row>
    <row r="12674" spans="1:2" x14ac:dyDescent="0.25">
      <c r="A12674" s="1">
        <v>42530.8</v>
      </c>
      <c r="B12674" s="2">
        <v>118.67747648105724</v>
      </c>
    </row>
    <row r="12675" spans="1:2" x14ac:dyDescent="0.25">
      <c r="A12675" s="1">
        <v>42530.800694444442</v>
      </c>
      <c r="B12675" s="2">
        <v>120.71061122046861</v>
      </c>
    </row>
    <row r="12676" spans="1:2" x14ac:dyDescent="0.25">
      <c r="A12676" s="1">
        <v>42530.801388888889</v>
      </c>
      <c r="B12676" s="2">
        <v>100.55426683678525</v>
      </c>
    </row>
    <row r="12677" spans="1:2" x14ac:dyDescent="0.25">
      <c r="A12677" s="1">
        <v>42530.802083333336</v>
      </c>
      <c r="B12677" s="2">
        <v>70.149315320615031</v>
      </c>
    </row>
    <row r="12678" spans="1:2" x14ac:dyDescent="0.25">
      <c r="A12678" s="1">
        <v>42530.802777777775</v>
      </c>
      <c r="B12678" s="2">
        <v>46.284557272239184</v>
      </c>
    </row>
    <row r="12679" spans="1:2" x14ac:dyDescent="0.25">
      <c r="A12679" s="1">
        <v>42530.803472222222</v>
      </c>
      <c r="B12679" s="2">
        <v>20.970412868416073</v>
      </c>
    </row>
    <row r="12680" spans="1:2" x14ac:dyDescent="0.25">
      <c r="A12680" s="1">
        <v>42530.804166666669</v>
      </c>
      <c r="B12680" s="2">
        <v>-3.3305338196335166</v>
      </c>
    </row>
    <row r="12681" spans="1:2" x14ac:dyDescent="0.25">
      <c r="A12681" s="1">
        <v>42530.804861111108</v>
      </c>
      <c r="B12681" s="2">
        <v>-31.218670068276698</v>
      </c>
    </row>
    <row r="12682" spans="1:2" x14ac:dyDescent="0.25">
      <c r="A12682" s="1">
        <v>42530.805555555555</v>
      </c>
      <c r="B12682" s="2">
        <v>-39.150283759282317</v>
      </c>
    </row>
    <row r="12683" spans="1:2" x14ac:dyDescent="0.25">
      <c r="A12683" s="1">
        <v>42530.806250000001</v>
      </c>
      <c r="B12683" s="2">
        <v>-44.491709376855091</v>
      </c>
    </row>
    <row r="12684" spans="1:2" x14ac:dyDescent="0.25">
      <c r="A12684" s="1">
        <v>42530.806944444441</v>
      </c>
      <c r="B12684" s="2">
        <v>-50.129684320944946</v>
      </c>
    </row>
    <row r="12685" spans="1:2" x14ac:dyDescent="0.25">
      <c r="A12685" s="1">
        <v>42530.807638888888</v>
      </c>
      <c r="B12685" s="2">
        <v>-50.622107508850362</v>
      </c>
    </row>
    <row r="12686" spans="1:2" x14ac:dyDescent="0.25">
      <c r="A12686" s="1">
        <v>42530.808333333334</v>
      </c>
      <c r="B12686" s="2">
        <v>-42.853994945393062</v>
      </c>
    </row>
    <row r="12687" spans="1:2" x14ac:dyDescent="0.25">
      <c r="A12687" s="1">
        <v>42530.809027777781</v>
      </c>
      <c r="B12687" s="2">
        <v>-33.663016216211446</v>
      </c>
    </row>
    <row r="12688" spans="1:2" x14ac:dyDescent="0.25">
      <c r="A12688" s="1">
        <v>42530.80972222222</v>
      </c>
      <c r="B12688" s="2">
        <v>-37.38619126046833</v>
      </c>
    </row>
    <row r="12689" spans="1:2" x14ac:dyDescent="0.25">
      <c r="A12689" s="1">
        <v>42530.810416666667</v>
      </c>
      <c r="B12689" s="2">
        <v>-30.713672277304187</v>
      </c>
    </row>
    <row r="12690" spans="1:2" x14ac:dyDescent="0.25">
      <c r="A12690" s="1">
        <v>42530.811111111114</v>
      </c>
      <c r="B12690" s="2">
        <v>-16.52358064696212</v>
      </c>
    </row>
    <row r="12691" spans="1:2" x14ac:dyDescent="0.25">
      <c r="A12691" s="1">
        <v>42530.811805555553</v>
      </c>
      <c r="B12691" s="2">
        <v>-18.615412318150629</v>
      </c>
    </row>
    <row r="12692" spans="1:2" x14ac:dyDescent="0.25">
      <c r="A12692" s="1">
        <v>42530.8125</v>
      </c>
      <c r="B12692" s="2">
        <v>-21.641473855053967</v>
      </c>
    </row>
    <row r="12693" spans="1:2" x14ac:dyDescent="0.25">
      <c r="A12693" s="1">
        <v>42530.813194444447</v>
      </c>
      <c r="B12693" s="2">
        <v>-27.177398432938691</v>
      </c>
    </row>
    <row r="12694" spans="1:2" x14ac:dyDescent="0.25">
      <c r="A12694" s="1">
        <v>42530.813888888886</v>
      </c>
      <c r="B12694" s="2">
        <v>-38.901334868993338</v>
      </c>
    </row>
    <row r="12695" spans="1:2" x14ac:dyDescent="0.25">
      <c r="A12695" s="1">
        <v>42530.814583333333</v>
      </c>
      <c r="B12695" s="2">
        <v>-43.363934637129809</v>
      </c>
    </row>
    <row r="12696" spans="1:2" x14ac:dyDescent="0.25">
      <c r="A12696" s="1">
        <v>42530.81527777778</v>
      </c>
      <c r="B12696" s="2">
        <v>-44.547978061693236</v>
      </c>
    </row>
    <row r="12697" spans="1:2" x14ac:dyDescent="0.25">
      <c r="A12697" s="1">
        <v>42530.815972222219</v>
      </c>
      <c r="B12697" s="2">
        <v>-39.24112472200941</v>
      </c>
    </row>
    <row r="12698" spans="1:2" x14ac:dyDescent="0.25">
      <c r="A12698" s="1">
        <v>42530.816666666666</v>
      </c>
      <c r="B12698" s="2">
        <v>-41.195511376054974</v>
      </c>
    </row>
    <row r="12699" spans="1:2" x14ac:dyDescent="0.25">
      <c r="A12699" s="1">
        <v>42530.817361111112</v>
      </c>
      <c r="B12699" s="2">
        <v>-34.992938315265441</v>
      </c>
    </row>
    <row r="12700" spans="1:2" x14ac:dyDescent="0.25">
      <c r="A12700" s="1">
        <v>42530.818055555559</v>
      </c>
      <c r="B12700" s="2">
        <v>-30.91318636184733</v>
      </c>
    </row>
    <row r="12701" spans="1:2" x14ac:dyDescent="0.25">
      <c r="A12701" s="1">
        <v>42530.818749999999</v>
      </c>
      <c r="B12701" s="2">
        <v>-32.624783347449558</v>
      </c>
    </row>
    <row r="12702" spans="1:2" x14ac:dyDescent="0.25">
      <c r="A12702" s="1">
        <v>42530.819444444445</v>
      </c>
      <c r="B12702" s="2">
        <v>-27.139901542921145</v>
      </c>
    </row>
    <row r="12703" spans="1:2" x14ac:dyDescent="0.25">
      <c r="A12703" s="1">
        <v>42530.820138888892</v>
      </c>
      <c r="B12703" s="2">
        <v>-26.810173373846919</v>
      </c>
    </row>
    <row r="12704" spans="1:2" x14ac:dyDescent="0.25">
      <c r="A12704" s="1">
        <v>42530.820833333331</v>
      </c>
      <c r="B12704" s="2">
        <v>19.104203821591121</v>
      </c>
    </row>
    <row r="12705" spans="1:2" x14ac:dyDescent="0.25">
      <c r="A12705" s="1">
        <v>42530.821527777778</v>
      </c>
      <c r="B12705" s="2">
        <v>48.663656039530181</v>
      </c>
    </row>
    <row r="12706" spans="1:2" x14ac:dyDescent="0.25">
      <c r="A12706" s="1">
        <v>42530.822222222225</v>
      </c>
      <c r="B12706" s="2">
        <v>54.144235543763109</v>
      </c>
    </row>
    <row r="12707" spans="1:2" x14ac:dyDescent="0.25">
      <c r="A12707" s="1">
        <v>42530.822916666664</v>
      </c>
      <c r="B12707" s="2">
        <v>55.733296867584187</v>
      </c>
    </row>
    <row r="12708" spans="1:2" x14ac:dyDescent="0.25">
      <c r="A12708" s="1">
        <v>42530.823611111111</v>
      </c>
      <c r="B12708" s="2">
        <v>51.517595866215807</v>
      </c>
    </row>
    <row r="12709" spans="1:2" x14ac:dyDescent="0.25">
      <c r="A12709" s="1">
        <v>42530.824305555558</v>
      </c>
      <c r="B12709" s="2">
        <v>63.196944911708123</v>
      </c>
    </row>
    <row r="12710" spans="1:2" x14ac:dyDescent="0.25">
      <c r="A12710" s="1">
        <v>42530.824999999997</v>
      </c>
      <c r="B12710" s="2">
        <v>67.071890758787049</v>
      </c>
    </row>
    <row r="12711" spans="1:2" x14ac:dyDescent="0.25">
      <c r="A12711" s="1">
        <v>42530.825694444444</v>
      </c>
      <c r="B12711" s="2">
        <v>74.020293611815816</v>
      </c>
    </row>
    <row r="12712" spans="1:2" x14ac:dyDescent="0.25">
      <c r="A12712" s="1">
        <v>42530.826388888891</v>
      </c>
      <c r="B12712" s="2">
        <v>59.754267182164284</v>
      </c>
    </row>
    <row r="12713" spans="1:2" x14ac:dyDescent="0.25">
      <c r="A12713" s="1">
        <v>42530.82708333333</v>
      </c>
      <c r="B12713" s="2">
        <v>47.613345788878114</v>
      </c>
    </row>
    <row r="12714" spans="1:2" x14ac:dyDescent="0.25">
      <c r="A12714" s="1">
        <v>42530.827777777777</v>
      </c>
      <c r="B12714" s="2">
        <v>36.830500217532972</v>
      </c>
    </row>
    <row r="12715" spans="1:2" x14ac:dyDescent="0.25">
      <c r="A12715" s="1">
        <v>42530.828472222223</v>
      </c>
      <c r="B12715" s="2">
        <v>25.119946118935331</v>
      </c>
    </row>
    <row r="12716" spans="1:2" x14ac:dyDescent="0.25">
      <c r="A12716" s="1">
        <v>42530.82916666667</v>
      </c>
      <c r="B12716" s="2">
        <v>18.118545656130784</v>
      </c>
    </row>
    <row r="12717" spans="1:2" x14ac:dyDescent="0.25">
      <c r="A12717" s="1">
        <v>42530.829861111109</v>
      </c>
      <c r="B12717" s="2">
        <v>9.769355424455231</v>
      </c>
    </row>
    <row r="12718" spans="1:2" x14ac:dyDescent="0.25">
      <c r="A12718" s="1">
        <v>42530.830555555556</v>
      </c>
      <c r="B12718" s="2">
        <v>-1.1992801040692334</v>
      </c>
    </row>
    <row r="12719" spans="1:2" x14ac:dyDescent="0.25">
      <c r="A12719" s="1">
        <v>42530.831250000003</v>
      </c>
      <c r="B12719" s="2">
        <v>-19.872856490067111</v>
      </c>
    </row>
    <row r="12720" spans="1:2" x14ac:dyDescent="0.25">
      <c r="A12720" s="1">
        <v>42530.831944444442</v>
      </c>
      <c r="B12720" s="2">
        <v>-36.611934179148129</v>
      </c>
    </row>
    <row r="12721" spans="1:2" x14ac:dyDescent="0.25">
      <c r="A12721" s="1">
        <v>42530.832638888889</v>
      </c>
      <c r="B12721" s="2">
        <v>-35.279454836237711</v>
      </c>
    </row>
    <row r="12722" spans="1:2" x14ac:dyDescent="0.25">
      <c r="A12722" s="1">
        <v>42530.833333333336</v>
      </c>
      <c r="B12722" s="2">
        <v>-22.820955732398335</v>
      </c>
    </row>
    <row r="12723" spans="1:2" x14ac:dyDescent="0.25">
      <c r="A12723" s="1">
        <v>42530.834027777775</v>
      </c>
      <c r="B12723" s="2">
        <v>-0.18766959019534019</v>
      </c>
    </row>
    <row r="12724" spans="1:2" x14ac:dyDescent="0.25">
      <c r="A12724" s="1">
        <v>42530.834722222222</v>
      </c>
      <c r="B12724" s="2">
        <v>10.828596338161878</v>
      </c>
    </row>
    <row r="12725" spans="1:2" x14ac:dyDescent="0.25">
      <c r="A12725" s="1">
        <v>42530.835416666669</v>
      </c>
      <c r="B12725" s="2">
        <v>4.2465567461236784</v>
      </c>
    </row>
    <row r="12726" spans="1:2" x14ac:dyDescent="0.25">
      <c r="A12726" s="1">
        <v>42530.836111111108</v>
      </c>
      <c r="B12726" s="2">
        <v>-19.269622076704884</v>
      </c>
    </row>
    <row r="12727" spans="1:2" x14ac:dyDescent="0.25">
      <c r="A12727" s="1">
        <v>42530.836805555555</v>
      </c>
      <c r="B12727" s="2">
        <v>-27.07834777870691</v>
      </c>
    </row>
    <row r="12728" spans="1:2" x14ac:dyDescent="0.25">
      <c r="A12728" s="1">
        <v>42530.837500000001</v>
      </c>
      <c r="B12728" s="2">
        <v>-45.686501218415891</v>
      </c>
    </row>
    <row r="12729" spans="1:2" x14ac:dyDescent="0.25">
      <c r="A12729" s="1">
        <v>42530.838194444441</v>
      </c>
      <c r="B12729" s="2">
        <v>-56.561718603489375</v>
      </c>
    </row>
    <row r="12730" spans="1:2" x14ac:dyDescent="0.25">
      <c r="A12730" s="1">
        <v>42530.838888888888</v>
      </c>
      <c r="B12730" s="2">
        <v>-69.820323722200314</v>
      </c>
    </row>
    <row r="12731" spans="1:2" x14ac:dyDescent="0.25">
      <c r="A12731" s="1">
        <v>42530.839583333334</v>
      </c>
      <c r="B12731" s="2">
        <v>-80.705565189649732</v>
      </c>
    </row>
    <row r="12732" spans="1:2" x14ac:dyDescent="0.25">
      <c r="A12732" s="1">
        <v>42530.840277777781</v>
      </c>
      <c r="B12732" s="2">
        <v>-78.972089526313354</v>
      </c>
    </row>
    <row r="12733" spans="1:2" x14ac:dyDescent="0.25">
      <c r="A12733" s="1">
        <v>42530.84097222222</v>
      </c>
      <c r="B12733" s="2">
        <v>-67.333980912528929</v>
      </c>
    </row>
    <row r="12734" spans="1:2" x14ac:dyDescent="0.25">
      <c r="A12734" s="1">
        <v>42530.841666666667</v>
      </c>
      <c r="B12734" s="2">
        <v>-61.213128506306866</v>
      </c>
    </row>
    <row r="12735" spans="1:2" x14ac:dyDescent="0.25">
      <c r="A12735" s="1">
        <v>42530.842361111114</v>
      </c>
      <c r="B12735" s="2">
        <v>-45.394879220481378</v>
      </c>
    </row>
    <row r="12736" spans="1:2" x14ac:dyDescent="0.25">
      <c r="A12736" s="1">
        <v>42530.843055555553</v>
      </c>
      <c r="B12736" s="2">
        <v>-37.971935142937099</v>
      </c>
    </row>
    <row r="12737" spans="1:2" x14ac:dyDescent="0.25">
      <c r="A12737" s="1">
        <v>42530.84375</v>
      </c>
      <c r="B12737" s="2">
        <v>-40.214641325848547</v>
      </c>
    </row>
    <row r="12738" spans="1:2" x14ac:dyDescent="0.25">
      <c r="A12738" s="1">
        <v>42530.844444444447</v>
      </c>
      <c r="B12738" s="2">
        <v>-19.900882656362956</v>
      </c>
    </row>
    <row r="12739" spans="1:2" x14ac:dyDescent="0.25">
      <c r="A12739" s="1">
        <v>42530.845138888886</v>
      </c>
      <c r="B12739" s="2">
        <v>-13.109045996938949</v>
      </c>
    </row>
    <row r="12740" spans="1:2" x14ac:dyDescent="0.25">
      <c r="A12740" s="1">
        <v>42530.845833333333</v>
      </c>
      <c r="B12740" s="2">
        <v>-5.2383680059040971</v>
      </c>
    </row>
    <row r="12741" spans="1:2" x14ac:dyDescent="0.25">
      <c r="A12741" s="1">
        <v>42530.84652777778</v>
      </c>
      <c r="B12741" s="2">
        <v>-20.982630119950532</v>
      </c>
    </row>
    <row r="12742" spans="1:2" x14ac:dyDescent="0.25">
      <c r="A12742" s="1">
        <v>42530.847222222219</v>
      </c>
      <c r="B12742" s="2">
        <v>-19.992309846620387</v>
      </c>
    </row>
    <row r="12743" spans="1:2" x14ac:dyDescent="0.25">
      <c r="A12743" s="1">
        <v>42530.847916666666</v>
      </c>
      <c r="B12743" s="2">
        <v>-20.072911885233772</v>
      </c>
    </row>
    <row r="12744" spans="1:2" x14ac:dyDescent="0.25">
      <c r="A12744" s="1">
        <v>42530.848611111112</v>
      </c>
      <c r="B12744" s="2">
        <v>-4.4202386614391189</v>
      </c>
    </row>
    <row r="12745" spans="1:2" x14ac:dyDescent="0.25">
      <c r="A12745" s="1">
        <v>42530.849305555559</v>
      </c>
      <c r="B12745" s="2">
        <v>-17.168004167554319</v>
      </c>
    </row>
    <row r="12746" spans="1:2" x14ac:dyDescent="0.25">
      <c r="A12746" s="1">
        <v>42530.85</v>
      </c>
      <c r="B12746" s="2">
        <v>-26.386457661903115</v>
      </c>
    </row>
    <row r="12747" spans="1:2" x14ac:dyDescent="0.25">
      <c r="A12747" s="1">
        <v>42530.850694444445</v>
      </c>
      <c r="B12747" s="2">
        <v>-35.988514315558618</v>
      </c>
    </row>
    <row r="12748" spans="1:2" x14ac:dyDescent="0.25">
      <c r="A12748" s="1">
        <v>42530.851388888892</v>
      </c>
      <c r="B12748" s="2">
        <v>-40.153010833515147</v>
      </c>
    </row>
    <row r="12749" spans="1:2" x14ac:dyDescent="0.25">
      <c r="A12749" s="1">
        <v>42530.852083333331</v>
      </c>
      <c r="B12749" s="2">
        <v>-37.93149990221476</v>
      </c>
    </row>
    <row r="12750" spans="1:2" x14ac:dyDescent="0.25">
      <c r="A12750" s="1">
        <v>42530.852777777778</v>
      </c>
      <c r="B12750" s="2">
        <v>-42.888980666729914</v>
      </c>
    </row>
    <row r="12751" spans="1:2" x14ac:dyDescent="0.25">
      <c r="A12751" s="1">
        <v>42530.853472222225</v>
      </c>
      <c r="B12751" s="2">
        <v>-23.705589386545277</v>
      </c>
    </row>
    <row r="12752" spans="1:2" x14ac:dyDescent="0.25">
      <c r="A12752" s="1">
        <v>42530.854166666664</v>
      </c>
      <c r="B12752" s="2">
        <v>6.5196559592130745</v>
      </c>
    </row>
    <row r="12753" spans="1:2" x14ac:dyDescent="0.25">
      <c r="A12753" s="1">
        <v>42530.854861111111</v>
      </c>
      <c r="B12753" s="2">
        <v>6.1114773460329159</v>
      </c>
    </row>
    <row r="12754" spans="1:2" x14ac:dyDescent="0.25">
      <c r="A12754" s="1">
        <v>42530.855555555558</v>
      </c>
      <c r="B12754" s="2">
        <v>14.355320450431464</v>
      </c>
    </row>
    <row r="12755" spans="1:2" x14ac:dyDescent="0.25">
      <c r="A12755" s="1">
        <v>42530.856249999997</v>
      </c>
      <c r="B12755" s="2">
        <v>6.9850730154379566</v>
      </c>
    </row>
    <row r="12756" spans="1:2" x14ac:dyDescent="0.25">
      <c r="A12756" s="1">
        <v>42530.856944444444</v>
      </c>
      <c r="B12756" s="2">
        <v>1.4692355574894465</v>
      </c>
    </row>
    <row r="12757" spans="1:2" x14ac:dyDescent="0.25">
      <c r="A12757" s="1">
        <v>42530.857638888891</v>
      </c>
      <c r="B12757" s="2">
        <v>7.6260059540691145</v>
      </c>
    </row>
    <row r="12758" spans="1:2" x14ac:dyDescent="0.25">
      <c r="A12758" s="1">
        <v>42530.85833333333</v>
      </c>
      <c r="B12758" s="2">
        <v>11.366118645445871</v>
      </c>
    </row>
    <row r="12759" spans="1:2" x14ac:dyDescent="0.25">
      <c r="A12759" s="1">
        <v>42530.859027777777</v>
      </c>
      <c r="B12759" s="2">
        <v>16.059649675058608</v>
      </c>
    </row>
    <row r="12760" spans="1:2" x14ac:dyDescent="0.25">
      <c r="A12760" s="1">
        <v>42530.859722222223</v>
      </c>
      <c r="B12760" s="2">
        <v>15.756069711142239</v>
      </c>
    </row>
    <row r="12761" spans="1:2" x14ac:dyDescent="0.25">
      <c r="A12761" s="1">
        <v>42530.86041666667</v>
      </c>
      <c r="B12761" s="2">
        <v>20.941815304989479</v>
      </c>
    </row>
    <row r="12762" spans="1:2" x14ac:dyDescent="0.25">
      <c r="A12762" s="1">
        <v>42530.861111111109</v>
      </c>
      <c r="B12762" s="2">
        <v>16.545591385112736</v>
      </c>
    </row>
    <row r="12763" spans="1:2" x14ac:dyDescent="0.25">
      <c r="A12763" s="1">
        <v>42530.861805555556</v>
      </c>
      <c r="B12763" s="2">
        <v>27.440887732157716</v>
      </c>
    </row>
    <row r="12764" spans="1:2" x14ac:dyDescent="0.25">
      <c r="A12764" s="1">
        <v>42530.862500000003</v>
      </c>
      <c r="B12764" s="2">
        <v>30.567135733984955</v>
      </c>
    </row>
    <row r="12765" spans="1:2" x14ac:dyDescent="0.25">
      <c r="A12765" s="1">
        <v>42530.863194444442</v>
      </c>
      <c r="B12765" s="2">
        <v>41.538116615336428</v>
      </c>
    </row>
    <row r="12766" spans="1:2" x14ac:dyDescent="0.25">
      <c r="A12766" s="1">
        <v>42530.863888888889</v>
      </c>
      <c r="B12766" s="2">
        <v>38.539141913798325</v>
      </c>
    </row>
    <row r="12767" spans="1:2" x14ac:dyDescent="0.25">
      <c r="A12767" s="1">
        <v>42530.864583333336</v>
      </c>
      <c r="B12767" s="2">
        <v>52.300835876851728</v>
      </c>
    </row>
    <row r="12768" spans="1:2" x14ac:dyDescent="0.25">
      <c r="A12768" s="1">
        <v>42530.865277777775</v>
      </c>
      <c r="B12768" s="2">
        <v>51.839335084859826</v>
      </c>
    </row>
    <row r="12769" spans="1:2" x14ac:dyDescent="0.25">
      <c r="A12769" s="1">
        <v>42530.865972222222</v>
      </c>
      <c r="B12769" s="2">
        <v>50.626845680018114</v>
      </c>
    </row>
    <row r="12770" spans="1:2" x14ac:dyDescent="0.25">
      <c r="A12770" s="1">
        <v>42530.866666666669</v>
      </c>
      <c r="B12770" s="2">
        <v>52.515534151805333</v>
      </c>
    </row>
    <row r="12771" spans="1:2" x14ac:dyDescent="0.25">
      <c r="A12771" s="1">
        <v>42530.867361111108</v>
      </c>
      <c r="B12771" s="2">
        <v>45.5543768204899</v>
      </c>
    </row>
    <row r="12772" spans="1:2" x14ac:dyDescent="0.25">
      <c r="A12772" s="1">
        <v>42530.868055555555</v>
      </c>
      <c r="B12772" s="2">
        <v>49.567254532627217</v>
      </c>
    </row>
    <row r="12773" spans="1:2" x14ac:dyDescent="0.25">
      <c r="A12773" s="1">
        <v>42530.868750000001</v>
      </c>
      <c r="B12773" s="2">
        <v>45.763776259791726</v>
      </c>
    </row>
    <row r="12774" spans="1:2" x14ac:dyDescent="0.25">
      <c r="A12774" s="1">
        <v>42530.869444444441</v>
      </c>
      <c r="B12774" s="2">
        <v>38.31070246101978</v>
      </c>
    </row>
    <row r="12775" spans="1:2" x14ac:dyDescent="0.25">
      <c r="A12775" s="1">
        <v>42530.870138888888</v>
      </c>
      <c r="B12775" s="2">
        <v>34.295306991636849</v>
      </c>
    </row>
    <row r="12776" spans="1:2" x14ac:dyDescent="0.25">
      <c r="A12776" s="1">
        <v>42530.870833333334</v>
      </c>
      <c r="B12776" s="2">
        <v>38.57566616137192</v>
      </c>
    </row>
    <row r="12777" spans="1:2" x14ac:dyDescent="0.25">
      <c r="A12777" s="1">
        <v>42530.871527777781</v>
      </c>
      <c r="B12777" s="2">
        <v>40.829579534902344</v>
      </c>
    </row>
    <row r="12778" spans="1:2" x14ac:dyDescent="0.25">
      <c r="A12778" s="1">
        <v>42530.87222222222</v>
      </c>
      <c r="B12778" s="2">
        <v>34.074204970474966</v>
      </c>
    </row>
    <row r="12779" spans="1:2" x14ac:dyDescent="0.25">
      <c r="A12779" s="1">
        <v>42530.872916666667</v>
      </c>
      <c r="B12779" s="2">
        <v>21.304148737842478</v>
      </c>
    </row>
    <row r="12780" spans="1:2" x14ac:dyDescent="0.25">
      <c r="A12780" s="1">
        <v>42530.873611111114</v>
      </c>
      <c r="B12780" s="2">
        <v>9.7208826840168818</v>
      </c>
    </row>
    <row r="12781" spans="1:2" x14ac:dyDescent="0.25">
      <c r="A12781" s="1">
        <v>42530.874305555553</v>
      </c>
      <c r="B12781" s="2">
        <v>-22.38268395090369</v>
      </c>
    </row>
    <row r="12782" spans="1:2" x14ac:dyDescent="0.25">
      <c r="A12782" s="1">
        <v>42530.875</v>
      </c>
      <c r="B12782" s="2">
        <v>-12.472034411077038</v>
      </c>
    </row>
    <row r="12783" spans="1:2" x14ac:dyDescent="0.25">
      <c r="A12783" s="1">
        <v>42530.875694444447</v>
      </c>
      <c r="B12783" s="2">
        <v>-12.189328423543095</v>
      </c>
    </row>
    <row r="12784" spans="1:2" x14ac:dyDescent="0.25">
      <c r="A12784" s="1">
        <v>42530.876388888886</v>
      </c>
      <c r="B12784" s="2">
        <v>-12.204138327059628</v>
      </c>
    </row>
    <row r="12785" spans="1:2" x14ac:dyDescent="0.25">
      <c r="A12785" s="1">
        <v>42530.877083333333</v>
      </c>
      <c r="B12785" s="2">
        <v>-5.6409289996139709</v>
      </c>
    </row>
    <row r="12786" spans="1:2" x14ac:dyDescent="0.25">
      <c r="A12786" s="1">
        <v>42530.87777777778</v>
      </c>
      <c r="B12786" s="2">
        <v>-0.98742711990465371</v>
      </c>
    </row>
    <row r="12787" spans="1:2" x14ac:dyDescent="0.25">
      <c r="A12787" s="1">
        <v>42530.878472222219</v>
      </c>
      <c r="B12787" s="2">
        <v>-18.604717057303546</v>
      </c>
    </row>
    <row r="12788" spans="1:2" x14ac:dyDescent="0.25">
      <c r="A12788" s="1">
        <v>42530.879166666666</v>
      </c>
      <c r="B12788" s="2">
        <v>-16.832360090038371</v>
      </c>
    </row>
    <row r="12789" spans="1:2" x14ac:dyDescent="0.25">
      <c r="A12789" s="1">
        <v>42530.879861111112</v>
      </c>
      <c r="B12789" s="2">
        <v>-4.8601556626303744</v>
      </c>
    </row>
    <row r="12790" spans="1:2" x14ac:dyDescent="0.25">
      <c r="A12790" s="1">
        <v>42530.880555555559</v>
      </c>
      <c r="B12790" s="2">
        <v>20.644686921002723</v>
      </c>
    </row>
    <row r="12791" spans="1:2" x14ac:dyDescent="0.25">
      <c r="A12791" s="1">
        <v>42530.881249999999</v>
      </c>
      <c r="B12791" s="2">
        <v>29.399416448214954</v>
      </c>
    </row>
    <row r="12792" spans="1:2" x14ac:dyDescent="0.25">
      <c r="A12792" s="1">
        <v>42530.881944444445</v>
      </c>
      <c r="B12792" s="2">
        <v>28.856708279238472</v>
      </c>
    </row>
    <row r="12793" spans="1:2" x14ac:dyDescent="0.25">
      <c r="A12793" s="1">
        <v>42530.882638888892</v>
      </c>
      <c r="B12793" s="2">
        <v>31.83305385872324</v>
      </c>
    </row>
    <row r="12794" spans="1:2" x14ac:dyDescent="0.25">
      <c r="A12794" s="1">
        <v>42530.883333333331</v>
      </c>
      <c r="B12794" s="2">
        <v>29.642767562822943</v>
      </c>
    </row>
    <row r="12795" spans="1:2" x14ac:dyDescent="0.25">
      <c r="A12795" s="1">
        <v>42530.884027777778</v>
      </c>
      <c r="B12795" s="2">
        <v>24.258502514878153</v>
      </c>
    </row>
    <row r="12796" spans="1:2" x14ac:dyDescent="0.25">
      <c r="A12796" s="1">
        <v>42530.884722222225</v>
      </c>
      <c r="B12796" s="2">
        <v>18.911320020819645</v>
      </c>
    </row>
    <row r="12797" spans="1:2" x14ac:dyDescent="0.25">
      <c r="A12797" s="1">
        <v>42530.885416666664</v>
      </c>
      <c r="B12797" s="2">
        <v>19.555066393969415</v>
      </c>
    </row>
    <row r="12798" spans="1:2" x14ac:dyDescent="0.25">
      <c r="A12798" s="1">
        <v>42530.886111111111</v>
      </c>
      <c r="B12798" s="2">
        <v>19.163846174211116</v>
      </c>
    </row>
    <row r="12799" spans="1:2" x14ac:dyDescent="0.25">
      <c r="A12799" s="1">
        <v>42530.886805555558</v>
      </c>
      <c r="B12799" s="2">
        <v>17.731034881131201</v>
      </c>
    </row>
    <row r="12800" spans="1:2" x14ac:dyDescent="0.25">
      <c r="A12800" s="1">
        <v>42530.887499999997</v>
      </c>
      <c r="B12800" s="2">
        <v>13.4468874182409</v>
      </c>
    </row>
    <row r="12801" spans="1:2" x14ac:dyDescent="0.25">
      <c r="A12801" s="1">
        <v>42530.888194444444</v>
      </c>
      <c r="B12801" s="2">
        <v>8.3753552841454315</v>
      </c>
    </row>
    <row r="12802" spans="1:2" x14ac:dyDescent="0.25">
      <c r="A12802" s="1">
        <v>42530.888888888891</v>
      </c>
      <c r="B12802" s="2">
        <v>14.394517410467719</v>
      </c>
    </row>
    <row r="12803" spans="1:2" x14ac:dyDescent="0.25">
      <c r="A12803" s="1">
        <v>42530.88958333333</v>
      </c>
      <c r="B12803" s="2">
        <v>24.843732463554382</v>
      </c>
    </row>
    <row r="12804" spans="1:2" x14ac:dyDescent="0.25">
      <c r="A12804" s="1">
        <v>42530.890277777777</v>
      </c>
      <c r="B12804" s="2">
        <v>26.858046222222036</v>
      </c>
    </row>
    <row r="12805" spans="1:2" x14ac:dyDescent="0.25">
      <c r="A12805" s="1">
        <v>42530.890972222223</v>
      </c>
      <c r="B12805" s="2">
        <v>30.776265041324464</v>
      </c>
    </row>
    <row r="12806" spans="1:2" x14ac:dyDescent="0.25">
      <c r="A12806" s="1">
        <v>42530.89166666667</v>
      </c>
      <c r="B12806" s="2">
        <v>48.748973416586523</v>
      </c>
    </row>
    <row r="12807" spans="1:2" x14ac:dyDescent="0.25">
      <c r="A12807" s="1">
        <v>42530.892361111109</v>
      </c>
      <c r="B12807" s="2">
        <v>49.160451776512978</v>
      </c>
    </row>
    <row r="12808" spans="1:2" x14ac:dyDescent="0.25">
      <c r="A12808" s="1">
        <v>42530.893055555556</v>
      </c>
      <c r="B12808" s="2">
        <v>55.472742064691069</v>
      </c>
    </row>
    <row r="12809" spans="1:2" x14ac:dyDescent="0.25">
      <c r="A12809" s="1">
        <v>42530.893750000003</v>
      </c>
      <c r="B12809" s="2">
        <v>63.699384647776604</v>
      </c>
    </row>
    <row r="12810" spans="1:2" x14ac:dyDescent="0.25">
      <c r="A12810" s="1">
        <v>42530.894444444442</v>
      </c>
      <c r="B12810" s="2">
        <v>72.852334017192092</v>
      </c>
    </row>
    <row r="12811" spans="1:2" x14ac:dyDescent="0.25">
      <c r="A12811" s="1">
        <v>42530.895138888889</v>
      </c>
      <c r="B12811" s="2">
        <v>74.694582180565334</v>
      </c>
    </row>
    <row r="12812" spans="1:2" x14ac:dyDescent="0.25">
      <c r="A12812" s="1">
        <v>42530.895833333336</v>
      </c>
      <c r="B12812" s="2">
        <v>81.127814184389237</v>
      </c>
    </row>
    <row r="12813" spans="1:2" x14ac:dyDescent="0.25">
      <c r="A12813" s="1">
        <v>42530.896527777775</v>
      </c>
      <c r="B12813" s="2">
        <v>77.099929003062428</v>
      </c>
    </row>
    <row r="12814" spans="1:2" x14ac:dyDescent="0.25">
      <c r="A12814" s="1">
        <v>42530.897222222222</v>
      </c>
      <c r="B12814" s="2">
        <v>77.00632954439692</v>
      </c>
    </row>
    <row r="12815" spans="1:2" x14ac:dyDescent="0.25">
      <c r="A12815" s="1">
        <v>42530.897916666669</v>
      </c>
      <c r="B12815" s="2">
        <v>76.566955156247914</v>
      </c>
    </row>
    <row r="12816" spans="1:2" x14ac:dyDescent="0.25">
      <c r="A12816" s="1">
        <v>42530.898611111108</v>
      </c>
      <c r="B12816" s="2">
        <v>74.975460787815976</v>
      </c>
    </row>
    <row r="12817" spans="1:2" x14ac:dyDescent="0.25">
      <c r="A12817" s="1">
        <v>42530.899305555555</v>
      </c>
      <c r="B12817" s="2">
        <v>45.088887417728259</v>
      </c>
    </row>
    <row r="12818" spans="1:2" x14ac:dyDescent="0.25">
      <c r="A12818" s="1">
        <v>42530.9</v>
      </c>
      <c r="B12818" s="2">
        <v>31.390851718348372</v>
      </c>
    </row>
    <row r="12819" spans="1:2" x14ac:dyDescent="0.25">
      <c r="A12819" s="1">
        <v>42530.900694444441</v>
      </c>
      <c r="B12819" s="2">
        <v>6.121587121250923</v>
      </c>
    </row>
    <row r="12820" spans="1:2" x14ac:dyDescent="0.25">
      <c r="A12820" s="1">
        <v>42530.901388888888</v>
      </c>
      <c r="B12820" s="2">
        <v>3.9435228724280025</v>
      </c>
    </row>
    <row r="12821" spans="1:2" x14ac:dyDescent="0.25">
      <c r="A12821" s="1">
        <v>42530.902083333334</v>
      </c>
      <c r="B12821" s="2">
        <v>-0.98628229326495787</v>
      </c>
    </row>
    <row r="12822" spans="1:2" x14ac:dyDescent="0.25">
      <c r="A12822" s="1">
        <v>42530.902777777781</v>
      </c>
      <c r="B12822" s="2">
        <v>7.2680506637741926</v>
      </c>
    </row>
    <row r="12823" spans="1:2" x14ac:dyDescent="0.25">
      <c r="A12823" s="1">
        <v>42530.90347222222</v>
      </c>
      <c r="B12823" s="2">
        <v>5.9040658957448615</v>
      </c>
    </row>
    <row r="12824" spans="1:2" x14ac:dyDescent="0.25">
      <c r="A12824" s="1">
        <v>42530.904166666667</v>
      </c>
      <c r="B12824" s="2">
        <v>21.158882599655286</v>
      </c>
    </row>
    <row r="12825" spans="1:2" x14ac:dyDescent="0.25">
      <c r="A12825" s="1">
        <v>42530.904861111114</v>
      </c>
      <c r="B12825" s="2">
        <v>46.305353131227697</v>
      </c>
    </row>
    <row r="12826" spans="1:2" x14ac:dyDescent="0.25">
      <c r="A12826" s="1">
        <v>42530.905555555553</v>
      </c>
      <c r="B12826" s="2">
        <v>68.724057527489876</v>
      </c>
    </row>
    <row r="12827" spans="1:2" x14ac:dyDescent="0.25">
      <c r="A12827" s="1">
        <v>42530.90625</v>
      </c>
      <c r="B12827" s="2">
        <v>77.245651511981848</v>
      </c>
    </row>
    <row r="12828" spans="1:2" x14ac:dyDescent="0.25">
      <c r="A12828" s="1">
        <v>42530.906944444447</v>
      </c>
      <c r="B12828" s="2">
        <v>97.051032304296186</v>
      </c>
    </row>
    <row r="12829" spans="1:2" x14ac:dyDescent="0.25">
      <c r="A12829" s="1">
        <v>42530.907638888886</v>
      </c>
      <c r="B12829" s="2">
        <v>100.31701379439328</v>
      </c>
    </row>
    <row r="12830" spans="1:2" x14ac:dyDescent="0.25">
      <c r="A12830" s="1">
        <v>42530.908333333333</v>
      </c>
      <c r="B12830" s="2">
        <v>114.72290544040928</v>
      </c>
    </row>
    <row r="12831" spans="1:2" x14ac:dyDescent="0.25">
      <c r="A12831" s="1">
        <v>42530.90902777778</v>
      </c>
      <c r="B12831" s="2">
        <v>100.15898297681318</v>
      </c>
    </row>
    <row r="12832" spans="1:2" x14ac:dyDescent="0.25">
      <c r="A12832" s="1">
        <v>42530.909722222219</v>
      </c>
      <c r="B12832" s="2">
        <v>87.166206242739761</v>
      </c>
    </row>
    <row r="12833" spans="1:2" x14ac:dyDescent="0.25">
      <c r="A12833" s="1">
        <v>42530.910416666666</v>
      </c>
      <c r="B12833" s="2">
        <v>56.823020115776067</v>
      </c>
    </row>
    <row r="12834" spans="1:2" x14ac:dyDescent="0.25">
      <c r="A12834" s="1">
        <v>42530.911111111112</v>
      </c>
      <c r="B12834" s="2">
        <v>28.557443558418889</v>
      </c>
    </row>
    <row r="12835" spans="1:2" x14ac:dyDescent="0.25">
      <c r="A12835" s="1">
        <v>42530.911805555559</v>
      </c>
      <c r="B12835" s="2">
        <v>-3.7962282316359053</v>
      </c>
    </row>
    <row r="12836" spans="1:2" x14ac:dyDescent="0.25">
      <c r="A12836" s="1">
        <v>42530.912499999999</v>
      </c>
      <c r="B12836" s="2">
        <v>-27.997814184754681</v>
      </c>
    </row>
    <row r="12837" spans="1:2" x14ac:dyDescent="0.25">
      <c r="A12837" s="1">
        <v>42530.913194444445</v>
      </c>
      <c r="B12837" s="2">
        <v>-63.295632448579028</v>
      </c>
    </row>
    <row r="12838" spans="1:2" x14ac:dyDescent="0.25">
      <c r="A12838" s="1">
        <v>42530.913888888892</v>
      </c>
      <c r="B12838" s="2">
        <v>-78.43239365960666</v>
      </c>
    </row>
    <row r="12839" spans="1:2" x14ac:dyDescent="0.25">
      <c r="A12839" s="1">
        <v>42530.914583333331</v>
      </c>
      <c r="B12839" s="2">
        <v>-82.073002517496931</v>
      </c>
    </row>
    <row r="12840" spans="1:2" x14ac:dyDescent="0.25">
      <c r="A12840" s="1">
        <v>42530.915277777778</v>
      </c>
      <c r="B12840" s="2">
        <v>-86.791885381772104</v>
      </c>
    </row>
    <row r="12841" spans="1:2" x14ac:dyDescent="0.25">
      <c r="A12841" s="1">
        <v>42530.915972222225</v>
      </c>
      <c r="B12841" s="2">
        <v>-80.370221379841681</v>
      </c>
    </row>
    <row r="12842" spans="1:2" x14ac:dyDescent="0.25">
      <c r="A12842" s="1">
        <v>42530.916666666664</v>
      </c>
      <c r="B12842" s="2">
        <v>-24.883095780491324</v>
      </c>
    </row>
    <row r="12843" spans="1:2" x14ac:dyDescent="0.25">
      <c r="A12843" s="1">
        <v>42530.917361111111</v>
      </c>
      <c r="B12843" s="2">
        <v>-2.6106060784688454</v>
      </c>
    </row>
    <row r="12844" spans="1:2" x14ac:dyDescent="0.25">
      <c r="A12844" s="1">
        <v>42530.918055555558</v>
      </c>
      <c r="B12844" s="2">
        <v>5.3884876405204221</v>
      </c>
    </row>
    <row r="12845" spans="1:2" x14ac:dyDescent="0.25">
      <c r="A12845" s="1">
        <v>42530.918749999997</v>
      </c>
      <c r="B12845" s="2">
        <v>26.797130016443891</v>
      </c>
    </row>
    <row r="12846" spans="1:2" x14ac:dyDescent="0.25">
      <c r="A12846" s="1">
        <v>42530.919444444444</v>
      </c>
      <c r="B12846" s="2">
        <v>54.617349744765185</v>
      </c>
    </row>
    <row r="12847" spans="1:2" x14ac:dyDescent="0.25">
      <c r="A12847" s="1">
        <v>42530.920138888891</v>
      </c>
      <c r="B12847" s="2">
        <v>69.582474322206693</v>
      </c>
    </row>
    <row r="12848" spans="1:2" x14ac:dyDescent="0.25">
      <c r="A12848" s="1">
        <v>42530.92083333333</v>
      </c>
      <c r="B12848" s="2">
        <v>65.707433787468474</v>
      </c>
    </row>
    <row r="12849" spans="1:2" x14ac:dyDescent="0.25">
      <c r="A12849" s="1">
        <v>42530.921527777777</v>
      </c>
      <c r="B12849" s="2">
        <v>60.23374313748112</v>
      </c>
    </row>
    <row r="12850" spans="1:2" x14ac:dyDescent="0.25">
      <c r="A12850" s="1">
        <v>42530.922222222223</v>
      </c>
      <c r="B12850" s="2">
        <v>40.411558610140737</v>
      </c>
    </row>
    <row r="12851" spans="1:2" x14ac:dyDescent="0.25">
      <c r="A12851" s="1">
        <v>42530.92291666667</v>
      </c>
      <c r="B12851" s="2">
        <v>19.70021300873923</v>
      </c>
    </row>
    <row r="12852" spans="1:2" x14ac:dyDescent="0.25">
      <c r="A12852" s="1">
        <v>42530.923611111109</v>
      </c>
      <c r="B12852" s="2">
        <v>19.665587723025236</v>
      </c>
    </row>
    <row r="12853" spans="1:2" x14ac:dyDescent="0.25">
      <c r="A12853" s="1">
        <v>42530.924305555556</v>
      </c>
      <c r="B12853" s="2">
        <v>31.509547895808645</v>
      </c>
    </row>
    <row r="12854" spans="1:2" x14ac:dyDescent="0.25">
      <c r="A12854" s="1">
        <v>42530.925000000003</v>
      </c>
      <c r="B12854" s="2">
        <v>24.719748375104974</v>
      </c>
    </row>
    <row r="12855" spans="1:2" x14ac:dyDescent="0.25">
      <c r="A12855" s="1">
        <v>42530.925694444442</v>
      </c>
      <c r="B12855" s="2">
        <v>24.995595277411727</v>
      </c>
    </row>
    <row r="12856" spans="1:2" x14ac:dyDescent="0.25">
      <c r="A12856" s="1">
        <v>42530.926388888889</v>
      </c>
      <c r="B12856" s="2">
        <v>25.728198868580755</v>
      </c>
    </row>
    <row r="12857" spans="1:2" x14ac:dyDescent="0.25">
      <c r="A12857" s="1">
        <v>42530.927083333336</v>
      </c>
      <c r="B12857" s="2">
        <v>30.079489066187914</v>
      </c>
    </row>
    <row r="12858" spans="1:2" x14ac:dyDescent="0.25">
      <c r="A12858" s="1">
        <v>42530.927777777775</v>
      </c>
      <c r="B12858" s="2">
        <v>25.816491173175745</v>
      </c>
    </row>
    <row r="12859" spans="1:2" x14ac:dyDescent="0.25">
      <c r="A12859" s="1">
        <v>42530.928472222222</v>
      </c>
      <c r="B12859" s="2">
        <v>28.29008012062938</v>
      </c>
    </row>
    <row r="12860" spans="1:2" x14ac:dyDescent="0.25">
      <c r="A12860" s="1">
        <v>42530.929166666669</v>
      </c>
      <c r="B12860" s="2">
        <v>18.697360426922874</v>
      </c>
    </row>
    <row r="12861" spans="1:2" x14ac:dyDescent="0.25">
      <c r="A12861" s="1">
        <v>42530.929861111108</v>
      </c>
      <c r="B12861" s="2">
        <v>22.032785307179196</v>
      </c>
    </row>
    <row r="12862" spans="1:2" x14ac:dyDescent="0.25">
      <c r="A12862" s="1">
        <v>42530.930555555555</v>
      </c>
      <c r="B12862" s="2">
        <v>10.793560179434037</v>
      </c>
    </row>
    <row r="12863" spans="1:2" x14ac:dyDescent="0.25">
      <c r="A12863" s="1">
        <v>42530.931250000001</v>
      </c>
      <c r="B12863" s="2">
        <v>8.8557455113504453</v>
      </c>
    </row>
    <row r="12864" spans="1:2" x14ac:dyDescent="0.25">
      <c r="A12864" s="1">
        <v>42530.931944444441</v>
      </c>
      <c r="B12864" s="2">
        <v>3.3391713296349432</v>
      </c>
    </row>
    <row r="12865" spans="1:2" x14ac:dyDescent="0.25">
      <c r="A12865" s="1">
        <v>42530.932638888888</v>
      </c>
      <c r="B12865" s="2">
        <v>8.8352388014027383</v>
      </c>
    </row>
    <row r="12866" spans="1:2" x14ac:dyDescent="0.25">
      <c r="A12866" s="1">
        <v>42530.933333333334</v>
      </c>
      <c r="B12866" s="2">
        <v>27.123765993189107</v>
      </c>
    </row>
    <row r="12867" spans="1:2" x14ac:dyDescent="0.25">
      <c r="A12867" s="1">
        <v>42530.934027777781</v>
      </c>
      <c r="B12867" s="2">
        <v>41.651094181053729</v>
      </c>
    </row>
    <row r="12868" spans="1:2" x14ac:dyDescent="0.25">
      <c r="A12868" s="1">
        <v>42530.93472222222</v>
      </c>
      <c r="B12868" s="2">
        <v>33.778478465415539</v>
      </c>
    </row>
    <row r="12869" spans="1:2" x14ac:dyDescent="0.25">
      <c r="A12869" s="1">
        <v>42530.935416666667</v>
      </c>
      <c r="B12869" s="2">
        <v>37.657062403114587</v>
      </c>
    </row>
    <row r="12870" spans="1:2" x14ac:dyDescent="0.25">
      <c r="A12870" s="1">
        <v>42530.936111111114</v>
      </c>
      <c r="B12870" s="2">
        <v>42.222382051957538</v>
      </c>
    </row>
    <row r="12871" spans="1:2" x14ac:dyDescent="0.25">
      <c r="A12871" s="1">
        <v>42530.936805555553</v>
      </c>
      <c r="B12871" s="2">
        <v>51.385583357689512</v>
      </c>
    </row>
    <row r="12872" spans="1:2" x14ac:dyDescent="0.25">
      <c r="A12872" s="1">
        <v>42530.9375</v>
      </c>
      <c r="B12872" s="2">
        <v>53.438674965380052</v>
      </c>
    </row>
    <row r="12873" spans="1:2" x14ac:dyDescent="0.25">
      <c r="A12873" s="1">
        <v>42530.938194444447</v>
      </c>
      <c r="B12873" s="2">
        <v>59.727253739391259</v>
      </c>
    </row>
    <row r="12874" spans="1:2" x14ac:dyDescent="0.25">
      <c r="A12874" s="1">
        <v>42530.938888888886</v>
      </c>
      <c r="B12874" s="2">
        <v>63.635085104483487</v>
      </c>
    </row>
    <row r="12875" spans="1:2" x14ac:dyDescent="0.25">
      <c r="A12875" s="1">
        <v>42530.939583333333</v>
      </c>
      <c r="B12875" s="2">
        <v>76.901675366980882</v>
      </c>
    </row>
    <row r="12876" spans="1:2" x14ac:dyDescent="0.25">
      <c r="A12876" s="1">
        <v>42530.94027777778</v>
      </c>
      <c r="B12876" s="2">
        <v>50.468312016090685</v>
      </c>
    </row>
    <row r="12877" spans="1:2" x14ac:dyDescent="0.25">
      <c r="A12877" s="1">
        <v>42530.940972222219</v>
      </c>
      <c r="B12877" s="2">
        <v>33.025547108852578</v>
      </c>
    </row>
    <row r="12878" spans="1:2" x14ac:dyDescent="0.25">
      <c r="A12878" s="1">
        <v>42530.941666666666</v>
      </c>
      <c r="B12878" s="2">
        <v>24.705680229303351</v>
      </c>
    </row>
    <row r="12879" spans="1:2" x14ac:dyDescent="0.25">
      <c r="A12879" s="1">
        <v>42530.942361111112</v>
      </c>
      <c r="B12879" s="2">
        <v>20.58699858470985</v>
      </c>
    </row>
    <row r="12880" spans="1:2" x14ac:dyDescent="0.25">
      <c r="A12880" s="1">
        <v>42530.943055555559</v>
      </c>
      <c r="B12880" s="2">
        <v>12.285480813636969</v>
      </c>
    </row>
    <row r="12881" spans="1:2" x14ac:dyDescent="0.25">
      <c r="A12881" s="1">
        <v>42530.943749999999</v>
      </c>
      <c r="B12881" s="2">
        <v>14.367646267684661</v>
      </c>
    </row>
    <row r="12882" spans="1:2" x14ac:dyDescent="0.25">
      <c r="A12882" s="1">
        <v>42530.944444444445</v>
      </c>
      <c r="B12882" s="2">
        <v>15.044613041569148</v>
      </c>
    </row>
    <row r="12883" spans="1:2" x14ac:dyDescent="0.25">
      <c r="A12883" s="1">
        <v>42530.945138888892</v>
      </c>
      <c r="B12883" s="2">
        <v>32.561306219165758</v>
      </c>
    </row>
    <row r="12884" spans="1:2" x14ac:dyDescent="0.25">
      <c r="A12884" s="1">
        <v>42530.945833333331</v>
      </c>
      <c r="B12884" s="2">
        <v>32.140006777790163</v>
      </c>
    </row>
    <row r="12885" spans="1:2" x14ac:dyDescent="0.25">
      <c r="A12885" s="1">
        <v>42530.946527777778</v>
      </c>
      <c r="B12885" s="2">
        <v>31.271843962028893</v>
      </c>
    </row>
    <row r="12886" spans="1:2" x14ac:dyDescent="0.25">
      <c r="A12886" s="1">
        <v>42530.947222222225</v>
      </c>
      <c r="B12886" s="2">
        <v>36.415071777385798</v>
      </c>
    </row>
    <row r="12887" spans="1:2" x14ac:dyDescent="0.25">
      <c r="A12887" s="1">
        <v>42530.947916666664</v>
      </c>
      <c r="B12887" s="2">
        <v>21.872678290247858</v>
      </c>
    </row>
    <row r="12888" spans="1:2" x14ac:dyDescent="0.25">
      <c r="A12888" s="1">
        <v>42530.948611111111</v>
      </c>
      <c r="B12888" s="2">
        <v>16.940882492814854</v>
      </c>
    </row>
    <row r="12889" spans="1:2" x14ac:dyDescent="0.25">
      <c r="A12889" s="1">
        <v>42530.949305555558</v>
      </c>
      <c r="B12889" s="2">
        <v>10.647615547001866</v>
      </c>
    </row>
    <row r="12890" spans="1:2" x14ac:dyDescent="0.25">
      <c r="A12890" s="1">
        <v>42530.95</v>
      </c>
      <c r="B12890" s="2">
        <v>8.5896662644362856</v>
      </c>
    </row>
    <row r="12891" spans="1:2" x14ac:dyDescent="0.25">
      <c r="A12891" s="1">
        <v>42530.950694444444</v>
      </c>
      <c r="B12891" s="2">
        <v>10.420929193023282</v>
      </c>
    </row>
    <row r="12892" spans="1:2" x14ac:dyDescent="0.25">
      <c r="A12892" s="1">
        <v>42530.951388888891</v>
      </c>
      <c r="B12892" s="2">
        <v>21.10655686235938</v>
      </c>
    </row>
    <row r="12893" spans="1:2" x14ac:dyDescent="0.25">
      <c r="A12893" s="1">
        <v>42530.95208333333</v>
      </c>
      <c r="B12893" s="2">
        <v>7.3402243957854809</v>
      </c>
    </row>
    <row r="12894" spans="1:2" x14ac:dyDescent="0.25">
      <c r="A12894" s="1">
        <v>42530.952777777777</v>
      </c>
      <c r="B12894" s="2">
        <v>-8.038688058778158</v>
      </c>
    </row>
    <row r="12895" spans="1:2" x14ac:dyDescent="0.25">
      <c r="A12895" s="1">
        <v>42530.953472222223</v>
      </c>
      <c r="B12895" s="2">
        <v>-27.775823096264503</v>
      </c>
    </row>
    <row r="12896" spans="1:2" x14ac:dyDescent="0.25">
      <c r="A12896" s="1">
        <v>42530.95416666667</v>
      </c>
      <c r="B12896" s="2">
        <v>-61.682406184017118</v>
      </c>
    </row>
    <row r="12897" spans="1:2" x14ac:dyDescent="0.25">
      <c r="A12897" s="1">
        <v>42530.954861111109</v>
      </c>
      <c r="B12897" s="2">
        <v>-85.115092940803152</v>
      </c>
    </row>
    <row r="12898" spans="1:2" x14ac:dyDescent="0.25">
      <c r="A12898" s="1">
        <v>42530.955555555556</v>
      </c>
      <c r="B12898" s="2">
        <v>-114.0138067175091</v>
      </c>
    </row>
    <row r="12899" spans="1:2" x14ac:dyDescent="0.25">
      <c r="A12899" s="1">
        <v>42530.956250000003</v>
      </c>
      <c r="B12899" s="2">
        <v>-152.66742433333613</v>
      </c>
    </row>
    <row r="12900" spans="1:2" x14ac:dyDescent="0.25">
      <c r="A12900" s="1">
        <v>42530.956944444442</v>
      </c>
      <c r="B12900" s="2">
        <v>-163.49211141775595</v>
      </c>
    </row>
    <row r="12901" spans="1:2" x14ac:dyDescent="0.25">
      <c r="A12901" s="1">
        <v>42530.957638888889</v>
      </c>
      <c r="B12901" s="2">
        <v>-142.22592193429981</v>
      </c>
    </row>
    <row r="12902" spans="1:2" x14ac:dyDescent="0.25">
      <c r="A12902" s="1">
        <v>42530.958333333336</v>
      </c>
      <c r="B12902" s="2">
        <v>-112.29999126038359</v>
      </c>
    </row>
    <row r="12903" spans="1:2" x14ac:dyDescent="0.25">
      <c r="A12903" s="1">
        <v>42530.959027777775</v>
      </c>
      <c r="B12903" s="2">
        <v>-114.59861779612257</v>
      </c>
    </row>
    <row r="12904" spans="1:2" x14ac:dyDescent="0.25">
      <c r="A12904" s="1">
        <v>42530.959722222222</v>
      </c>
      <c r="B12904" s="2">
        <v>-114.14119413829953</v>
      </c>
    </row>
    <row r="12905" spans="1:2" x14ac:dyDescent="0.25">
      <c r="A12905" s="1">
        <v>42530.960416666669</v>
      </c>
      <c r="B12905" s="2">
        <v>-102.81650109807184</v>
      </c>
    </row>
    <row r="12906" spans="1:2" x14ac:dyDescent="0.25">
      <c r="A12906" s="1">
        <v>42530.961111111108</v>
      </c>
      <c r="B12906" s="2">
        <v>-86.12269837848531</v>
      </c>
    </row>
    <row r="12907" spans="1:2" x14ac:dyDescent="0.25">
      <c r="A12907" s="1">
        <v>42530.961805555555</v>
      </c>
      <c r="B12907" s="2">
        <v>-69.367245504905199</v>
      </c>
    </row>
    <row r="12908" spans="1:2" x14ac:dyDescent="0.25">
      <c r="A12908" s="1">
        <v>42530.962500000001</v>
      </c>
      <c r="B12908" s="2">
        <v>-38.389849352473782</v>
      </c>
    </row>
    <row r="12909" spans="1:2" x14ac:dyDescent="0.25">
      <c r="A12909" s="1">
        <v>42530.963194444441</v>
      </c>
      <c r="B12909" s="2">
        <v>-6.7156076142933063</v>
      </c>
    </row>
    <row r="12910" spans="1:2" x14ac:dyDescent="0.25">
      <c r="A12910" s="1">
        <v>42530.963888888888</v>
      </c>
      <c r="B12910" s="2">
        <v>53.864928307087396</v>
      </c>
    </row>
    <row r="12911" spans="1:2" x14ac:dyDescent="0.25">
      <c r="A12911" s="1">
        <v>42530.964583333334</v>
      </c>
      <c r="B12911" s="2">
        <v>89.556398624950091</v>
      </c>
    </row>
    <row r="12912" spans="1:2" x14ac:dyDescent="0.25">
      <c r="A12912" s="1">
        <v>42530.965277777781</v>
      </c>
      <c r="B12912" s="2">
        <v>88.798350454558388</v>
      </c>
    </row>
    <row r="12913" spans="1:2" x14ac:dyDescent="0.25">
      <c r="A12913" s="1">
        <v>42530.96597222222</v>
      </c>
      <c r="B12913" s="2">
        <v>94.917035698308609</v>
      </c>
    </row>
    <row r="12914" spans="1:2" x14ac:dyDescent="0.25">
      <c r="A12914" s="1">
        <v>42530.966666666667</v>
      </c>
      <c r="B12914" s="2">
        <v>76.919081422048237</v>
      </c>
    </row>
    <row r="12915" spans="1:2" x14ac:dyDescent="0.25">
      <c r="A12915" s="1">
        <v>42530.967361111114</v>
      </c>
      <c r="B12915" s="2">
        <v>53.089377915784524</v>
      </c>
    </row>
    <row r="12916" spans="1:2" x14ac:dyDescent="0.25">
      <c r="A12916" s="1">
        <v>42530.968055555553</v>
      </c>
      <c r="B12916" s="2">
        <v>42.789681355486394</v>
      </c>
    </row>
    <row r="12917" spans="1:2" x14ac:dyDescent="0.25">
      <c r="A12917" s="1">
        <v>42530.96875</v>
      </c>
      <c r="B12917" s="2">
        <v>40.827943487184044</v>
      </c>
    </row>
    <row r="12918" spans="1:2" x14ac:dyDescent="0.25">
      <c r="A12918" s="1">
        <v>42530.969444444447</v>
      </c>
      <c r="B12918" s="2">
        <v>15.434162806475797</v>
      </c>
    </row>
    <row r="12919" spans="1:2" x14ac:dyDescent="0.25">
      <c r="A12919" s="1">
        <v>42530.970138888886</v>
      </c>
      <c r="B12919" s="2">
        <v>-7.8723860254419078</v>
      </c>
    </row>
    <row r="12920" spans="1:2" x14ac:dyDescent="0.25">
      <c r="A12920" s="1">
        <v>42530.970833333333</v>
      </c>
      <c r="B12920" s="2">
        <v>-16.055621785311573</v>
      </c>
    </row>
    <row r="12921" spans="1:2" x14ac:dyDescent="0.25">
      <c r="A12921" s="1">
        <v>42530.97152777778</v>
      </c>
      <c r="B12921" s="2">
        <v>-30.508794149155921</v>
      </c>
    </row>
    <row r="12922" spans="1:2" x14ac:dyDescent="0.25">
      <c r="A12922" s="1">
        <v>42530.972222222219</v>
      </c>
      <c r="B12922" s="2">
        <v>-31.347046607163307</v>
      </c>
    </row>
    <row r="12923" spans="1:2" x14ac:dyDescent="0.25">
      <c r="A12923" s="1">
        <v>42530.972916666666</v>
      </c>
      <c r="B12923" s="2">
        <v>-17.886242717694646</v>
      </c>
    </row>
    <row r="12924" spans="1:2" x14ac:dyDescent="0.25">
      <c r="A12924" s="1">
        <v>42530.973611111112</v>
      </c>
      <c r="B12924" s="2">
        <v>1.6206186646886636</v>
      </c>
    </row>
    <row r="12925" spans="1:2" x14ac:dyDescent="0.25">
      <c r="A12925" s="1">
        <v>42530.974305555559</v>
      </c>
      <c r="B12925" s="2">
        <v>5.4069280376885827</v>
      </c>
    </row>
    <row r="12926" spans="1:2" x14ac:dyDescent="0.25">
      <c r="A12926" s="1">
        <v>42530.974999999999</v>
      </c>
      <c r="B12926" s="2">
        <v>24.89229560970028</v>
      </c>
    </row>
    <row r="12927" spans="1:2" x14ac:dyDescent="0.25">
      <c r="A12927" s="1">
        <v>42530.975694444445</v>
      </c>
      <c r="B12927" s="2">
        <v>49.937110537199381</v>
      </c>
    </row>
    <row r="12928" spans="1:2" x14ac:dyDescent="0.25">
      <c r="A12928" s="1">
        <v>42530.976388888892</v>
      </c>
      <c r="B12928" s="2">
        <v>70.513251664889196</v>
      </c>
    </row>
    <row r="12929" spans="1:2" x14ac:dyDescent="0.25">
      <c r="A12929" s="1">
        <v>42530.977083333331</v>
      </c>
      <c r="B12929" s="2">
        <v>102.61055366397485</v>
      </c>
    </row>
    <row r="12930" spans="1:2" x14ac:dyDescent="0.25">
      <c r="A12930" s="1">
        <v>42530.977777777778</v>
      </c>
      <c r="B12930" s="2">
        <v>130.35236363712465</v>
      </c>
    </row>
    <row r="12931" spans="1:2" x14ac:dyDescent="0.25">
      <c r="A12931" s="1">
        <v>42530.978472222225</v>
      </c>
      <c r="B12931" s="2">
        <v>158.02431057239883</v>
      </c>
    </row>
    <row r="12932" spans="1:2" x14ac:dyDescent="0.25">
      <c r="A12932" s="1">
        <v>42530.979166666664</v>
      </c>
      <c r="B12932" s="2">
        <v>183.59717324841378</v>
      </c>
    </row>
    <row r="12933" spans="1:2" x14ac:dyDescent="0.25">
      <c r="A12933" s="1">
        <v>42530.979861111111</v>
      </c>
      <c r="B12933" s="2">
        <v>203.86945722242817</v>
      </c>
    </row>
    <row r="12934" spans="1:2" x14ac:dyDescent="0.25">
      <c r="A12934" s="1">
        <v>42530.980555555558</v>
      </c>
      <c r="B12934" s="2">
        <v>216.78721381207774</v>
      </c>
    </row>
    <row r="12935" spans="1:2" x14ac:dyDescent="0.25">
      <c r="A12935" s="1">
        <v>42530.981249999997</v>
      </c>
      <c r="B12935" s="2">
        <v>154.9555622050888</v>
      </c>
    </row>
    <row r="12936" spans="1:2" x14ac:dyDescent="0.25">
      <c r="A12936" s="1">
        <v>42530.981944444444</v>
      </c>
      <c r="B12936" s="2">
        <v>114.8774236370693</v>
      </c>
    </row>
    <row r="12937" spans="1:2" x14ac:dyDescent="0.25">
      <c r="A12937" s="1">
        <v>42530.982638888891</v>
      </c>
      <c r="B12937" s="2">
        <v>112.91924366897437</v>
      </c>
    </row>
    <row r="12938" spans="1:2" x14ac:dyDescent="0.25">
      <c r="A12938" s="1">
        <v>42530.98333333333</v>
      </c>
      <c r="B12938" s="2">
        <v>94.92711378883881</v>
      </c>
    </row>
    <row r="12939" spans="1:2" x14ac:dyDescent="0.25">
      <c r="A12939" s="1">
        <v>42530.984027777777</v>
      </c>
      <c r="B12939" s="2">
        <v>81.045803785000075</v>
      </c>
    </row>
    <row r="12940" spans="1:2" x14ac:dyDescent="0.25">
      <c r="A12940" s="1">
        <v>42530.984722222223</v>
      </c>
      <c r="B12940" s="2">
        <v>77.480127654407013</v>
      </c>
    </row>
    <row r="12941" spans="1:2" x14ac:dyDescent="0.25">
      <c r="A12941" s="1">
        <v>42530.98541666667</v>
      </c>
      <c r="B12941" s="2">
        <v>74.277438632465788</v>
      </c>
    </row>
    <row r="12942" spans="1:2" x14ac:dyDescent="0.25">
      <c r="A12942" s="1">
        <v>42530.986111111109</v>
      </c>
      <c r="B12942" s="2">
        <v>59.411089719622396</v>
      </c>
    </row>
    <row r="12943" spans="1:2" x14ac:dyDescent="0.25">
      <c r="A12943" s="1">
        <v>42530.986805555556</v>
      </c>
      <c r="B12943" s="2">
        <v>52.977755585545673</v>
      </c>
    </row>
    <row r="12944" spans="1:2" x14ac:dyDescent="0.25">
      <c r="A12944" s="1">
        <v>42530.987500000003</v>
      </c>
      <c r="B12944" s="2">
        <v>53.939842538125234</v>
      </c>
    </row>
    <row r="12945" spans="1:2" x14ac:dyDescent="0.25">
      <c r="A12945" s="1">
        <v>42530.988194444442</v>
      </c>
      <c r="B12945" s="2">
        <v>53.924304718776447</v>
      </c>
    </row>
    <row r="12946" spans="1:2" x14ac:dyDescent="0.25">
      <c r="A12946" s="1">
        <v>42530.988888888889</v>
      </c>
      <c r="B12946" s="2">
        <v>51.393498644065886</v>
      </c>
    </row>
    <row r="12947" spans="1:2" x14ac:dyDescent="0.25">
      <c r="A12947" s="1">
        <v>42530.989583333336</v>
      </c>
      <c r="B12947" s="2">
        <v>49.741541889517976</v>
      </c>
    </row>
    <row r="12948" spans="1:2" x14ac:dyDescent="0.25">
      <c r="A12948" s="1">
        <v>42530.990277777775</v>
      </c>
      <c r="B12948" s="2">
        <v>52.396276271025997</v>
      </c>
    </row>
    <row r="12949" spans="1:2" x14ac:dyDescent="0.25">
      <c r="A12949" s="1">
        <v>42530.990972222222</v>
      </c>
      <c r="B12949" s="2">
        <v>47.341454952347945</v>
      </c>
    </row>
    <row r="12950" spans="1:2" x14ac:dyDescent="0.25">
      <c r="A12950" s="1">
        <v>42530.991666666669</v>
      </c>
      <c r="B12950" s="2">
        <v>50.722671869567904</v>
      </c>
    </row>
    <row r="12951" spans="1:2" x14ac:dyDescent="0.25">
      <c r="A12951" s="1">
        <v>42530.992361111108</v>
      </c>
      <c r="B12951" s="2">
        <v>63.787601767666636</v>
      </c>
    </row>
    <row r="12952" spans="1:2" x14ac:dyDescent="0.25">
      <c r="A12952" s="1">
        <v>42530.993055555555</v>
      </c>
      <c r="B12952" s="2">
        <v>75.401463279735381</v>
      </c>
    </row>
    <row r="12953" spans="1:2" x14ac:dyDescent="0.25">
      <c r="A12953" s="1">
        <v>42530.993750000001</v>
      </c>
      <c r="B12953" s="2">
        <v>84.090394655834345</v>
      </c>
    </row>
    <row r="12954" spans="1:2" x14ac:dyDescent="0.25">
      <c r="A12954" s="1">
        <v>42530.994444444441</v>
      </c>
      <c r="B12954" s="2">
        <v>96.567649692954731</v>
      </c>
    </row>
    <row r="12955" spans="1:2" x14ac:dyDescent="0.25">
      <c r="A12955" s="1">
        <v>42530.995138888888</v>
      </c>
      <c r="B12955" s="2">
        <v>87.632635832839881</v>
      </c>
    </row>
    <row r="12956" spans="1:2" x14ac:dyDescent="0.25">
      <c r="A12956" s="1">
        <v>42530.995833333334</v>
      </c>
      <c r="B12956" s="2">
        <v>84.517897356561534</v>
      </c>
    </row>
    <row r="12957" spans="1:2" x14ac:dyDescent="0.25">
      <c r="A12957" s="1">
        <v>42530.996527777781</v>
      </c>
      <c r="B12957" s="2">
        <v>56.688728017891599</v>
      </c>
    </row>
    <row r="12958" spans="1:2" x14ac:dyDescent="0.25">
      <c r="A12958" s="1">
        <v>42530.99722222222</v>
      </c>
      <c r="B12958" s="2">
        <v>37.642163777413465</v>
      </c>
    </row>
    <row r="12959" spans="1:2" x14ac:dyDescent="0.25">
      <c r="A12959" s="1">
        <v>42530.997916666667</v>
      </c>
      <c r="B12959" s="2">
        <v>16.479682353123643</v>
      </c>
    </row>
    <row r="12960" spans="1:2" x14ac:dyDescent="0.25">
      <c r="A12960" s="1">
        <v>42530.998611111114</v>
      </c>
      <c r="B12960" s="2">
        <v>25.900564627041604</v>
      </c>
    </row>
    <row r="12961" spans="1:2" x14ac:dyDescent="0.25">
      <c r="A12961" s="1">
        <v>42530.999305555553</v>
      </c>
      <c r="B12961" s="2">
        <v>41.402177219815592</v>
      </c>
    </row>
    <row r="12962" spans="1:2" x14ac:dyDescent="0.25">
      <c r="A12962" s="1">
        <v>42531</v>
      </c>
      <c r="B12962" s="2">
        <v>63.973270738639016</v>
      </c>
    </row>
    <row r="12963" spans="1:2" x14ac:dyDescent="0.25">
      <c r="A12963" s="1">
        <v>42531.000694444447</v>
      </c>
      <c r="B12963" s="2">
        <v>77.164442455454264</v>
      </c>
    </row>
    <row r="12964" spans="1:2" x14ac:dyDescent="0.25">
      <c r="A12964" s="1">
        <v>42531.001388888886</v>
      </c>
      <c r="B12964" s="2">
        <v>95.745495884267925</v>
      </c>
    </row>
    <row r="12965" spans="1:2" x14ac:dyDescent="0.25">
      <c r="A12965" s="1">
        <v>42531.002083333333</v>
      </c>
      <c r="B12965" s="2">
        <v>73.378064063352454</v>
      </c>
    </row>
    <row r="12966" spans="1:2" x14ac:dyDescent="0.25">
      <c r="A12966" s="1">
        <v>42531.00277777778</v>
      </c>
      <c r="B12966" s="2">
        <v>63.056326508165029</v>
      </c>
    </row>
    <row r="12967" spans="1:2" x14ac:dyDescent="0.25">
      <c r="A12967" s="1">
        <v>42531.003472222219</v>
      </c>
      <c r="B12967" s="2">
        <v>34.997825654401097</v>
      </c>
    </row>
    <row r="12968" spans="1:2" x14ac:dyDescent="0.25">
      <c r="A12968" s="1">
        <v>42531.004166666666</v>
      </c>
      <c r="B12968" s="2">
        <v>7.5903424121454011</v>
      </c>
    </row>
    <row r="12969" spans="1:2" x14ac:dyDescent="0.25">
      <c r="A12969" s="1">
        <v>42531.004861111112</v>
      </c>
      <c r="B12969" s="2">
        <v>-8.8604896665545922</v>
      </c>
    </row>
    <row r="12970" spans="1:2" x14ac:dyDescent="0.25">
      <c r="A12970" s="1">
        <v>42531.005555555559</v>
      </c>
      <c r="B12970" s="2">
        <v>-24.606608976472248</v>
      </c>
    </row>
    <row r="12971" spans="1:2" x14ac:dyDescent="0.25">
      <c r="A12971" s="1">
        <v>42531.006249999999</v>
      </c>
      <c r="B12971" s="2">
        <v>-15.858877184263353</v>
      </c>
    </row>
    <row r="12972" spans="1:2" x14ac:dyDescent="0.25">
      <c r="A12972" s="1">
        <v>42531.006944444445</v>
      </c>
      <c r="B12972" s="2">
        <v>-10.44060320926801</v>
      </c>
    </row>
    <row r="12973" spans="1:2" x14ac:dyDescent="0.25">
      <c r="A12973" s="1">
        <v>42531.007638888892</v>
      </c>
      <c r="B12973" s="2">
        <v>-16.555708117037042</v>
      </c>
    </row>
    <row r="12974" spans="1:2" x14ac:dyDescent="0.25">
      <c r="A12974" s="1">
        <v>42531.008333333331</v>
      </c>
      <c r="B12974" s="2">
        <v>-29.470618812470153</v>
      </c>
    </row>
    <row r="12975" spans="1:2" x14ac:dyDescent="0.25">
      <c r="A12975" s="1">
        <v>42531.009027777778</v>
      </c>
      <c r="B12975" s="2">
        <v>-24.741461801948027</v>
      </c>
    </row>
    <row r="12976" spans="1:2" x14ac:dyDescent="0.25">
      <c r="A12976" s="1">
        <v>42531.009722222225</v>
      </c>
      <c r="B12976" s="2">
        <v>-20.508549795642224</v>
      </c>
    </row>
    <row r="12977" spans="1:2" x14ac:dyDescent="0.25">
      <c r="A12977" s="1">
        <v>42531.010416666664</v>
      </c>
      <c r="B12977" s="2">
        <v>-13.329467832690959</v>
      </c>
    </row>
    <row r="12978" spans="1:2" x14ac:dyDescent="0.25">
      <c r="A12978" s="1">
        <v>42531.011111111111</v>
      </c>
      <c r="B12978" s="2">
        <v>-5.332014284838321</v>
      </c>
    </row>
    <row r="12979" spans="1:2" x14ac:dyDescent="0.25">
      <c r="A12979" s="1">
        <v>42531.011805555558</v>
      </c>
      <c r="B12979" s="2">
        <v>-5.8322442690046348</v>
      </c>
    </row>
    <row r="12980" spans="1:2" x14ac:dyDescent="0.25">
      <c r="A12980" s="1">
        <v>42531.012499999997</v>
      </c>
      <c r="B12980" s="2">
        <v>-3.7563805513830935</v>
      </c>
    </row>
    <row r="12981" spans="1:2" x14ac:dyDescent="0.25">
      <c r="A12981" s="1">
        <v>42531.013194444444</v>
      </c>
      <c r="B12981" s="2">
        <v>-22.039234963339791</v>
      </c>
    </row>
    <row r="12982" spans="1:2" x14ac:dyDescent="0.25">
      <c r="A12982" s="1">
        <v>42531.013888888891</v>
      </c>
      <c r="B12982" s="2">
        <v>-17.860807396366727</v>
      </c>
    </row>
    <row r="12983" spans="1:2" x14ac:dyDescent="0.25">
      <c r="A12983" s="1">
        <v>42531.01458333333</v>
      </c>
      <c r="B12983" s="2">
        <v>-10.457678601132162</v>
      </c>
    </row>
    <row r="12984" spans="1:2" x14ac:dyDescent="0.25">
      <c r="A12984" s="1">
        <v>42531.015277777777</v>
      </c>
      <c r="B12984" s="2">
        <v>-9.3214899500565185</v>
      </c>
    </row>
    <row r="12985" spans="1:2" x14ac:dyDescent="0.25">
      <c r="A12985" s="1">
        <v>42531.015972222223</v>
      </c>
      <c r="B12985" s="2">
        <v>12.911684374666462</v>
      </c>
    </row>
    <row r="12986" spans="1:2" x14ac:dyDescent="0.25">
      <c r="A12986" s="1">
        <v>42531.01666666667</v>
      </c>
      <c r="B12986" s="2">
        <v>46.628501641712504</v>
      </c>
    </row>
    <row r="12987" spans="1:2" x14ac:dyDescent="0.25">
      <c r="A12987" s="1">
        <v>42531.017361111109</v>
      </c>
      <c r="B12987" s="2">
        <v>81.759619721649997</v>
      </c>
    </row>
    <row r="12988" spans="1:2" x14ac:dyDescent="0.25">
      <c r="A12988" s="1">
        <v>42531.018055555556</v>
      </c>
      <c r="B12988" s="2">
        <v>106.03446520801323</v>
      </c>
    </row>
    <row r="12989" spans="1:2" x14ac:dyDescent="0.25">
      <c r="A12989" s="1">
        <v>42531.018750000003</v>
      </c>
      <c r="B12989" s="2">
        <v>135.82053107195145</v>
      </c>
    </row>
    <row r="12990" spans="1:2" x14ac:dyDescent="0.25">
      <c r="A12990" s="1">
        <v>42531.019444444442</v>
      </c>
      <c r="B12990" s="2">
        <v>154.07485681066368</v>
      </c>
    </row>
    <row r="12991" spans="1:2" x14ac:dyDescent="0.25">
      <c r="A12991" s="1">
        <v>42531.020138888889</v>
      </c>
      <c r="B12991" s="2">
        <v>178.87007487502802</v>
      </c>
    </row>
    <row r="12992" spans="1:2" x14ac:dyDescent="0.25">
      <c r="A12992" s="1">
        <v>42531.020833333336</v>
      </c>
      <c r="B12992" s="2">
        <v>176.24196314767858</v>
      </c>
    </row>
    <row r="12993" spans="1:2" x14ac:dyDescent="0.25">
      <c r="A12993" s="1">
        <v>42531.021527777775</v>
      </c>
      <c r="B12993" s="2">
        <v>167.04784638759836</v>
      </c>
    </row>
    <row r="12994" spans="1:2" x14ac:dyDescent="0.25">
      <c r="A12994" s="1">
        <v>42531.022222222222</v>
      </c>
      <c r="B12994" s="2">
        <v>154.95792579087041</v>
      </c>
    </row>
    <row r="12995" spans="1:2" x14ac:dyDescent="0.25">
      <c r="A12995" s="1">
        <v>42531.022916666669</v>
      </c>
      <c r="B12995" s="2">
        <v>141.54746802971931</v>
      </c>
    </row>
    <row r="12996" spans="1:2" x14ac:dyDescent="0.25">
      <c r="A12996" s="1">
        <v>42531.023611111108</v>
      </c>
      <c r="B12996" s="2">
        <v>117.75981856076979</v>
      </c>
    </row>
    <row r="12997" spans="1:2" x14ac:dyDescent="0.25">
      <c r="A12997" s="1">
        <v>42531.024305555555</v>
      </c>
      <c r="B12997" s="2">
        <v>94.719331264061239</v>
      </c>
    </row>
    <row r="12998" spans="1:2" x14ac:dyDescent="0.25">
      <c r="A12998" s="1">
        <v>42531.025000000001</v>
      </c>
      <c r="B12998" s="2">
        <v>63.470361063335439</v>
      </c>
    </row>
    <row r="12999" spans="1:2" x14ac:dyDescent="0.25">
      <c r="A12999" s="1">
        <v>42531.025694444441</v>
      </c>
      <c r="B12999" s="2">
        <v>39.508629016904159</v>
      </c>
    </row>
    <row r="13000" spans="1:2" x14ac:dyDescent="0.25">
      <c r="A13000" s="1">
        <v>42531.026388888888</v>
      </c>
      <c r="B13000" s="2">
        <v>21.712814396069977</v>
      </c>
    </row>
    <row r="13001" spans="1:2" x14ac:dyDescent="0.25">
      <c r="A13001" s="1">
        <v>42531.027083333334</v>
      </c>
      <c r="B13001" s="2">
        <v>22.0695924112127</v>
      </c>
    </row>
    <row r="13002" spans="1:2" x14ac:dyDescent="0.25">
      <c r="A13002" s="1">
        <v>42531.027777777781</v>
      </c>
      <c r="B13002" s="2">
        <v>37.599754719415799</v>
      </c>
    </row>
    <row r="13003" spans="1:2" x14ac:dyDescent="0.25">
      <c r="A13003" s="1">
        <v>42531.02847222222</v>
      </c>
      <c r="B13003" s="2">
        <v>65.561449395172531</v>
      </c>
    </row>
    <row r="13004" spans="1:2" x14ac:dyDescent="0.25">
      <c r="A13004" s="1">
        <v>42531.029166666667</v>
      </c>
      <c r="B13004" s="2">
        <v>77.276416768531391</v>
      </c>
    </row>
    <row r="13005" spans="1:2" x14ac:dyDescent="0.25">
      <c r="A13005" s="1">
        <v>42531.029861111114</v>
      </c>
      <c r="B13005" s="2">
        <v>85.13886856217286</v>
      </c>
    </row>
    <row r="13006" spans="1:2" x14ac:dyDescent="0.25">
      <c r="A13006" s="1">
        <v>42531.030555555553</v>
      </c>
      <c r="B13006" s="2">
        <v>86.226895224610544</v>
      </c>
    </row>
    <row r="13007" spans="1:2" x14ac:dyDescent="0.25">
      <c r="A13007" s="1">
        <v>42531.03125</v>
      </c>
      <c r="B13007" s="2">
        <v>102.72148160731692</v>
      </c>
    </row>
    <row r="13008" spans="1:2" x14ac:dyDescent="0.25">
      <c r="A13008" s="1">
        <v>42531.031944444447</v>
      </c>
      <c r="B13008" s="2">
        <v>111.88314957252393</v>
      </c>
    </row>
    <row r="13009" spans="1:2" x14ac:dyDescent="0.25">
      <c r="A13009" s="1">
        <v>42531.032638888886</v>
      </c>
      <c r="B13009" s="2">
        <v>131.26999100917794</v>
      </c>
    </row>
    <row r="13010" spans="1:2" x14ac:dyDescent="0.25">
      <c r="A13010" s="1">
        <v>42531.033333333333</v>
      </c>
      <c r="B13010" s="2">
        <v>156.58248964751061</v>
      </c>
    </row>
    <row r="13011" spans="1:2" x14ac:dyDescent="0.25">
      <c r="A13011" s="1">
        <v>42531.03402777778</v>
      </c>
      <c r="B13011" s="2">
        <v>177.81977126763667</v>
      </c>
    </row>
    <row r="13012" spans="1:2" x14ac:dyDescent="0.25">
      <c r="A13012" s="1">
        <v>42531.034722222219</v>
      </c>
      <c r="B13012" s="2">
        <v>175.95637455549635</v>
      </c>
    </row>
    <row r="13013" spans="1:2" x14ac:dyDescent="0.25">
      <c r="A13013" s="1">
        <v>42531.035416666666</v>
      </c>
      <c r="B13013" s="2">
        <v>165.27667981758324</v>
      </c>
    </row>
    <row r="13014" spans="1:2" x14ac:dyDescent="0.25">
      <c r="A13014" s="1">
        <v>42531.036111111112</v>
      </c>
      <c r="B13014" s="2">
        <v>152.07286353279682</v>
      </c>
    </row>
    <row r="13015" spans="1:2" x14ac:dyDescent="0.25">
      <c r="A13015" s="1">
        <v>42531.036805555559</v>
      </c>
      <c r="B13015" s="2">
        <v>144.73417288579125</v>
      </c>
    </row>
    <row r="13016" spans="1:2" x14ac:dyDescent="0.25">
      <c r="A13016" s="1">
        <v>42531.037499999999</v>
      </c>
      <c r="B13016" s="2">
        <v>132.9836879538023</v>
      </c>
    </row>
    <row r="13017" spans="1:2" x14ac:dyDescent="0.25">
      <c r="A13017" s="1">
        <v>42531.038194444445</v>
      </c>
      <c r="B13017" s="2">
        <v>108.01804702359951</v>
      </c>
    </row>
    <row r="13018" spans="1:2" x14ac:dyDescent="0.25">
      <c r="A13018" s="1">
        <v>42531.038888888892</v>
      </c>
      <c r="B13018" s="2">
        <v>104.04139417033099</v>
      </c>
    </row>
    <row r="13019" spans="1:2" x14ac:dyDescent="0.25">
      <c r="A13019" s="1">
        <v>42531.039583333331</v>
      </c>
      <c r="B13019" s="2">
        <v>81.481148858039518</v>
      </c>
    </row>
    <row r="13020" spans="1:2" x14ac:dyDescent="0.25">
      <c r="A13020" s="1">
        <v>42531.040277777778</v>
      </c>
      <c r="B13020" s="2">
        <v>54.493376388320272</v>
      </c>
    </row>
    <row r="13021" spans="1:2" x14ac:dyDescent="0.25">
      <c r="A13021" s="1">
        <v>42531.040972222225</v>
      </c>
      <c r="B13021" s="2">
        <v>34.136603553566481</v>
      </c>
    </row>
    <row r="13022" spans="1:2" x14ac:dyDescent="0.25">
      <c r="A13022" s="1">
        <v>42531.041666666664</v>
      </c>
      <c r="B13022" s="2">
        <v>17.478337083555864</v>
      </c>
    </row>
    <row r="13023" spans="1:2" x14ac:dyDescent="0.25">
      <c r="A13023" s="1">
        <v>42531.042361111111</v>
      </c>
      <c r="B13023" s="2">
        <v>16.74872222799798</v>
      </c>
    </row>
    <row r="13024" spans="1:2" x14ac:dyDescent="0.25">
      <c r="A13024" s="1">
        <v>42531.043055555558</v>
      </c>
      <c r="B13024" s="2">
        <v>16.438973857442274</v>
      </c>
    </row>
    <row r="13025" spans="1:2" x14ac:dyDescent="0.25">
      <c r="A13025" s="1">
        <v>42531.043749999997</v>
      </c>
      <c r="B13025" s="2">
        <v>27.595534379435897</v>
      </c>
    </row>
    <row r="13026" spans="1:2" x14ac:dyDescent="0.25">
      <c r="A13026" s="1">
        <v>42531.044444444444</v>
      </c>
      <c r="B13026" s="2">
        <v>21.472622866701084</v>
      </c>
    </row>
    <row r="13027" spans="1:2" x14ac:dyDescent="0.25">
      <c r="A13027" s="1">
        <v>42531.045138888891</v>
      </c>
      <c r="B13027" s="2">
        <v>11.227798762978152</v>
      </c>
    </row>
    <row r="13028" spans="1:2" x14ac:dyDescent="0.25">
      <c r="A13028" s="1">
        <v>42531.04583333333</v>
      </c>
      <c r="B13028" s="2">
        <v>6.2606234982861979</v>
      </c>
    </row>
    <row r="13029" spans="1:2" x14ac:dyDescent="0.25">
      <c r="A13029" s="1">
        <v>42531.046527777777</v>
      </c>
      <c r="B13029" s="2">
        <v>0.55603399865309866</v>
      </c>
    </row>
    <row r="13030" spans="1:2" x14ac:dyDescent="0.25">
      <c r="A13030" s="1">
        <v>42531.047222222223</v>
      </c>
      <c r="B13030" s="2">
        <v>-4.2408491374386355</v>
      </c>
    </row>
    <row r="13031" spans="1:2" x14ac:dyDescent="0.25">
      <c r="A13031" s="1">
        <v>42531.04791666667</v>
      </c>
      <c r="B13031" s="2">
        <v>-12.489548495022367</v>
      </c>
    </row>
    <row r="13032" spans="1:2" x14ac:dyDescent="0.25">
      <c r="A13032" s="1">
        <v>42531.048611111109</v>
      </c>
      <c r="B13032" s="2">
        <v>-15.711810815825205</v>
      </c>
    </row>
    <row r="13033" spans="1:2" x14ac:dyDescent="0.25">
      <c r="A13033" s="1">
        <v>42531.049305555556</v>
      </c>
      <c r="B13033" s="2">
        <v>-11.60900367644693</v>
      </c>
    </row>
    <row r="13034" spans="1:2" x14ac:dyDescent="0.25">
      <c r="A13034" s="1">
        <v>42531.05</v>
      </c>
      <c r="B13034" s="2">
        <v>0.25999948735043288</v>
      </c>
    </row>
    <row r="13035" spans="1:2" x14ac:dyDescent="0.25">
      <c r="A13035" s="1">
        <v>42531.050694444442</v>
      </c>
      <c r="B13035" s="2">
        <v>7.4056493236101231</v>
      </c>
    </row>
    <row r="13036" spans="1:2" x14ac:dyDescent="0.25">
      <c r="A13036" s="1">
        <v>42531.051388888889</v>
      </c>
      <c r="B13036" s="2">
        <v>2.6092247110675091</v>
      </c>
    </row>
    <row r="13037" spans="1:2" x14ac:dyDescent="0.25">
      <c r="A13037" s="1">
        <v>42531.052083333336</v>
      </c>
      <c r="B13037" s="2">
        <v>6.6946938686043724</v>
      </c>
    </row>
    <row r="13038" spans="1:2" x14ac:dyDescent="0.25">
      <c r="A13038" s="1">
        <v>42531.052777777775</v>
      </c>
      <c r="B13038" s="2">
        <v>5.377529413030425</v>
      </c>
    </row>
    <row r="13039" spans="1:2" x14ac:dyDescent="0.25">
      <c r="A13039" s="1">
        <v>42531.053472222222</v>
      </c>
      <c r="B13039" s="2">
        <v>15.893131705321139</v>
      </c>
    </row>
    <row r="13040" spans="1:2" x14ac:dyDescent="0.25">
      <c r="A13040" s="1">
        <v>42531.054166666669</v>
      </c>
      <c r="B13040" s="2">
        <v>30.641415635389663</v>
      </c>
    </row>
    <row r="13041" spans="1:2" x14ac:dyDescent="0.25">
      <c r="A13041" s="1">
        <v>42531.054861111108</v>
      </c>
      <c r="B13041" s="2">
        <v>48.173414939841798</v>
      </c>
    </row>
    <row r="13042" spans="1:2" x14ac:dyDescent="0.25">
      <c r="A13042" s="1">
        <v>42531.055555555555</v>
      </c>
      <c r="B13042" s="2">
        <v>64.259857997907474</v>
      </c>
    </row>
    <row r="13043" spans="1:2" x14ac:dyDescent="0.25">
      <c r="A13043" s="1">
        <v>42531.056250000001</v>
      </c>
      <c r="B13043" s="2">
        <v>76.352424728663749</v>
      </c>
    </row>
    <row r="13044" spans="1:2" x14ac:dyDescent="0.25">
      <c r="A13044" s="1">
        <v>42531.056944444441</v>
      </c>
      <c r="B13044" s="2">
        <v>81.932419292437643</v>
      </c>
    </row>
    <row r="13045" spans="1:2" x14ac:dyDescent="0.25">
      <c r="A13045" s="1">
        <v>42531.057638888888</v>
      </c>
      <c r="B13045" s="2">
        <v>86.05935028535508</v>
      </c>
    </row>
    <row r="13046" spans="1:2" x14ac:dyDescent="0.25">
      <c r="A13046" s="1">
        <v>42531.058333333334</v>
      </c>
      <c r="B13046" s="2">
        <v>89.944023814981719</v>
      </c>
    </row>
    <row r="13047" spans="1:2" x14ac:dyDescent="0.25">
      <c r="A13047" s="1">
        <v>42531.059027777781</v>
      </c>
      <c r="B13047" s="2">
        <v>96.62574390304313</v>
      </c>
    </row>
    <row r="13048" spans="1:2" x14ac:dyDescent="0.25">
      <c r="A13048" s="1">
        <v>42531.05972222222</v>
      </c>
      <c r="B13048" s="2">
        <v>81.287495913545712</v>
      </c>
    </row>
    <row r="13049" spans="1:2" x14ac:dyDescent="0.25">
      <c r="A13049" s="1">
        <v>42531.060416666667</v>
      </c>
      <c r="B13049" s="2">
        <v>90.519831518332168</v>
      </c>
    </row>
    <row r="13050" spans="1:2" x14ac:dyDescent="0.25">
      <c r="A13050" s="1">
        <v>42531.061111111114</v>
      </c>
      <c r="B13050" s="2">
        <v>95.560632987106999</v>
      </c>
    </row>
    <row r="13051" spans="1:2" x14ac:dyDescent="0.25">
      <c r="A13051" s="1">
        <v>42531.061805555553</v>
      </c>
      <c r="B13051" s="2">
        <v>86.119779230817215</v>
      </c>
    </row>
    <row r="13052" spans="1:2" x14ac:dyDescent="0.25">
      <c r="A13052" s="1">
        <v>42531.0625</v>
      </c>
      <c r="B13052" s="2">
        <v>92.533988905280907</v>
      </c>
    </row>
    <row r="13053" spans="1:2" x14ac:dyDescent="0.25">
      <c r="A13053" s="1">
        <v>42531.063194444447</v>
      </c>
      <c r="B13053" s="2">
        <v>95.772354599689905</v>
      </c>
    </row>
    <row r="13054" spans="1:2" x14ac:dyDescent="0.25">
      <c r="A13054" s="1">
        <v>42531.063888888886</v>
      </c>
      <c r="B13054" s="2">
        <v>101.88633283870489</v>
      </c>
    </row>
    <row r="13055" spans="1:2" x14ac:dyDescent="0.25">
      <c r="A13055" s="1">
        <v>42531.064583333333</v>
      </c>
      <c r="B13055" s="2">
        <v>114.60674006193101</v>
      </c>
    </row>
    <row r="13056" spans="1:2" x14ac:dyDescent="0.25">
      <c r="A13056" s="1">
        <v>42531.06527777778</v>
      </c>
      <c r="B13056" s="2">
        <v>123.88234464504833</v>
      </c>
    </row>
    <row r="13057" spans="1:2" x14ac:dyDescent="0.25">
      <c r="A13057" s="1">
        <v>42531.065972222219</v>
      </c>
      <c r="B13057" s="2">
        <v>127.59451816058329</v>
      </c>
    </row>
    <row r="13058" spans="1:2" x14ac:dyDescent="0.25">
      <c r="A13058" s="1">
        <v>42531.066666666666</v>
      </c>
      <c r="B13058" s="2">
        <v>119.40342592759602</v>
      </c>
    </row>
    <row r="13059" spans="1:2" x14ac:dyDescent="0.25">
      <c r="A13059" s="1">
        <v>42531.067361111112</v>
      </c>
      <c r="B13059" s="2">
        <v>107.4135404125865</v>
      </c>
    </row>
    <row r="13060" spans="1:2" x14ac:dyDescent="0.25">
      <c r="A13060" s="1">
        <v>42531.068055555559</v>
      </c>
      <c r="B13060" s="2">
        <v>100.12511488567495</v>
      </c>
    </row>
    <row r="13061" spans="1:2" x14ac:dyDescent="0.25">
      <c r="A13061" s="1">
        <v>42531.068749999999</v>
      </c>
      <c r="B13061" s="2">
        <v>73.015351993943725</v>
      </c>
    </row>
    <row r="13062" spans="1:2" x14ac:dyDescent="0.25">
      <c r="A13062" s="1">
        <v>42531.069444444445</v>
      </c>
      <c r="B13062" s="2">
        <v>48.965090913935271</v>
      </c>
    </row>
    <row r="13063" spans="1:2" x14ac:dyDescent="0.25">
      <c r="A13063" s="1">
        <v>42531.070138888892</v>
      </c>
      <c r="B13063" s="2">
        <v>12.134631860371639</v>
      </c>
    </row>
    <row r="13064" spans="1:2" x14ac:dyDescent="0.25">
      <c r="A13064" s="1">
        <v>42531.070833333331</v>
      </c>
      <c r="B13064" s="2">
        <v>-28.984352630954042</v>
      </c>
    </row>
    <row r="13065" spans="1:2" x14ac:dyDescent="0.25">
      <c r="A13065" s="1">
        <v>42531.071527777778</v>
      </c>
      <c r="B13065" s="2">
        <v>-60.172184235582243</v>
      </c>
    </row>
    <row r="13066" spans="1:2" x14ac:dyDescent="0.25">
      <c r="A13066" s="1">
        <v>42531.072222222225</v>
      </c>
      <c r="B13066" s="2">
        <v>-79.958574626259121</v>
      </c>
    </row>
    <row r="13067" spans="1:2" x14ac:dyDescent="0.25">
      <c r="A13067" s="1">
        <v>42531.072916666664</v>
      </c>
      <c r="B13067" s="2">
        <v>-93.03972939949405</v>
      </c>
    </row>
    <row r="13068" spans="1:2" x14ac:dyDescent="0.25">
      <c r="A13068" s="1">
        <v>42531.073611111111</v>
      </c>
      <c r="B13068" s="2">
        <v>-109.28382061180115</v>
      </c>
    </row>
    <row r="13069" spans="1:2" x14ac:dyDescent="0.25">
      <c r="A13069" s="1">
        <v>42531.074305555558</v>
      </c>
      <c r="B13069" s="2">
        <v>-120.28424650792731</v>
      </c>
    </row>
    <row r="13070" spans="1:2" x14ac:dyDescent="0.25">
      <c r="A13070" s="1">
        <v>42531.074999999997</v>
      </c>
      <c r="B13070" s="2">
        <v>-128.18367925345666</v>
      </c>
    </row>
    <row r="13071" spans="1:2" x14ac:dyDescent="0.25">
      <c r="A13071" s="1">
        <v>42531.075694444444</v>
      </c>
      <c r="B13071" s="2">
        <v>-147.49499798249454</v>
      </c>
    </row>
    <row r="13072" spans="1:2" x14ac:dyDescent="0.25">
      <c r="A13072" s="1">
        <v>42531.076388888891</v>
      </c>
      <c r="B13072" s="2">
        <v>-148.27791371260147</v>
      </c>
    </row>
    <row r="13073" spans="1:2" x14ac:dyDescent="0.25">
      <c r="A13073" s="1">
        <v>42531.07708333333</v>
      </c>
      <c r="B13073" s="2">
        <v>-116.66737599547487</v>
      </c>
    </row>
    <row r="13074" spans="1:2" x14ac:dyDescent="0.25">
      <c r="A13074" s="1">
        <v>42531.077777777777</v>
      </c>
      <c r="B13074" s="2">
        <v>-98.845416340720845</v>
      </c>
    </row>
    <row r="13075" spans="1:2" x14ac:dyDescent="0.25">
      <c r="A13075" s="1">
        <v>42531.078472222223</v>
      </c>
      <c r="B13075" s="2">
        <v>-87.432559926998024</v>
      </c>
    </row>
    <row r="13076" spans="1:2" x14ac:dyDescent="0.25">
      <c r="A13076" s="1">
        <v>42531.07916666667</v>
      </c>
      <c r="B13076" s="2">
        <v>-78.06047304434081</v>
      </c>
    </row>
    <row r="13077" spans="1:2" x14ac:dyDescent="0.25">
      <c r="A13077" s="1">
        <v>42531.079861111109</v>
      </c>
      <c r="B13077" s="2">
        <v>-71.66290309335551</v>
      </c>
    </row>
    <row r="13078" spans="1:2" x14ac:dyDescent="0.25">
      <c r="A13078" s="1">
        <v>42531.080555555556</v>
      </c>
      <c r="B13078" s="2">
        <v>-44.600345068706275</v>
      </c>
    </row>
    <row r="13079" spans="1:2" x14ac:dyDescent="0.25">
      <c r="A13079" s="1">
        <v>42531.081250000003</v>
      </c>
      <c r="B13079" s="2">
        <v>-37.664024254163571</v>
      </c>
    </row>
    <row r="13080" spans="1:2" x14ac:dyDescent="0.25">
      <c r="A13080" s="1">
        <v>42531.081944444442</v>
      </c>
      <c r="B13080" s="2">
        <v>-51.70885627135479</v>
      </c>
    </row>
    <row r="13081" spans="1:2" x14ac:dyDescent="0.25">
      <c r="A13081" s="1">
        <v>42531.082638888889</v>
      </c>
      <c r="B13081" s="2">
        <v>-62.321897060989677</v>
      </c>
    </row>
    <row r="13082" spans="1:2" x14ac:dyDescent="0.25">
      <c r="A13082" s="1">
        <v>42531.083333333336</v>
      </c>
      <c r="B13082" s="2">
        <v>-91.656786973141905</v>
      </c>
    </row>
    <row r="13083" spans="1:2" x14ac:dyDescent="0.25">
      <c r="A13083" s="1">
        <v>42531.084027777775</v>
      </c>
      <c r="B13083" s="2">
        <v>-110.51280173303094</v>
      </c>
    </row>
    <row r="13084" spans="1:2" x14ac:dyDescent="0.25">
      <c r="A13084" s="1">
        <v>42531.084722222222</v>
      </c>
      <c r="B13084" s="2">
        <v>-121.24682835818967</v>
      </c>
    </row>
    <row r="13085" spans="1:2" x14ac:dyDescent="0.25">
      <c r="A13085" s="1">
        <v>42531.085416666669</v>
      </c>
      <c r="B13085" s="2">
        <v>-133.04712411416693</v>
      </c>
    </row>
    <row r="13086" spans="1:2" x14ac:dyDescent="0.25">
      <c r="A13086" s="1">
        <v>42531.086111111108</v>
      </c>
      <c r="B13086" s="2">
        <v>-126.16083567365617</v>
      </c>
    </row>
    <row r="13087" spans="1:2" x14ac:dyDescent="0.25">
      <c r="A13087" s="1">
        <v>42531.086805555555</v>
      </c>
      <c r="B13087" s="2">
        <v>-138.12097217573319</v>
      </c>
    </row>
    <row r="13088" spans="1:2" x14ac:dyDescent="0.25">
      <c r="A13088" s="1">
        <v>42531.087500000001</v>
      </c>
      <c r="B13088" s="2">
        <v>-152.08013951176545</v>
      </c>
    </row>
    <row r="13089" spans="1:2" x14ac:dyDescent="0.25">
      <c r="A13089" s="1">
        <v>42531.088194444441</v>
      </c>
      <c r="B13089" s="2">
        <v>-136.42519092239672</v>
      </c>
    </row>
    <row r="13090" spans="1:2" x14ac:dyDescent="0.25">
      <c r="A13090" s="1">
        <v>42531.088888888888</v>
      </c>
      <c r="B13090" s="2">
        <v>-81.108745359161787</v>
      </c>
    </row>
    <row r="13091" spans="1:2" x14ac:dyDescent="0.25">
      <c r="A13091" s="1">
        <v>42531.089583333334</v>
      </c>
      <c r="B13091" s="2">
        <v>-49.345736747640572</v>
      </c>
    </row>
    <row r="13092" spans="1:2" x14ac:dyDescent="0.25">
      <c r="A13092" s="1">
        <v>42531.090277777781</v>
      </c>
      <c r="B13092" s="2">
        <v>-14.911323063425758</v>
      </c>
    </row>
    <row r="13093" spans="1:2" x14ac:dyDescent="0.25">
      <c r="A13093" s="1">
        <v>42531.09097222222</v>
      </c>
      <c r="B13093" s="2">
        <v>16.791640097455577</v>
      </c>
    </row>
    <row r="13094" spans="1:2" x14ac:dyDescent="0.25">
      <c r="A13094" s="1">
        <v>42531.091666666667</v>
      </c>
      <c r="B13094" s="2">
        <v>41.777710548656373</v>
      </c>
    </row>
    <row r="13095" spans="1:2" x14ac:dyDescent="0.25">
      <c r="A13095" s="1">
        <v>42531.092361111114</v>
      </c>
      <c r="B13095" s="2">
        <v>47.404510985067461</v>
      </c>
    </row>
    <row r="13096" spans="1:2" x14ac:dyDescent="0.25">
      <c r="A13096" s="1">
        <v>42531.093055555553</v>
      </c>
      <c r="B13096" s="2">
        <v>53.025114302196499</v>
      </c>
    </row>
    <row r="13097" spans="1:2" x14ac:dyDescent="0.25">
      <c r="A13097" s="1">
        <v>42531.09375</v>
      </c>
      <c r="B13097" s="2">
        <v>44.09471275593387</v>
      </c>
    </row>
    <row r="13098" spans="1:2" x14ac:dyDescent="0.25">
      <c r="A13098" s="1">
        <v>42531.094444444447</v>
      </c>
      <c r="B13098" s="2">
        <v>48.626690410821659</v>
      </c>
    </row>
    <row r="13099" spans="1:2" x14ac:dyDescent="0.25">
      <c r="A13099" s="1">
        <v>42531.095138888886</v>
      </c>
      <c r="B13099" s="2">
        <v>66.084707143008316</v>
      </c>
    </row>
    <row r="13100" spans="1:2" x14ac:dyDescent="0.25">
      <c r="A13100" s="1">
        <v>42531.095833333333</v>
      </c>
      <c r="B13100" s="2">
        <v>78.687299770157551</v>
      </c>
    </row>
    <row r="13101" spans="1:2" x14ac:dyDescent="0.25">
      <c r="A13101" s="1">
        <v>42531.09652777778</v>
      </c>
      <c r="B13101" s="2">
        <v>87.469608913338746</v>
      </c>
    </row>
    <row r="13102" spans="1:2" x14ac:dyDescent="0.25">
      <c r="A13102" s="1">
        <v>42531.097222222219</v>
      </c>
      <c r="B13102" s="2">
        <v>83.482610914485605</v>
      </c>
    </row>
    <row r="13103" spans="1:2" x14ac:dyDescent="0.25">
      <c r="A13103" s="1">
        <v>42531.097916666666</v>
      </c>
      <c r="B13103" s="2">
        <v>56.784603866682545</v>
      </c>
    </row>
    <row r="13104" spans="1:2" x14ac:dyDescent="0.25">
      <c r="A13104" s="1">
        <v>42531.098611111112</v>
      </c>
      <c r="B13104" s="2">
        <v>24.743736911119534</v>
      </c>
    </row>
    <row r="13105" spans="1:2" x14ac:dyDescent="0.25">
      <c r="A13105" s="1">
        <v>42531.099305555559</v>
      </c>
      <c r="B13105" s="2">
        <v>14.985153020821114</v>
      </c>
    </row>
    <row r="13106" spans="1:2" x14ac:dyDescent="0.25">
      <c r="A13106" s="1">
        <v>42531.1</v>
      </c>
      <c r="B13106" s="2">
        <v>20.385806778033537</v>
      </c>
    </row>
    <row r="13107" spans="1:2" x14ac:dyDescent="0.25">
      <c r="A13107" s="1">
        <v>42531.100694444445</v>
      </c>
      <c r="B13107" s="2">
        <v>6.6917031906438451</v>
      </c>
    </row>
    <row r="13108" spans="1:2" x14ac:dyDescent="0.25">
      <c r="A13108" s="1">
        <v>42531.101388888892</v>
      </c>
      <c r="B13108" s="2">
        <v>7.1098359143676744</v>
      </c>
    </row>
    <row r="13109" spans="1:2" x14ac:dyDescent="0.25">
      <c r="A13109" s="1">
        <v>42531.102083333331</v>
      </c>
      <c r="B13109" s="2">
        <v>4.5483888802962609</v>
      </c>
    </row>
    <row r="13110" spans="1:2" x14ac:dyDescent="0.25">
      <c r="A13110" s="1">
        <v>42531.102777777778</v>
      </c>
      <c r="B13110" s="2">
        <v>-3.0082059499958027</v>
      </c>
    </row>
    <row r="13111" spans="1:2" x14ac:dyDescent="0.25">
      <c r="A13111" s="1">
        <v>42531.103472222225</v>
      </c>
      <c r="B13111" s="2">
        <v>-11.648237637962545</v>
      </c>
    </row>
    <row r="13112" spans="1:2" x14ac:dyDescent="0.25">
      <c r="A13112" s="1">
        <v>42531.104166666664</v>
      </c>
      <c r="B13112" s="2">
        <v>-23.705905652700071</v>
      </c>
    </row>
    <row r="13113" spans="1:2" x14ac:dyDescent="0.25">
      <c r="A13113" s="1">
        <v>42531.104861111111</v>
      </c>
      <c r="B13113" s="2">
        <v>-19.42447554661679</v>
      </c>
    </row>
    <row r="13114" spans="1:2" x14ac:dyDescent="0.25">
      <c r="A13114" s="1">
        <v>42531.105555555558</v>
      </c>
      <c r="B13114" s="2">
        <v>-23.363183160247477</v>
      </c>
    </row>
    <row r="13115" spans="1:2" x14ac:dyDescent="0.25">
      <c r="A13115" s="1">
        <v>42531.106249999997</v>
      </c>
      <c r="B13115" s="2">
        <v>-17.429189409148723</v>
      </c>
    </row>
    <row r="13116" spans="1:2" x14ac:dyDescent="0.25">
      <c r="A13116" s="1">
        <v>42531.106944444444</v>
      </c>
      <c r="B13116" s="2">
        <v>-12.469627817319513</v>
      </c>
    </row>
    <row r="13117" spans="1:2" x14ac:dyDescent="0.25">
      <c r="A13117" s="1">
        <v>42531.107638888891</v>
      </c>
      <c r="B13117" s="2">
        <v>-10.276410678674681</v>
      </c>
    </row>
    <row r="13118" spans="1:2" x14ac:dyDescent="0.25">
      <c r="A13118" s="1">
        <v>42531.10833333333</v>
      </c>
      <c r="B13118" s="2">
        <v>-4.6737749630653225</v>
      </c>
    </row>
    <row r="13119" spans="1:2" x14ac:dyDescent="0.25">
      <c r="A13119" s="1">
        <v>42531.109027777777</v>
      </c>
      <c r="B13119" s="2">
        <v>-3.0425483408059031</v>
      </c>
    </row>
    <row r="13120" spans="1:2" x14ac:dyDescent="0.25">
      <c r="A13120" s="1">
        <v>42531.109722222223</v>
      </c>
      <c r="B13120" s="2">
        <v>-2.202901789963168</v>
      </c>
    </row>
    <row r="13121" spans="1:2" x14ac:dyDescent="0.25">
      <c r="A13121" s="1">
        <v>42531.11041666667</v>
      </c>
      <c r="B13121" s="2">
        <v>-4.8933414227076959</v>
      </c>
    </row>
    <row r="13122" spans="1:2" x14ac:dyDescent="0.25">
      <c r="A13122" s="1">
        <v>42531.111111111109</v>
      </c>
      <c r="B13122" s="2">
        <v>9.5696633434427589</v>
      </c>
    </row>
    <row r="13123" spans="1:2" x14ac:dyDescent="0.25">
      <c r="A13123" s="1">
        <v>42531.111805555556</v>
      </c>
      <c r="B13123" s="2">
        <v>11.98488768589741</v>
      </c>
    </row>
    <row r="13124" spans="1:2" x14ac:dyDescent="0.25">
      <c r="A13124" s="1">
        <v>42531.112500000003</v>
      </c>
      <c r="B13124" s="2">
        <v>34.633732383142828</v>
      </c>
    </row>
    <row r="13125" spans="1:2" x14ac:dyDescent="0.25">
      <c r="A13125" s="1">
        <v>42531.113194444442</v>
      </c>
      <c r="B13125" s="2">
        <v>39.151309814075162</v>
      </c>
    </row>
    <row r="13126" spans="1:2" x14ac:dyDescent="0.25">
      <c r="A13126" s="1">
        <v>42531.113888888889</v>
      </c>
      <c r="B13126" s="2">
        <v>38.579176040726693</v>
      </c>
    </row>
    <row r="13127" spans="1:2" x14ac:dyDescent="0.25">
      <c r="A13127" s="1">
        <v>42531.114583333336</v>
      </c>
      <c r="B13127" s="2">
        <v>40.883087768049151</v>
      </c>
    </row>
    <row r="13128" spans="1:2" x14ac:dyDescent="0.25">
      <c r="A13128" s="1">
        <v>42531.115277777775</v>
      </c>
      <c r="B13128" s="2">
        <v>43.187627371159031</v>
      </c>
    </row>
    <row r="13129" spans="1:2" x14ac:dyDescent="0.25">
      <c r="A13129" s="1">
        <v>42531.115972222222</v>
      </c>
      <c r="B13129" s="2">
        <v>41.128214580619051</v>
      </c>
    </row>
    <row r="13130" spans="1:2" x14ac:dyDescent="0.25">
      <c r="A13130" s="1">
        <v>42531.116666666669</v>
      </c>
      <c r="B13130" s="2">
        <v>35.285098979206914</v>
      </c>
    </row>
    <row r="13131" spans="1:2" x14ac:dyDescent="0.25">
      <c r="A13131" s="1">
        <v>42531.117361111108</v>
      </c>
      <c r="B13131" s="2">
        <v>40.66405216904726</v>
      </c>
    </row>
    <row r="13132" spans="1:2" x14ac:dyDescent="0.25">
      <c r="A13132" s="1">
        <v>42531.118055555555</v>
      </c>
      <c r="B13132" s="2">
        <v>38.676050219914757</v>
      </c>
    </row>
    <row r="13133" spans="1:2" x14ac:dyDescent="0.25">
      <c r="A13133" s="1">
        <v>42531.118750000001</v>
      </c>
      <c r="B13133" s="2">
        <v>40.06531918595477</v>
      </c>
    </row>
    <row r="13134" spans="1:2" x14ac:dyDescent="0.25">
      <c r="A13134" s="1">
        <v>42531.119444444441</v>
      </c>
      <c r="B13134" s="2">
        <v>45.880158242952895</v>
      </c>
    </row>
    <row r="13135" spans="1:2" x14ac:dyDescent="0.25">
      <c r="A13135" s="1">
        <v>42531.120138888888</v>
      </c>
      <c r="B13135" s="2">
        <v>39.788742624521063</v>
      </c>
    </row>
    <row r="13136" spans="1:2" x14ac:dyDescent="0.25">
      <c r="A13136" s="1">
        <v>42531.120833333334</v>
      </c>
      <c r="B13136" s="2">
        <v>34.394055807553137</v>
      </c>
    </row>
    <row r="13137" spans="1:2" x14ac:dyDescent="0.25">
      <c r="A13137" s="1">
        <v>42531.121527777781</v>
      </c>
      <c r="B13137" s="2">
        <v>42.369956481353924</v>
      </c>
    </row>
    <row r="13138" spans="1:2" x14ac:dyDescent="0.25">
      <c r="A13138" s="1">
        <v>42531.12222222222</v>
      </c>
      <c r="B13138" s="2">
        <v>40.980809208736176</v>
      </c>
    </row>
    <row r="13139" spans="1:2" x14ac:dyDescent="0.25">
      <c r="A13139" s="1">
        <v>42531.122916666667</v>
      </c>
      <c r="B13139" s="2">
        <v>43.59035879757915</v>
      </c>
    </row>
    <row r="13140" spans="1:2" x14ac:dyDescent="0.25">
      <c r="A13140" s="1">
        <v>42531.123611111114</v>
      </c>
      <c r="B13140" s="2">
        <v>58.13210017702756</v>
      </c>
    </row>
    <row r="13141" spans="1:2" x14ac:dyDescent="0.25">
      <c r="A13141" s="1">
        <v>42531.124305555553</v>
      </c>
      <c r="B13141" s="2">
        <v>71.394910397350515</v>
      </c>
    </row>
    <row r="13142" spans="1:2" x14ac:dyDescent="0.25">
      <c r="A13142" s="1">
        <v>42531.125</v>
      </c>
      <c r="B13142" s="2">
        <v>74.033218398625223</v>
      </c>
    </row>
    <row r="13143" spans="1:2" x14ac:dyDescent="0.25">
      <c r="A13143" s="1">
        <v>42531.125694444447</v>
      </c>
      <c r="B13143" s="2">
        <v>83.074295818058701</v>
      </c>
    </row>
    <row r="13144" spans="1:2" x14ac:dyDescent="0.25">
      <c r="A13144" s="1">
        <v>42531.126388888886</v>
      </c>
      <c r="B13144" s="2">
        <v>88.716137515421721</v>
      </c>
    </row>
    <row r="13145" spans="1:2" x14ac:dyDescent="0.25">
      <c r="A13145" s="1">
        <v>42531.127083333333</v>
      </c>
      <c r="B13145" s="2">
        <v>98.449773555877613</v>
      </c>
    </row>
    <row r="13146" spans="1:2" x14ac:dyDescent="0.25">
      <c r="A13146" s="1">
        <v>42531.12777777778</v>
      </c>
      <c r="B13146" s="2">
        <v>112.70302816578575</v>
      </c>
    </row>
    <row r="13147" spans="1:2" x14ac:dyDescent="0.25">
      <c r="A13147" s="1">
        <v>42531.128472222219</v>
      </c>
      <c r="B13147" s="2">
        <v>120.68256616752673</v>
      </c>
    </row>
    <row r="13148" spans="1:2" x14ac:dyDescent="0.25">
      <c r="A13148" s="1">
        <v>42531.129166666666</v>
      </c>
      <c r="B13148" s="2">
        <v>123.33091032875237</v>
      </c>
    </row>
    <row r="13149" spans="1:2" x14ac:dyDescent="0.25">
      <c r="A13149" s="1">
        <v>42531.129861111112</v>
      </c>
      <c r="B13149" s="2">
        <v>127.36498988948297</v>
      </c>
    </row>
    <row r="13150" spans="1:2" x14ac:dyDescent="0.25">
      <c r="A13150" s="1">
        <v>42531.130555555559</v>
      </c>
      <c r="B13150" s="2">
        <v>122.87612147667291</v>
      </c>
    </row>
    <row r="13151" spans="1:2" x14ac:dyDescent="0.25">
      <c r="A13151" s="1">
        <v>42531.131249999999</v>
      </c>
      <c r="B13151" s="2">
        <v>109.88177784740692</v>
      </c>
    </row>
    <row r="13152" spans="1:2" x14ac:dyDescent="0.25">
      <c r="A13152" s="1">
        <v>42531.131944444445</v>
      </c>
      <c r="B13152" s="2">
        <v>147.56484447662174</v>
      </c>
    </row>
    <row r="13153" spans="1:2" x14ac:dyDescent="0.25">
      <c r="A13153" s="1">
        <v>42531.132638888892</v>
      </c>
      <c r="B13153" s="2">
        <v>228.45630811336451</v>
      </c>
    </row>
    <row r="13154" spans="1:2" x14ac:dyDescent="0.25">
      <c r="A13154" s="1">
        <v>42531.133333333331</v>
      </c>
      <c r="B13154" s="2">
        <v>158.47398427133061</v>
      </c>
    </row>
    <row r="13155" spans="1:2" x14ac:dyDescent="0.25">
      <c r="A13155" s="1">
        <v>42531.134027777778</v>
      </c>
      <c r="B13155" s="2">
        <v>126.48046375383856</v>
      </c>
    </row>
    <row r="13156" spans="1:2" x14ac:dyDescent="0.25">
      <c r="A13156" s="1">
        <v>42531.134722222225</v>
      </c>
      <c r="B13156" s="2">
        <v>119.18361072908155</v>
      </c>
    </row>
    <row r="13157" spans="1:2" x14ac:dyDescent="0.25">
      <c r="A13157" s="1">
        <v>42531.135416666664</v>
      </c>
      <c r="B13157" s="2">
        <v>126.08276871725296</v>
      </c>
    </row>
    <row r="13158" spans="1:2" x14ac:dyDescent="0.25">
      <c r="A13158" s="1">
        <v>42531.136111111111</v>
      </c>
      <c r="B13158" s="2">
        <v>80.719928626246599</v>
      </c>
    </row>
    <row r="13159" spans="1:2" x14ac:dyDescent="0.25">
      <c r="A13159" s="1">
        <v>42531.136805555558</v>
      </c>
      <c r="B13159" s="2">
        <v>46.471987611085446</v>
      </c>
    </row>
    <row r="13160" spans="1:2" x14ac:dyDescent="0.25">
      <c r="A13160" s="1">
        <v>42531.137499999997</v>
      </c>
      <c r="B13160" s="2">
        <v>25.033168548500786</v>
      </c>
    </row>
    <row r="13161" spans="1:2" x14ac:dyDescent="0.25">
      <c r="A13161" s="1">
        <v>42531.138194444444</v>
      </c>
      <c r="B13161" s="2">
        <v>5.1353705502862192</v>
      </c>
    </row>
    <row r="13162" spans="1:2" x14ac:dyDescent="0.25">
      <c r="A13162" s="1">
        <v>42531.138888888891</v>
      </c>
      <c r="B13162" s="2">
        <v>-10.883407670593199</v>
      </c>
    </row>
    <row r="13163" spans="1:2" x14ac:dyDescent="0.25">
      <c r="A13163" s="1">
        <v>42531.13958333333</v>
      </c>
      <c r="B13163" s="2">
        <v>-35.569199332993591</v>
      </c>
    </row>
    <row r="13164" spans="1:2" x14ac:dyDescent="0.25">
      <c r="A13164" s="1">
        <v>42531.140277777777</v>
      </c>
      <c r="B13164" s="2">
        <v>-62.647911350463986</v>
      </c>
    </row>
    <row r="13165" spans="1:2" x14ac:dyDescent="0.25">
      <c r="A13165" s="1">
        <v>42531.140972222223</v>
      </c>
      <c r="B13165" s="2">
        <v>-72.573981103335967</v>
      </c>
    </row>
    <row r="13166" spans="1:2" x14ac:dyDescent="0.25">
      <c r="A13166" s="1">
        <v>42531.14166666667</v>
      </c>
      <c r="B13166" s="2">
        <v>-83.820073548246484</v>
      </c>
    </row>
    <row r="13167" spans="1:2" x14ac:dyDescent="0.25">
      <c r="A13167" s="1">
        <v>42531.142361111109</v>
      </c>
      <c r="B13167" s="2">
        <v>-60.331598649624112</v>
      </c>
    </row>
    <row r="13168" spans="1:2" x14ac:dyDescent="0.25">
      <c r="A13168" s="1">
        <v>42531.143055555556</v>
      </c>
      <c r="B13168" s="2">
        <v>-33.349314988326903</v>
      </c>
    </row>
    <row r="13169" spans="1:2" x14ac:dyDescent="0.25">
      <c r="A13169" s="1">
        <v>42531.143750000003</v>
      </c>
      <c r="B13169" s="2">
        <v>-20.650353707373142</v>
      </c>
    </row>
    <row r="13170" spans="1:2" x14ac:dyDescent="0.25">
      <c r="A13170" s="1">
        <v>42531.144444444442</v>
      </c>
      <c r="B13170" s="2">
        <v>-11.436339420809237</v>
      </c>
    </row>
    <row r="13171" spans="1:2" x14ac:dyDescent="0.25">
      <c r="A13171" s="1">
        <v>42531.145138888889</v>
      </c>
      <c r="B13171" s="2">
        <v>16.979480981481903</v>
      </c>
    </row>
    <row r="13172" spans="1:2" x14ac:dyDescent="0.25">
      <c r="A13172" s="1">
        <v>42531.145833333336</v>
      </c>
      <c r="B13172" s="2">
        <v>43.430832571923382</v>
      </c>
    </row>
    <row r="13173" spans="1:2" x14ac:dyDescent="0.25">
      <c r="A13173" s="1">
        <v>42531.146527777775</v>
      </c>
      <c r="B13173" s="2">
        <v>77.765676591881004</v>
      </c>
    </row>
    <row r="13174" spans="1:2" x14ac:dyDescent="0.25">
      <c r="A13174" s="1">
        <v>42531.147222222222</v>
      </c>
      <c r="B13174" s="2">
        <v>99.573466745703868</v>
      </c>
    </row>
    <row r="13175" spans="1:2" x14ac:dyDescent="0.25">
      <c r="A13175" s="1">
        <v>42531.147916666669</v>
      </c>
      <c r="B13175" s="2">
        <v>96.216574698673014</v>
      </c>
    </row>
    <row r="13176" spans="1:2" x14ac:dyDescent="0.25">
      <c r="A13176" s="1">
        <v>42531.148611111108</v>
      </c>
      <c r="B13176" s="2">
        <v>108.71765048039379</v>
      </c>
    </row>
    <row r="13177" spans="1:2" x14ac:dyDescent="0.25">
      <c r="A13177" s="1">
        <v>42531.149305555555</v>
      </c>
      <c r="B13177" s="2">
        <v>105.20018300891</v>
      </c>
    </row>
    <row r="13178" spans="1:2" x14ac:dyDescent="0.25">
      <c r="A13178" s="1">
        <v>42531.15</v>
      </c>
      <c r="B13178" s="2">
        <v>107.81922122562925</v>
      </c>
    </row>
    <row r="13179" spans="1:2" x14ac:dyDescent="0.25">
      <c r="A13179" s="1">
        <v>42531.150694444441</v>
      </c>
      <c r="B13179" s="2">
        <v>106.2271239647603</v>
      </c>
    </row>
    <row r="13180" spans="1:2" x14ac:dyDescent="0.25">
      <c r="A13180" s="1">
        <v>42531.151388888888</v>
      </c>
      <c r="B13180" s="2">
        <v>102.29621899841975</v>
      </c>
    </row>
    <row r="13181" spans="1:2" x14ac:dyDescent="0.25">
      <c r="A13181" s="1">
        <v>42531.152083333334</v>
      </c>
      <c r="B13181" s="2">
        <v>112.83993741273103</v>
      </c>
    </row>
    <row r="13182" spans="1:2" x14ac:dyDescent="0.25">
      <c r="A13182" s="1">
        <v>42531.152777777781</v>
      </c>
      <c r="B13182" s="2">
        <v>117.67728806289766</v>
      </c>
    </row>
    <row r="13183" spans="1:2" x14ac:dyDescent="0.25">
      <c r="A13183" s="1">
        <v>42531.15347222222</v>
      </c>
      <c r="B13183" s="2">
        <v>98.45284108961738</v>
      </c>
    </row>
    <row r="13184" spans="1:2" x14ac:dyDescent="0.25">
      <c r="A13184" s="1">
        <v>42531.154166666667</v>
      </c>
      <c r="B13184" s="2">
        <v>69.337416349893701</v>
      </c>
    </row>
    <row r="13185" spans="1:2" x14ac:dyDescent="0.25">
      <c r="A13185" s="1">
        <v>42531.154861111114</v>
      </c>
      <c r="B13185" s="2">
        <v>48.866699083568527</v>
      </c>
    </row>
    <row r="13186" spans="1:2" x14ac:dyDescent="0.25">
      <c r="A13186" s="1">
        <v>42531.155555555553</v>
      </c>
      <c r="B13186" s="2">
        <v>37.640196168822392</v>
      </c>
    </row>
    <row r="13187" spans="1:2" x14ac:dyDescent="0.25">
      <c r="A13187" s="1">
        <v>42531.15625</v>
      </c>
      <c r="B13187" s="2">
        <v>35.735695450632676</v>
      </c>
    </row>
    <row r="13188" spans="1:2" x14ac:dyDescent="0.25">
      <c r="A13188" s="1">
        <v>42531.156944444447</v>
      </c>
      <c r="B13188" s="2">
        <v>29.593377773051905</v>
      </c>
    </row>
    <row r="13189" spans="1:2" x14ac:dyDescent="0.25">
      <c r="A13189" s="1">
        <v>42531.157638888886</v>
      </c>
      <c r="B13189" s="2">
        <v>31.512195232580417</v>
      </c>
    </row>
    <row r="13190" spans="1:2" x14ac:dyDescent="0.25">
      <c r="A13190" s="1">
        <v>42531.158333333333</v>
      </c>
      <c r="B13190" s="2">
        <v>31.657406648764542</v>
      </c>
    </row>
    <row r="13191" spans="1:2" x14ac:dyDescent="0.25">
      <c r="A13191" s="1">
        <v>42531.15902777778</v>
      </c>
      <c r="B13191" s="2">
        <v>36.794264567411545</v>
      </c>
    </row>
    <row r="13192" spans="1:2" x14ac:dyDescent="0.25">
      <c r="A13192" s="1">
        <v>42531.159722222219</v>
      </c>
      <c r="B13192" s="2">
        <v>33.996162601197526</v>
      </c>
    </row>
    <row r="13193" spans="1:2" x14ac:dyDescent="0.25">
      <c r="A13193" s="1">
        <v>42531.160416666666</v>
      </c>
      <c r="B13193" s="2">
        <v>27.746792444436871</v>
      </c>
    </row>
    <row r="13194" spans="1:2" x14ac:dyDescent="0.25">
      <c r="A13194" s="1">
        <v>42531.161111111112</v>
      </c>
      <c r="B13194" s="2">
        <v>30.268915147822796</v>
      </c>
    </row>
    <row r="13195" spans="1:2" x14ac:dyDescent="0.25">
      <c r="A13195" s="1">
        <v>42531.161805555559</v>
      </c>
      <c r="B13195" s="2">
        <v>28.059479012102624</v>
      </c>
    </row>
    <row r="13196" spans="1:2" x14ac:dyDescent="0.25">
      <c r="A13196" s="1">
        <v>42531.162499999999</v>
      </c>
      <c r="B13196" s="2">
        <v>43.635022293286362</v>
      </c>
    </row>
    <row r="13197" spans="1:2" x14ac:dyDescent="0.25">
      <c r="A13197" s="1">
        <v>42531.163194444445</v>
      </c>
      <c r="B13197" s="2">
        <v>48.030532019508733</v>
      </c>
    </row>
    <row r="13198" spans="1:2" x14ac:dyDescent="0.25">
      <c r="A13198" s="1">
        <v>42531.163888888892</v>
      </c>
      <c r="B13198" s="2">
        <v>51.421682812508273</v>
      </c>
    </row>
    <row r="13199" spans="1:2" x14ac:dyDescent="0.25">
      <c r="A13199" s="1">
        <v>42531.164583333331</v>
      </c>
      <c r="B13199" s="2">
        <v>60.882169268026097</v>
      </c>
    </row>
    <row r="13200" spans="1:2" x14ac:dyDescent="0.25">
      <c r="A13200" s="1">
        <v>42531.165277777778</v>
      </c>
      <c r="B13200" s="2">
        <v>60.107305759111959</v>
      </c>
    </row>
    <row r="13201" spans="1:2" x14ac:dyDescent="0.25">
      <c r="A13201" s="1">
        <v>42531.165972222225</v>
      </c>
      <c r="B13201" s="2">
        <v>49.11171127083459</v>
      </c>
    </row>
    <row r="13202" spans="1:2" x14ac:dyDescent="0.25">
      <c r="A13202" s="1">
        <v>42531.166666666664</v>
      </c>
      <c r="B13202" s="2">
        <v>31.096077454125044</v>
      </c>
    </row>
    <row r="13203" spans="1:2" x14ac:dyDescent="0.25">
      <c r="A13203" s="1">
        <v>42531.167361111111</v>
      </c>
      <c r="B13203" s="2">
        <v>7.3987550686494314</v>
      </c>
    </row>
    <row r="13204" spans="1:2" x14ac:dyDescent="0.25">
      <c r="A13204" s="1">
        <v>42531.168055555558</v>
      </c>
      <c r="B13204" s="2">
        <v>-6.0295940850308396</v>
      </c>
    </row>
    <row r="13205" spans="1:2" x14ac:dyDescent="0.25">
      <c r="A13205" s="1">
        <v>42531.168749999997</v>
      </c>
      <c r="B13205" s="2">
        <v>-5.7776726870002069</v>
      </c>
    </row>
    <row r="13206" spans="1:2" x14ac:dyDescent="0.25">
      <c r="A13206" s="1">
        <v>42531.169444444444</v>
      </c>
      <c r="B13206" s="2">
        <v>-11.596483262085531</v>
      </c>
    </row>
    <row r="13207" spans="1:2" x14ac:dyDescent="0.25">
      <c r="A13207" s="1">
        <v>42531.170138888891</v>
      </c>
      <c r="B13207" s="2">
        <v>-9.5186813491789515</v>
      </c>
    </row>
    <row r="13208" spans="1:2" x14ac:dyDescent="0.25">
      <c r="A13208" s="1">
        <v>42531.17083333333</v>
      </c>
      <c r="B13208" s="2">
        <v>-6.6239884604942443</v>
      </c>
    </row>
    <row r="13209" spans="1:2" x14ac:dyDescent="0.25">
      <c r="A13209" s="1">
        <v>42531.171527777777</v>
      </c>
      <c r="B13209" s="2">
        <v>-13.616163699412331</v>
      </c>
    </row>
    <row r="13210" spans="1:2" x14ac:dyDescent="0.25">
      <c r="A13210" s="1">
        <v>42531.172222222223</v>
      </c>
      <c r="B13210" s="2">
        <v>-29.084606486496828</v>
      </c>
    </row>
    <row r="13211" spans="1:2" x14ac:dyDescent="0.25">
      <c r="A13211" s="1">
        <v>42531.17291666667</v>
      </c>
      <c r="B13211" s="2">
        <v>-34.567869175558251</v>
      </c>
    </row>
    <row r="13212" spans="1:2" x14ac:dyDescent="0.25">
      <c r="A13212" s="1">
        <v>42531.173611111109</v>
      </c>
      <c r="B13212" s="2">
        <v>-42.537593046600037</v>
      </c>
    </row>
    <row r="13213" spans="1:2" x14ac:dyDescent="0.25">
      <c r="A13213" s="1">
        <v>42531.174305555556</v>
      </c>
      <c r="B13213" s="2">
        <v>-43.870853191648102</v>
      </c>
    </row>
    <row r="13214" spans="1:2" x14ac:dyDescent="0.25">
      <c r="A13214" s="1">
        <v>42531.175000000003</v>
      </c>
      <c r="B13214" s="2">
        <v>-58.1495600156195</v>
      </c>
    </row>
    <row r="13215" spans="1:2" x14ac:dyDescent="0.25">
      <c r="A13215" s="1">
        <v>42531.175694444442</v>
      </c>
      <c r="B13215" s="2">
        <v>-63.022078912080424</v>
      </c>
    </row>
    <row r="13216" spans="1:2" x14ac:dyDescent="0.25">
      <c r="A13216" s="1">
        <v>42531.176388888889</v>
      </c>
      <c r="B13216" s="2">
        <v>-71.056530264757257</v>
      </c>
    </row>
    <row r="13217" spans="1:2" x14ac:dyDescent="0.25">
      <c r="A13217" s="1">
        <v>42531.177083333336</v>
      </c>
      <c r="B13217" s="2">
        <v>-75.090575910790363</v>
      </c>
    </row>
    <row r="13218" spans="1:2" x14ac:dyDescent="0.25">
      <c r="A13218" s="1">
        <v>42531.177777777775</v>
      </c>
      <c r="B13218" s="2">
        <v>-77.182102135609597</v>
      </c>
    </row>
    <row r="13219" spans="1:2" x14ac:dyDescent="0.25">
      <c r="A13219" s="1">
        <v>42531.178472222222</v>
      </c>
      <c r="B13219" s="2">
        <v>-79.45180163311403</v>
      </c>
    </row>
    <row r="13220" spans="1:2" x14ac:dyDescent="0.25">
      <c r="A13220" s="1">
        <v>42531.179166666669</v>
      </c>
      <c r="B13220" s="2">
        <v>-70.704020656934389</v>
      </c>
    </row>
    <row r="13221" spans="1:2" x14ac:dyDescent="0.25">
      <c r="A13221" s="1">
        <v>42531.179861111108</v>
      </c>
      <c r="B13221" s="2">
        <v>-50.816982882450489</v>
      </c>
    </row>
    <row r="13222" spans="1:2" x14ac:dyDescent="0.25">
      <c r="A13222" s="1">
        <v>42531.180555555555</v>
      </c>
      <c r="B13222" s="2">
        <v>-23.265439347038047</v>
      </c>
    </row>
    <row r="13223" spans="1:2" x14ac:dyDescent="0.25">
      <c r="A13223" s="1">
        <v>42531.181250000001</v>
      </c>
      <c r="B13223" s="2">
        <v>7.9466522857508002</v>
      </c>
    </row>
    <row r="13224" spans="1:2" x14ac:dyDescent="0.25">
      <c r="A13224" s="1">
        <v>42531.181944444441</v>
      </c>
      <c r="B13224" s="2">
        <v>30.535270178578017</v>
      </c>
    </row>
    <row r="13225" spans="1:2" x14ac:dyDescent="0.25">
      <c r="A13225" s="1">
        <v>42531.182638888888</v>
      </c>
      <c r="B13225" s="2">
        <v>49.675123447773515</v>
      </c>
    </row>
    <row r="13226" spans="1:2" x14ac:dyDescent="0.25">
      <c r="A13226" s="1">
        <v>42531.183333333334</v>
      </c>
      <c r="B13226" s="2">
        <v>46.067403529730413</v>
      </c>
    </row>
    <row r="13227" spans="1:2" x14ac:dyDescent="0.25">
      <c r="A13227" s="1">
        <v>42531.184027777781</v>
      </c>
      <c r="B13227" s="2">
        <v>42.317161075610784</v>
      </c>
    </row>
    <row r="13228" spans="1:2" x14ac:dyDescent="0.25">
      <c r="A13228" s="1">
        <v>42531.18472222222</v>
      </c>
      <c r="B13228" s="2">
        <v>42.033804460612494</v>
      </c>
    </row>
    <row r="13229" spans="1:2" x14ac:dyDescent="0.25">
      <c r="A13229" s="1">
        <v>42531.185416666667</v>
      </c>
      <c r="B13229" s="2">
        <v>40.797229094634531</v>
      </c>
    </row>
    <row r="13230" spans="1:2" x14ac:dyDescent="0.25">
      <c r="A13230" s="1">
        <v>42531.186111111114</v>
      </c>
      <c r="B13230" s="2">
        <v>46.620073133319963</v>
      </c>
    </row>
    <row r="13231" spans="1:2" x14ac:dyDescent="0.25">
      <c r="A13231" s="1">
        <v>42531.186805555553</v>
      </c>
      <c r="B13231" s="2">
        <v>36.146745211205662</v>
      </c>
    </row>
    <row r="13232" spans="1:2" x14ac:dyDescent="0.25">
      <c r="A13232" s="1">
        <v>42531.1875</v>
      </c>
      <c r="B13232" s="2">
        <v>39.770065984408816</v>
      </c>
    </row>
    <row r="13233" spans="1:2" x14ac:dyDescent="0.25">
      <c r="A13233" s="1">
        <v>42531.188194444447</v>
      </c>
      <c r="B13233" s="2">
        <v>29.827098304889901</v>
      </c>
    </row>
    <row r="13234" spans="1:2" x14ac:dyDescent="0.25">
      <c r="A13234" s="1">
        <v>42531.188888888886</v>
      </c>
      <c r="B13234" s="2">
        <v>25.580307083719042</v>
      </c>
    </row>
    <row r="13235" spans="1:2" x14ac:dyDescent="0.25">
      <c r="A13235" s="1">
        <v>42531.189583333333</v>
      </c>
      <c r="B13235" s="2">
        <v>24.123533961064823</v>
      </c>
    </row>
    <row r="13236" spans="1:2" x14ac:dyDescent="0.25">
      <c r="A13236" s="1">
        <v>42531.19027777778</v>
      </c>
      <c r="B13236" s="2">
        <v>15.124632341350662</v>
      </c>
    </row>
    <row r="13237" spans="1:2" x14ac:dyDescent="0.25">
      <c r="A13237" s="1">
        <v>42531.190972222219</v>
      </c>
      <c r="B13237" s="2">
        <v>0.86622351764041616</v>
      </c>
    </row>
    <row r="13238" spans="1:2" x14ac:dyDescent="0.25">
      <c r="A13238" s="1">
        <v>42531.191666666666</v>
      </c>
      <c r="B13238" s="2">
        <v>-6.7893038983835137</v>
      </c>
    </row>
    <row r="13239" spans="1:2" x14ac:dyDescent="0.25">
      <c r="A13239" s="1">
        <v>42531.192361111112</v>
      </c>
      <c r="B13239" s="2">
        <v>-21.455873018564308</v>
      </c>
    </row>
    <row r="13240" spans="1:2" x14ac:dyDescent="0.25">
      <c r="A13240" s="1">
        <v>42531.193055555559</v>
      </c>
      <c r="B13240" s="2">
        <v>-16.42517599769732</v>
      </c>
    </row>
    <row r="13241" spans="1:2" x14ac:dyDescent="0.25">
      <c r="A13241" s="1">
        <v>42531.193749999999</v>
      </c>
      <c r="B13241" s="2">
        <v>-15.418862589720812</v>
      </c>
    </row>
    <row r="13242" spans="1:2" x14ac:dyDescent="0.25">
      <c r="A13242" s="1">
        <v>42531.194444444445</v>
      </c>
      <c r="B13242" s="2">
        <v>-7.430984371320422</v>
      </c>
    </row>
    <row r="13243" spans="1:2" x14ac:dyDescent="0.25">
      <c r="A13243" s="1">
        <v>42531.195138888892</v>
      </c>
      <c r="B13243" s="2">
        <v>-8.9483162943147665</v>
      </c>
    </row>
    <row r="13244" spans="1:2" x14ac:dyDescent="0.25">
      <c r="A13244" s="1">
        <v>42531.195833333331</v>
      </c>
      <c r="B13244" s="2">
        <v>-6.189424964154993</v>
      </c>
    </row>
    <row r="13245" spans="1:2" x14ac:dyDescent="0.25">
      <c r="A13245" s="1">
        <v>42531.196527777778</v>
      </c>
      <c r="B13245" s="2">
        <v>-5.336119850444569</v>
      </c>
    </row>
    <row r="13246" spans="1:2" x14ac:dyDescent="0.25">
      <c r="A13246" s="1">
        <v>42531.197222222225</v>
      </c>
      <c r="B13246" s="2">
        <v>-17.478692857123193</v>
      </c>
    </row>
    <row r="13247" spans="1:2" x14ac:dyDescent="0.25">
      <c r="A13247" s="1">
        <v>42531.197916666664</v>
      </c>
      <c r="B13247" s="2">
        <v>-15.804453186579243</v>
      </c>
    </row>
    <row r="13248" spans="1:2" x14ac:dyDescent="0.25">
      <c r="A13248" s="1">
        <v>42531.198611111111</v>
      </c>
      <c r="B13248" s="2">
        <v>-26.329415843752212</v>
      </c>
    </row>
    <row r="13249" spans="1:2" x14ac:dyDescent="0.25">
      <c r="A13249" s="1">
        <v>42531.199305555558</v>
      </c>
      <c r="B13249" s="2">
        <v>-23.275416454779041</v>
      </c>
    </row>
    <row r="13250" spans="1:2" x14ac:dyDescent="0.25">
      <c r="A13250" s="1">
        <v>42531.199999999997</v>
      </c>
      <c r="B13250" s="2">
        <v>-41.93674021149733</v>
      </c>
    </row>
    <row r="13251" spans="1:2" x14ac:dyDescent="0.25">
      <c r="A13251" s="1">
        <v>42531.200694444444</v>
      </c>
      <c r="B13251" s="2">
        <v>-55.146960710089964</v>
      </c>
    </row>
    <row r="13252" spans="1:2" x14ac:dyDescent="0.25">
      <c r="A13252" s="1">
        <v>42531.201388888891</v>
      </c>
      <c r="B13252" s="2">
        <v>-63.765480916463034</v>
      </c>
    </row>
    <row r="13253" spans="1:2" x14ac:dyDescent="0.25">
      <c r="A13253" s="1">
        <v>42531.20208333333</v>
      </c>
      <c r="B13253" s="2">
        <v>-57.599030147015583</v>
      </c>
    </row>
    <row r="13254" spans="1:2" x14ac:dyDescent="0.25">
      <c r="A13254" s="1">
        <v>42531.202777777777</v>
      </c>
      <c r="B13254" s="2">
        <v>-35.573732478701274</v>
      </c>
    </row>
    <row r="13255" spans="1:2" x14ac:dyDescent="0.25">
      <c r="A13255" s="1">
        <v>42531.203472222223</v>
      </c>
      <c r="B13255" s="2">
        <v>-24.808764793195103</v>
      </c>
    </row>
    <row r="13256" spans="1:2" x14ac:dyDescent="0.25">
      <c r="A13256" s="1">
        <v>42531.20416666667</v>
      </c>
      <c r="B13256" s="2">
        <v>8.4087934818380745</v>
      </c>
    </row>
    <row r="13257" spans="1:2" x14ac:dyDescent="0.25">
      <c r="A13257" s="1">
        <v>42531.204861111109</v>
      </c>
      <c r="B13257" s="2">
        <v>29.3174871677802</v>
      </c>
    </row>
    <row r="13258" spans="1:2" x14ac:dyDescent="0.25">
      <c r="A13258" s="1">
        <v>42531.205555555556</v>
      </c>
      <c r="B13258" s="2">
        <v>33.588395332249156</v>
      </c>
    </row>
    <row r="13259" spans="1:2" x14ac:dyDescent="0.25">
      <c r="A13259" s="1">
        <v>42531.206250000003</v>
      </c>
      <c r="B13259" s="2">
        <v>7.4855460744246862</v>
      </c>
    </row>
    <row r="13260" spans="1:2" x14ac:dyDescent="0.25">
      <c r="A13260" s="1">
        <v>42531.206944444442</v>
      </c>
      <c r="B13260" s="2">
        <v>30.591458771154674</v>
      </c>
    </row>
    <row r="13261" spans="1:2" x14ac:dyDescent="0.25">
      <c r="A13261" s="1">
        <v>42531.207638888889</v>
      </c>
      <c r="B13261" s="2">
        <v>33.328963925038018</v>
      </c>
    </row>
    <row r="13262" spans="1:2" x14ac:dyDescent="0.25">
      <c r="A13262" s="1">
        <v>42531.208333333336</v>
      </c>
      <c r="B13262" s="2">
        <v>37.070768272618686</v>
      </c>
    </row>
    <row r="13263" spans="1:2" x14ac:dyDescent="0.25">
      <c r="A13263" s="1">
        <v>42531.209027777775</v>
      </c>
      <c r="B13263" s="2">
        <v>80.142880133338622</v>
      </c>
    </row>
    <row r="13264" spans="1:2" x14ac:dyDescent="0.25">
      <c r="A13264" s="1">
        <v>42531.209722222222</v>
      </c>
      <c r="B13264" s="2">
        <v>123.470991718447</v>
      </c>
    </row>
    <row r="13265" spans="1:2" x14ac:dyDescent="0.25">
      <c r="A13265" s="1">
        <v>42531.210416666669</v>
      </c>
      <c r="B13265" s="2">
        <v>139.23341891087668</v>
      </c>
    </row>
    <row r="13266" spans="1:2" x14ac:dyDescent="0.25">
      <c r="A13266" s="1">
        <v>42531.211111111108</v>
      </c>
      <c r="B13266" s="2">
        <v>149.90454961983099</v>
      </c>
    </row>
    <row r="13267" spans="1:2" x14ac:dyDescent="0.25">
      <c r="A13267" s="1">
        <v>42531.211805555555</v>
      </c>
      <c r="B13267" s="2">
        <v>157.61553395033891</v>
      </c>
    </row>
    <row r="13268" spans="1:2" x14ac:dyDescent="0.25">
      <c r="A13268" s="1">
        <v>42531.212500000001</v>
      </c>
      <c r="B13268" s="2">
        <v>158.34755243317923</v>
      </c>
    </row>
    <row r="13269" spans="1:2" x14ac:dyDescent="0.25">
      <c r="A13269" s="1">
        <v>42531.213194444441</v>
      </c>
      <c r="B13269" s="2">
        <v>171.15946213043838</v>
      </c>
    </row>
    <row r="13270" spans="1:2" x14ac:dyDescent="0.25">
      <c r="A13270" s="1">
        <v>42531.213888888888</v>
      </c>
      <c r="B13270" s="2">
        <v>180.25863420662159</v>
      </c>
    </row>
    <row r="13271" spans="1:2" x14ac:dyDescent="0.25">
      <c r="A13271" s="1">
        <v>42531.214583333334</v>
      </c>
      <c r="B13271" s="2">
        <v>184.34705352820455</v>
      </c>
    </row>
    <row r="13272" spans="1:2" x14ac:dyDescent="0.25">
      <c r="A13272" s="1">
        <v>42531.215277777781</v>
      </c>
      <c r="B13272" s="2">
        <v>179.53431581154777</v>
      </c>
    </row>
    <row r="13273" spans="1:2" x14ac:dyDescent="0.25">
      <c r="A13273" s="1">
        <v>42531.21597222222</v>
      </c>
      <c r="B13273" s="2">
        <v>151.47170997606202</v>
      </c>
    </row>
    <row r="13274" spans="1:2" x14ac:dyDescent="0.25">
      <c r="A13274" s="1">
        <v>42531.216666666667</v>
      </c>
      <c r="B13274" s="2">
        <v>143.40133718953001</v>
      </c>
    </row>
    <row r="13275" spans="1:2" x14ac:dyDescent="0.25">
      <c r="A13275" s="1">
        <v>42531.217361111114</v>
      </c>
      <c r="B13275" s="2">
        <v>131.2055867506036</v>
      </c>
    </row>
    <row r="13276" spans="1:2" x14ac:dyDescent="0.25">
      <c r="A13276" s="1">
        <v>42531.218055555553</v>
      </c>
      <c r="B13276" s="2">
        <v>135.45244820200995</v>
      </c>
    </row>
    <row r="13277" spans="1:2" x14ac:dyDescent="0.25">
      <c r="A13277" s="1">
        <v>42531.21875</v>
      </c>
      <c r="B13277" s="2">
        <v>128.97429419622833</v>
      </c>
    </row>
    <row r="13278" spans="1:2" x14ac:dyDescent="0.25">
      <c r="A13278" s="1">
        <v>42531.219444444447</v>
      </c>
      <c r="B13278" s="2">
        <v>114.83749655040059</v>
      </c>
    </row>
    <row r="13279" spans="1:2" x14ac:dyDescent="0.25">
      <c r="A13279" s="1">
        <v>42531.220138888886</v>
      </c>
      <c r="B13279" s="2">
        <v>117.19630296339747</v>
      </c>
    </row>
    <row r="13280" spans="1:2" x14ac:dyDescent="0.25">
      <c r="A13280" s="1">
        <v>42531.220833333333</v>
      </c>
      <c r="B13280" s="2">
        <v>114.19221760044651</v>
      </c>
    </row>
    <row r="13281" spans="1:2" x14ac:dyDescent="0.25">
      <c r="A13281" s="1">
        <v>42531.22152777778</v>
      </c>
      <c r="B13281" s="2">
        <v>112.04103153474473</v>
      </c>
    </row>
    <row r="13282" spans="1:2" x14ac:dyDescent="0.25">
      <c r="A13282" s="1">
        <v>42531.222222222219</v>
      </c>
      <c r="B13282" s="2">
        <v>114.83173931551477</v>
      </c>
    </row>
    <row r="13283" spans="1:2" x14ac:dyDescent="0.25">
      <c r="A13283" s="1">
        <v>42531.222916666666</v>
      </c>
      <c r="B13283" s="2">
        <v>117.88186204901042</v>
      </c>
    </row>
    <row r="13284" spans="1:2" x14ac:dyDescent="0.25">
      <c r="A13284" s="1">
        <v>42531.223611111112</v>
      </c>
      <c r="B13284" s="2">
        <v>119.49482234487853</v>
      </c>
    </row>
    <row r="13285" spans="1:2" x14ac:dyDescent="0.25">
      <c r="A13285" s="1">
        <v>42531.224305555559</v>
      </c>
      <c r="B13285" s="2">
        <v>122.22136497475827</v>
      </c>
    </row>
    <row r="13286" spans="1:2" x14ac:dyDescent="0.25">
      <c r="A13286" s="1">
        <v>42531.224999999999</v>
      </c>
      <c r="B13286" s="2">
        <v>119.36911901374891</v>
      </c>
    </row>
    <row r="13287" spans="1:2" x14ac:dyDescent="0.25">
      <c r="A13287" s="1">
        <v>42531.225694444445</v>
      </c>
      <c r="B13287" s="2">
        <v>112.82227842736368</v>
      </c>
    </row>
    <row r="13288" spans="1:2" x14ac:dyDescent="0.25">
      <c r="A13288" s="1">
        <v>42531.226388888892</v>
      </c>
      <c r="B13288" s="2">
        <v>118.30008220359838</v>
      </c>
    </row>
    <row r="13289" spans="1:2" x14ac:dyDescent="0.25">
      <c r="A13289" s="1">
        <v>42531.227083333331</v>
      </c>
      <c r="B13289" s="2">
        <v>117.18490656960445</v>
      </c>
    </row>
    <row r="13290" spans="1:2" x14ac:dyDescent="0.25">
      <c r="A13290" s="1">
        <v>42531.227777777778</v>
      </c>
      <c r="B13290" s="2">
        <v>116.83759231533234</v>
      </c>
    </row>
    <row r="13291" spans="1:2" x14ac:dyDescent="0.25">
      <c r="A13291" s="1">
        <v>42531.228472222225</v>
      </c>
      <c r="B13291" s="2">
        <v>117.68036946023737</v>
      </c>
    </row>
    <row r="13292" spans="1:2" x14ac:dyDescent="0.25">
      <c r="A13292" s="1">
        <v>42531.229166666664</v>
      </c>
      <c r="B13292" s="2">
        <v>113.51643813942792</v>
      </c>
    </row>
    <row r="13293" spans="1:2" x14ac:dyDescent="0.25">
      <c r="A13293" s="1">
        <v>42531.229861111111</v>
      </c>
      <c r="B13293" s="2">
        <v>108.83077388380964</v>
      </c>
    </row>
    <row r="13294" spans="1:2" x14ac:dyDescent="0.25">
      <c r="A13294" s="1">
        <v>42531.230555555558</v>
      </c>
      <c r="B13294" s="2">
        <v>117.91109308690065</v>
      </c>
    </row>
    <row r="13295" spans="1:2" x14ac:dyDescent="0.25">
      <c r="A13295" s="1">
        <v>42531.231249999997</v>
      </c>
      <c r="B13295" s="2">
        <v>116.27003749332313</v>
      </c>
    </row>
    <row r="13296" spans="1:2" x14ac:dyDescent="0.25">
      <c r="A13296" s="1">
        <v>42531.231944444444</v>
      </c>
      <c r="B13296" s="2">
        <v>108.92677440361197</v>
      </c>
    </row>
    <row r="13297" spans="1:2" x14ac:dyDescent="0.25">
      <c r="A13297" s="1">
        <v>42531.232638888891</v>
      </c>
      <c r="B13297" s="2">
        <v>114.12024360679401</v>
      </c>
    </row>
    <row r="13298" spans="1:2" x14ac:dyDescent="0.25">
      <c r="A13298" s="1">
        <v>42531.23333333333</v>
      </c>
      <c r="B13298" s="2">
        <v>117.63227229849048</v>
      </c>
    </row>
    <row r="13299" spans="1:2" x14ac:dyDescent="0.25">
      <c r="A13299" s="1">
        <v>42531.234027777777</v>
      </c>
      <c r="B13299" s="2">
        <v>119.08255103455546</v>
      </c>
    </row>
    <row r="13300" spans="1:2" x14ac:dyDescent="0.25">
      <c r="A13300" s="1">
        <v>42531.234722222223</v>
      </c>
      <c r="B13300" s="2">
        <v>117.47605308359489</v>
      </c>
    </row>
    <row r="13301" spans="1:2" x14ac:dyDescent="0.25">
      <c r="A13301" s="1">
        <v>42531.23541666667</v>
      </c>
      <c r="B13301" s="2">
        <v>120.18434132346107</v>
      </c>
    </row>
    <row r="13302" spans="1:2" x14ac:dyDescent="0.25">
      <c r="A13302" s="1">
        <v>42531.236111111109</v>
      </c>
      <c r="B13302" s="2">
        <v>117.87162171930929</v>
      </c>
    </row>
    <row r="13303" spans="1:2" x14ac:dyDescent="0.25">
      <c r="A13303" s="1">
        <v>42531.236805555556</v>
      </c>
      <c r="B13303" s="2">
        <v>120.79498173668981</v>
      </c>
    </row>
    <row r="13304" spans="1:2" x14ac:dyDescent="0.25">
      <c r="A13304" s="1">
        <v>42531.237500000003</v>
      </c>
      <c r="B13304" s="2">
        <v>121.52099990554076</v>
      </c>
    </row>
    <row r="13305" spans="1:2" x14ac:dyDescent="0.25">
      <c r="A13305" s="1">
        <v>42531.238194444442</v>
      </c>
      <c r="B13305" s="2">
        <v>114.23528095106207</v>
      </c>
    </row>
    <row r="13306" spans="1:2" x14ac:dyDescent="0.25">
      <c r="A13306" s="1">
        <v>42531.238888888889</v>
      </c>
      <c r="B13306" s="2">
        <v>94.275170362965824</v>
      </c>
    </row>
    <row r="13307" spans="1:2" x14ac:dyDescent="0.25">
      <c r="A13307" s="1">
        <v>42531.239583333336</v>
      </c>
      <c r="B13307" s="2">
        <v>85.824108066825048</v>
      </c>
    </row>
    <row r="13308" spans="1:2" x14ac:dyDescent="0.25">
      <c r="A13308" s="1">
        <v>42531.240277777775</v>
      </c>
      <c r="B13308" s="2">
        <v>71.250349039698875</v>
      </c>
    </row>
    <row r="13309" spans="1:2" x14ac:dyDescent="0.25">
      <c r="A13309" s="1">
        <v>42531.240972222222</v>
      </c>
      <c r="B13309" s="2">
        <v>59.676471603067085</v>
      </c>
    </row>
    <row r="13310" spans="1:2" x14ac:dyDescent="0.25">
      <c r="A13310" s="1">
        <v>42531.241666666669</v>
      </c>
      <c r="B13310" s="2">
        <v>60.832870474633332</v>
      </c>
    </row>
    <row r="13311" spans="1:2" x14ac:dyDescent="0.25">
      <c r="A13311" s="1">
        <v>42531.242361111108</v>
      </c>
      <c r="B13311" s="2">
        <v>60.975139596176447</v>
      </c>
    </row>
    <row r="13312" spans="1:2" x14ac:dyDescent="0.25">
      <c r="A13312" s="1">
        <v>42531.243055555555</v>
      </c>
      <c r="B13312" s="2">
        <v>44.547689295182742</v>
      </c>
    </row>
    <row r="13313" spans="1:2" x14ac:dyDescent="0.25">
      <c r="A13313" s="1">
        <v>42531.243750000001</v>
      </c>
      <c r="B13313" s="2">
        <v>50.282759419516758</v>
      </c>
    </row>
    <row r="13314" spans="1:2" x14ac:dyDescent="0.25">
      <c r="A13314" s="1">
        <v>42531.244444444441</v>
      </c>
      <c r="B13314" s="2">
        <v>73.186213148286328</v>
      </c>
    </row>
    <row r="13315" spans="1:2" x14ac:dyDescent="0.25">
      <c r="A13315" s="1">
        <v>42531.245138888888</v>
      </c>
      <c r="B13315" s="2">
        <v>86.072330471496869</v>
      </c>
    </row>
    <row r="13316" spans="1:2" x14ac:dyDescent="0.25">
      <c r="A13316" s="1">
        <v>42531.245833333334</v>
      </c>
      <c r="B13316" s="2">
        <v>99.533905579421358</v>
      </c>
    </row>
    <row r="13317" spans="1:2" x14ac:dyDescent="0.25">
      <c r="A13317" s="1">
        <v>42531.246527777781</v>
      </c>
      <c r="B13317" s="2">
        <v>126.39609183411812</v>
      </c>
    </row>
    <row r="13318" spans="1:2" x14ac:dyDescent="0.25">
      <c r="A13318" s="1">
        <v>42531.24722222222</v>
      </c>
      <c r="B13318" s="2">
        <v>131.24703393141584</v>
      </c>
    </row>
    <row r="13319" spans="1:2" x14ac:dyDescent="0.25">
      <c r="A13319" s="1">
        <v>42531.247916666667</v>
      </c>
      <c r="B13319" s="2">
        <v>127.65281972545975</v>
      </c>
    </row>
    <row r="13320" spans="1:2" x14ac:dyDescent="0.25">
      <c r="A13320" s="1">
        <v>42531.248611111114</v>
      </c>
      <c r="B13320" s="2">
        <v>135.54844652784521</v>
      </c>
    </row>
    <row r="13321" spans="1:2" x14ac:dyDescent="0.25">
      <c r="A13321" s="1">
        <v>42531.249305555553</v>
      </c>
      <c r="B13321" s="2">
        <v>160.8749511092746</v>
      </c>
    </row>
    <row r="13322" spans="1:2" x14ac:dyDescent="0.25">
      <c r="A13322" s="1">
        <v>42531.25</v>
      </c>
      <c r="B13322" s="2">
        <v>151.33702853306119</v>
      </c>
    </row>
    <row r="13323" spans="1:2" x14ac:dyDescent="0.25">
      <c r="A13323" s="1">
        <v>42531.250694444447</v>
      </c>
      <c r="B13323" s="2">
        <v>110.55244902092187</v>
      </c>
    </row>
    <row r="13324" spans="1:2" x14ac:dyDescent="0.25">
      <c r="A13324" s="1">
        <v>42531.251388888886</v>
      </c>
      <c r="B13324" s="2">
        <v>70.474842095467224</v>
      </c>
    </row>
    <row r="13325" spans="1:2" x14ac:dyDescent="0.25">
      <c r="A13325" s="1">
        <v>42531.252083333333</v>
      </c>
      <c r="B13325" s="2">
        <v>40.210356467982152</v>
      </c>
    </row>
    <row r="13326" spans="1:2" x14ac:dyDescent="0.25">
      <c r="A13326" s="1">
        <v>42531.25277777778</v>
      </c>
      <c r="B13326" s="2">
        <v>39.289628021497144</v>
      </c>
    </row>
    <row r="13327" spans="1:2" x14ac:dyDescent="0.25">
      <c r="A13327" s="1">
        <v>42531.253472222219</v>
      </c>
      <c r="B13327" s="2">
        <v>39.926672838865976</v>
      </c>
    </row>
    <row r="13328" spans="1:2" x14ac:dyDescent="0.25">
      <c r="A13328" s="1">
        <v>42531.254166666666</v>
      </c>
      <c r="B13328" s="2">
        <v>48.891371981396027</v>
      </c>
    </row>
    <row r="13329" spans="1:2" x14ac:dyDescent="0.25">
      <c r="A13329" s="1">
        <v>42531.254861111112</v>
      </c>
      <c r="B13329" s="2">
        <v>47.312020179656493</v>
      </c>
    </row>
    <row r="13330" spans="1:2" x14ac:dyDescent="0.25">
      <c r="A13330" s="1">
        <v>42531.255555555559</v>
      </c>
      <c r="B13330" s="2">
        <v>47.685470378590495</v>
      </c>
    </row>
    <row r="13331" spans="1:2" x14ac:dyDescent="0.25">
      <c r="A13331" s="1">
        <v>42531.256249999999</v>
      </c>
      <c r="B13331" s="2">
        <v>43.275925094741496</v>
      </c>
    </row>
    <row r="13332" spans="1:2" x14ac:dyDescent="0.25">
      <c r="A13332" s="1">
        <v>42531.256944444445</v>
      </c>
      <c r="B13332" s="2">
        <v>42.327256366442207</v>
      </c>
    </row>
    <row r="13333" spans="1:2" x14ac:dyDescent="0.25">
      <c r="A13333" s="1">
        <v>42531.257638888892</v>
      </c>
      <c r="B13333" s="2">
        <v>32.184368571397982</v>
      </c>
    </row>
    <row r="13334" spans="1:2" x14ac:dyDescent="0.25">
      <c r="A13334" s="1">
        <v>42531.258333333331</v>
      </c>
      <c r="B13334" s="2">
        <v>43.708770232773773</v>
      </c>
    </row>
    <row r="13335" spans="1:2" x14ac:dyDescent="0.25">
      <c r="A13335" s="1">
        <v>42531.259027777778</v>
      </c>
      <c r="B13335" s="2">
        <v>39.065663510783146</v>
      </c>
    </row>
    <row r="13336" spans="1:2" x14ac:dyDescent="0.25">
      <c r="A13336" s="1">
        <v>42531.259722222225</v>
      </c>
      <c r="B13336" s="2">
        <v>38.830464502759668</v>
      </c>
    </row>
    <row r="13337" spans="1:2" x14ac:dyDescent="0.25">
      <c r="A13337" s="1">
        <v>42531.260416666664</v>
      </c>
      <c r="B13337" s="2">
        <v>33.409034850159756</v>
      </c>
    </row>
    <row r="13338" spans="1:2" x14ac:dyDescent="0.25">
      <c r="A13338" s="1">
        <v>42531.261111111111</v>
      </c>
      <c r="B13338" s="2">
        <v>30.604219489761938</v>
      </c>
    </row>
    <row r="13339" spans="1:2" x14ac:dyDescent="0.25">
      <c r="A13339" s="1">
        <v>42531.261805555558</v>
      </c>
      <c r="B13339" s="2">
        <v>25.548656941659768</v>
      </c>
    </row>
    <row r="13340" spans="1:2" x14ac:dyDescent="0.25">
      <c r="A13340" s="1">
        <v>42531.262499999997</v>
      </c>
      <c r="B13340" s="2">
        <v>37.577614776682459</v>
      </c>
    </row>
    <row r="13341" spans="1:2" x14ac:dyDescent="0.25">
      <c r="A13341" s="1">
        <v>42531.263194444444</v>
      </c>
      <c r="B13341" s="2">
        <v>74.288825759605004</v>
      </c>
    </row>
    <row r="13342" spans="1:2" x14ac:dyDescent="0.25">
      <c r="A13342" s="1">
        <v>42531.263888888891</v>
      </c>
      <c r="B13342" s="2">
        <v>98.196738799859304</v>
      </c>
    </row>
    <row r="13343" spans="1:2" x14ac:dyDescent="0.25">
      <c r="A13343" s="1">
        <v>42531.26458333333</v>
      </c>
      <c r="B13343" s="2">
        <v>99.663444394643491</v>
      </c>
    </row>
    <row r="13344" spans="1:2" x14ac:dyDescent="0.25">
      <c r="A13344" s="1">
        <v>42531.265277777777</v>
      </c>
      <c r="B13344" s="2">
        <v>94.101412220050889</v>
      </c>
    </row>
    <row r="13345" spans="1:2" x14ac:dyDescent="0.25">
      <c r="A13345" s="1">
        <v>42531.265972222223</v>
      </c>
      <c r="B13345" s="2">
        <v>93.653878060982478</v>
      </c>
    </row>
    <row r="13346" spans="1:2" x14ac:dyDescent="0.25">
      <c r="A13346" s="1">
        <v>42531.26666666667</v>
      </c>
      <c r="B13346" s="2">
        <v>99.353197959044095</v>
      </c>
    </row>
    <row r="13347" spans="1:2" x14ac:dyDescent="0.25">
      <c r="A13347" s="1">
        <v>42531.267361111109</v>
      </c>
      <c r="B13347" s="2">
        <v>99.147604478697758</v>
      </c>
    </row>
    <row r="13348" spans="1:2" x14ac:dyDescent="0.25">
      <c r="A13348" s="1">
        <v>42531.268055555556</v>
      </c>
      <c r="B13348" s="2">
        <v>88.061839491802189</v>
      </c>
    </row>
    <row r="13349" spans="1:2" x14ac:dyDescent="0.25">
      <c r="A13349" s="1">
        <v>42531.268750000003</v>
      </c>
      <c r="B13349" s="2">
        <v>83.513518550561272</v>
      </c>
    </row>
    <row r="13350" spans="1:2" x14ac:dyDescent="0.25">
      <c r="A13350" s="1">
        <v>42531.269444444442</v>
      </c>
      <c r="B13350" s="2">
        <v>94.305070052420106</v>
      </c>
    </row>
    <row r="13351" spans="1:2" x14ac:dyDescent="0.25">
      <c r="A13351" s="1">
        <v>42531.270138888889</v>
      </c>
      <c r="B13351" s="2">
        <v>90.529464624199321</v>
      </c>
    </row>
    <row r="13352" spans="1:2" x14ac:dyDescent="0.25">
      <c r="A13352" s="1">
        <v>42531.270833333336</v>
      </c>
      <c r="B13352" s="2">
        <v>88.921638659989313</v>
      </c>
    </row>
    <row r="13353" spans="1:2" x14ac:dyDescent="0.25">
      <c r="A13353" s="1">
        <v>42531.271527777775</v>
      </c>
      <c r="B13353" s="2">
        <v>87.821564896235941</v>
      </c>
    </row>
    <row r="13354" spans="1:2" x14ac:dyDescent="0.25">
      <c r="A13354" s="1">
        <v>42531.272222222222</v>
      </c>
      <c r="B13354" s="2">
        <v>83.640161045874507</v>
      </c>
    </row>
    <row r="13355" spans="1:2" x14ac:dyDescent="0.25">
      <c r="A13355" s="1">
        <v>42531.272916666669</v>
      </c>
      <c r="B13355" s="2">
        <v>86.556601089130467</v>
      </c>
    </row>
    <row r="13356" spans="1:2" x14ac:dyDescent="0.25">
      <c r="A13356" s="1">
        <v>42531.273611111108</v>
      </c>
      <c r="B13356" s="2">
        <v>74.056300251240216</v>
      </c>
    </row>
    <row r="13357" spans="1:2" x14ac:dyDescent="0.25">
      <c r="A13357" s="1">
        <v>42531.274305555555</v>
      </c>
      <c r="B13357" s="2">
        <v>74.556051976371478</v>
      </c>
    </row>
    <row r="13358" spans="1:2" x14ac:dyDescent="0.25">
      <c r="A13358" s="1">
        <v>42531.275000000001</v>
      </c>
      <c r="B13358" s="2">
        <v>86.256954944347186</v>
      </c>
    </row>
    <row r="13359" spans="1:2" x14ac:dyDescent="0.25">
      <c r="A13359" s="1">
        <v>42531.275694444441</v>
      </c>
      <c r="B13359" s="2">
        <v>84.103504595717339</v>
      </c>
    </row>
    <row r="13360" spans="1:2" x14ac:dyDescent="0.25">
      <c r="A13360" s="1">
        <v>42531.276388888888</v>
      </c>
      <c r="B13360" s="2">
        <v>76.890435562107214</v>
      </c>
    </row>
    <row r="13361" spans="1:2" x14ac:dyDescent="0.25">
      <c r="A13361" s="1">
        <v>42531.277083333334</v>
      </c>
      <c r="B13361" s="2">
        <v>67.631156832350342</v>
      </c>
    </row>
    <row r="13362" spans="1:2" x14ac:dyDescent="0.25">
      <c r="A13362" s="1">
        <v>42531.277777777781</v>
      </c>
      <c r="B13362" s="2">
        <v>72.389118026016519</v>
      </c>
    </row>
    <row r="13363" spans="1:2" x14ac:dyDescent="0.25">
      <c r="A13363" s="1">
        <v>42531.27847222222</v>
      </c>
      <c r="B13363" s="2">
        <v>78.01647419201521</v>
      </c>
    </row>
    <row r="13364" spans="1:2" x14ac:dyDescent="0.25">
      <c r="A13364" s="1">
        <v>42531.279166666667</v>
      </c>
      <c r="B13364" s="2">
        <v>60.26961267370789</v>
      </c>
    </row>
    <row r="13365" spans="1:2" x14ac:dyDescent="0.25">
      <c r="A13365" s="1">
        <v>42531.279861111114</v>
      </c>
      <c r="B13365" s="2">
        <v>61.83640824882702</v>
      </c>
    </row>
    <row r="13366" spans="1:2" x14ac:dyDescent="0.25">
      <c r="A13366" s="1">
        <v>42531.280555555553</v>
      </c>
      <c r="B13366" s="2">
        <v>48.74242585178775</v>
      </c>
    </row>
    <row r="13367" spans="1:2" x14ac:dyDescent="0.25">
      <c r="A13367" s="1">
        <v>42531.28125</v>
      </c>
      <c r="B13367" s="2">
        <v>35.061085589962993</v>
      </c>
    </row>
    <row r="13368" spans="1:2" x14ac:dyDescent="0.25">
      <c r="A13368" s="1">
        <v>42531.281944444447</v>
      </c>
      <c r="B13368" s="2">
        <v>26.25106862073056</v>
      </c>
    </row>
    <row r="13369" spans="1:2" x14ac:dyDescent="0.25">
      <c r="A13369" s="1">
        <v>42531.282638888886</v>
      </c>
      <c r="B13369" s="2">
        <v>13.681799662407139</v>
      </c>
    </row>
    <row r="13370" spans="1:2" x14ac:dyDescent="0.25">
      <c r="A13370" s="1">
        <v>42531.283333333333</v>
      </c>
      <c r="B13370" s="2">
        <v>12.259850754279856</v>
      </c>
    </row>
    <row r="13371" spans="1:2" x14ac:dyDescent="0.25">
      <c r="A13371" s="1">
        <v>42531.28402777778</v>
      </c>
      <c r="B13371" s="2">
        <v>18.38882397387788</v>
      </c>
    </row>
    <row r="13372" spans="1:2" x14ac:dyDescent="0.25">
      <c r="A13372" s="1">
        <v>42531.284722222219</v>
      </c>
      <c r="B13372" s="2">
        <v>13.332458723678185</v>
      </c>
    </row>
    <row r="13373" spans="1:2" x14ac:dyDescent="0.25">
      <c r="A13373" s="1">
        <v>42531.285416666666</v>
      </c>
      <c r="B13373" s="2">
        <v>10.652626584579412</v>
      </c>
    </row>
    <row r="13374" spans="1:2" x14ac:dyDescent="0.25">
      <c r="A13374" s="1">
        <v>42531.286111111112</v>
      </c>
      <c r="B13374" s="2">
        <v>1.5682399743328763</v>
      </c>
    </row>
    <row r="13375" spans="1:2" x14ac:dyDescent="0.25">
      <c r="A13375" s="1">
        <v>42531.286805555559</v>
      </c>
      <c r="B13375" s="2">
        <v>1.175769684786792</v>
      </c>
    </row>
    <row r="13376" spans="1:2" x14ac:dyDescent="0.25">
      <c r="A13376" s="1">
        <v>42531.287499999999</v>
      </c>
      <c r="B13376" s="2">
        <v>-4.6606729994906342</v>
      </c>
    </row>
    <row r="13377" spans="1:2" x14ac:dyDescent="0.25">
      <c r="A13377" s="1">
        <v>42531.288194444445</v>
      </c>
      <c r="B13377" s="2">
        <v>1.8117995572281265</v>
      </c>
    </row>
    <row r="13378" spans="1:2" x14ac:dyDescent="0.25">
      <c r="A13378" s="1">
        <v>42531.288888888892</v>
      </c>
      <c r="B13378" s="2">
        <v>11.749551214799673</v>
      </c>
    </row>
    <row r="13379" spans="1:2" x14ac:dyDescent="0.25">
      <c r="A13379" s="1">
        <v>42531.289583333331</v>
      </c>
      <c r="B13379" s="2">
        <v>7.7497641543200491</v>
      </c>
    </row>
    <row r="13380" spans="1:2" x14ac:dyDescent="0.25">
      <c r="A13380" s="1">
        <v>42531.290277777778</v>
      </c>
      <c r="B13380" s="2">
        <v>7.3395846923641024</v>
      </c>
    </row>
    <row r="13381" spans="1:2" x14ac:dyDescent="0.25">
      <c r="A13381" s="1">
        <v>42531.290972222225</v>
      </c>
      <c r="B13381" s="2">
        <v>-5.5358979071635988</v>
      </c>
    </row>
    <row r="13382" spans="1:2" x14ac:dyDescent="0.25">
      <c r="A13382" s="1">
        <v>42531.291666666664</v>
      </c>
      <c r="B13382" s="2">
        <v>-26.584840682005353</v>
      </c>
    </row>
    <row r="13383" spans="1:2" x14ac:dyDescent="0.25">
      <c r="A13383" s="1">
        <v>42531.292361111111</v>
      </c>
      <c r="B13383" s="2">
        <v>-42.671120674407575</v>
      </c>
    </row>
    <row r="13384" spans="1:2" x14ac:dyDescent="0.25">
      <c r="A13384" s="1">
        <v>42531.293055555558</v>
      </c>
      <c r="B13384" s="2">
        <v>-56.180872938188259</v>
      </c>
    </row>
    <row r="13385" spans="1:2" x14ac:dyDescent="0.25">
      <c r="A13385" s="1">
        <v>42531.293749999997</v>
      </c>
      <c r="B13385" s="2">
        <v>-52.62611791031668</v>
      </c>
    </row>
    <row r="13386" spans="1:2" x14ac:dyDescent="0.25">
      <c r="A13386" s="1">
        <v>42531.294444444444</v>
      </c>
      <c r="B13386" s="2">
        <v>-44.508783114496815</v>
      </c>
    </row>
    <row r="13387" spans="1:2" x14ac:dyDescent="0.25">
      <c r="A13387" s="1">
        <v>42531.295138888891</v>
      </c>
      <c r="B13387" s="2">
        <v>-42.77830316461332</v>
      </c>
    </row>
    <row r="13388" spans="1:2" x14ac:dyDescent="0.25">
      <c r="A13388" s="1">
        <v>42531.29583333333</v>
      </c>
      <c r="B13388" s="2">
        <v>-28.761186268130164</v>
      </c>
    </row>
    <row r="13389" spans="1:2" x14ac:dyDescent="0.25">
      <c r="A13389" s="1">
        <v>42531.296527777777</v>
      </c>
      <c r="B13389" s="2">
        <v>-26.209640878691182</v>
      </c>
    </row>
    <row r="13390" spans="1:2" x14ac:dyDescent="0.25">
      <c r="A13390" s="1">
        <v>42531.297222222223</v>
      </c>
      <c r="B13390" s="2">
        <v>-23.239297232657556</v>
      </c>
    </row>
    <row r="13391" spans="1:2" x14ac:dyDescent="0.25">
      <c r="A13391" s="1">
        <v>42531.29791666667</v>
      </c>
      <c r="B13391" s="2">
        <v>-34.397641978097575</v>
      </c>
    </row>
    <row r="13392" spans="1:2" x14ac:dyDescent="0.25">
      <c r="A13392" s="1">
        <v>42531.298611111109</v>
      </c>
      <c r="B13392" s="2">
        <v>-39.38067756173065</v>
      </c>
    </row>
    <row r="13393" spans="1:2" x14ac:dyDescent="0.25">
      <c r="A13393" s="1">
        <v>42531.299305555556</v>
      </c>
      <c r="B13393" s="2">
        <v>-32.892328144722462</v>
      </c>
    </row>
    <row r="13394" spans="1:2" x14ac:dyDescent="0.25">
      <c r="A13394" s="1">
        <v>42531.3</v>
      </c>
      <c r="B13394" s="2">
        <v>-36.948474938326399</v>
      </c>
    </row>
    <row r="13395" spans="1:2" x14ac:dyDescent="0.25">
      <c r="A13395" s="1">
        <v>42531.300694444442</v>
      </c>
      <c r="B13395" s="2">
        <v>-26.269803823990515</v>
      </c>
    </row>
    <row r="13396" spans="1:2" x14ac:dyDescent="0.25">
      <c r="A13396" s="1">
        <v>42531.301388888889</v>
      </c>
      <c r="B13396" s="2">
        <v>-7.7884401601055284</v>
      </c>
    </row>
    <row r="13397" spans="1:2" x14ac:dyDescent="0.25">
      <c r="A13397" s="1">
        <v>42531.302083333336</v>
      </c>
      <c r="B13397" s="2">
        <v>-11.422912743805016</v>
      </c>
    </row>
    <row r="13398" spans="1:2" x14ac:dyDescent="0.25">
      <c r="A13398" s="1">
        <v>42531.302777777775</v>
      </c>
      <c r="B13398" s="2">
        <v>-6.6481617637182353</v>
      </c>
    </row>
    <row r="13399" spans="1:2" x14ac:dyDescent="0.25">
      <c r="A13399" s="1">
        <v>42531.303472222222</v>
      </c>
      <c r="B13399" s="2">
        <v>-1.9417321809892505</v>
      </c>
    </row>
    <row r="13400" spans="1:2" x14ac:dyDescent="0.25">
      <c r="A13400" s="1">
        <v>42531.304166666669</v>
      </c>
      <c r="B13400" s="2">
        <v>-4.7459391220530964</v>
      </c>
    </row>
    <row r="13401" spans="1:2" x14ac:dyDescent="0.25">
      <c r="A13401" s="1">
        <v>42531.304861111108</v>
      </c>
      <c r="B13401" s="2">
        <v>-12.805051591017399</v>
      </c>
    </row>
    <row r="13402" spans="1:2" x14ac:dyDescent="0.25">
      <c r="A13402" s="1">
        <v>42531.305555555555</v>
      </c>
      <c r="B13402" s="2">
        <v>-0.30079252838428755</v>
      </c>
    </row>
    <row r="13403" spans="1:2" x14ac:dyDescent="0.25">
      <c r="A13403" s="1">
        <v>42531.306250000001</v>
      </c>
      <c r="B13403" s="2">
        <v>2.7687529728573281</v>
      </c>
    </row>
    <row r="13404" spans="1:2" x14ac:dyDescent="0.25">
      <c r="A13404" s="1">
        <v>42531.306944444441</v>
      </c>
      <c r="B13404" s="2">
        <v>-1.3320584928912771</v>
      </c>
    </row>
    <row r="13405" spans="1:2" x14ac:dyDescent="0.25">
      <c r="A13405" s="1">
        <v>42531.307638888888</v>
      </c>
      <c r="B13405" s="2">
        <v>-8.5837758856621811</v>
      </c>
    </row>
    <row r="13406" spans="1:2" x14ac:dyDescent="0.25">
      <c r="A13406" s="1">
        <v>42531.308333333334</v>
      </c>
      <c r="B13406" s="2">
        <v>-22.193553466708789</v>
      </c>
    </row>
    <row r="13407" spans="1:2" x14ac:dyDescent="0.25">
      <c r="A13407" s="1">
        <v>42531.309027777781</v>
      </c>
      <c r="B13407" s="2">
        <v>-33.398920669203896</v>
      </c>
    </row>
    <row r="13408" spans="1:2" x14ac:dyDescent="0.25">
      <c r="A13408" s="1">
        <v>42531.30972222222</v>
      </c>
      <c r="B13408" s="2">
        <v>-47.983060266843921</v>
      </c>
    </row>
    <row r="13409" spans="1:2" x14ac:dyDescent="0.25">
      <c r="A13409" s="1">
        <v>42531.310416666667</v>
      </c>
      <c r="B13409" s="2">
        <v>-63.10738141114998</v>
      </c>
    </row>
    <row r="13410" spans="1:2" x14ac:dyDescent="0.25">
      <c r="A13410" s="1">
        <v>42531.311111111114</v>
      </c>
      <c r="B13410" s="2">
        <v>-73.744801135474702</v>
      </c>
    </row>
    <row r="13411" spans="1:2" x14ac:dyDescent="0.25">
      <c r="A13411" s="1">
        <v>42531.311805555553</v>
      </c>
      <c r="B13411" s="2">
        <v>-73.987535882642263</v>
      </c>
    </row>
    <row r="13412" spans="1:2" x14ac:dyDescent="0.25">
      <c r="A13412" s="1">
        <v>42531.3125</v>
      </c>
      <c r="B13412" s="2">
        <v>-81.45708947195574</v>
      </c>
    </row>
    <row r="13413" spans="1:2" x14ac:dyDescent="0.25">
      <c r="A13413" s="1">
        <v>42531.313194444447</v>
      </c>
      <c r="B13413" s="2">
        <v>-76.006676136131858</v>
      </c>
    </row>
    <row r="13414" spans="1:2" x14ac:dyDescent="0.25">
      <c r="A13414" s="1">
        <v>42531.313888888886</v>
      </c>
      <c r="B13414" s="2">
        <v>-75.90297693505515</v>
      </c>
    </row>
    <row r="13415" spans="1:2" x14ac:dyDescent="0.25">
      <c r="A13415" s="1">
        <v>42531.314583333333</v>
      </c>
      <c r="B13415" s="2">
        <v>-91.263774981819253</v>
      </c>
    </row>
    <row r="13416" spans="1:2" x14ac:dyDescent="0.25">
      <c r="A13416" s="1">
        <v>42531.31527777778</v>
      </c>
      <c r="B13416" s="2">
        <v>-80.49499506372959</v>
      </c>
    </row>
    <row r="13417" spans="1:2" x14ac:dyDescent="0.25">
      <c r="A13417" s="1">
        <v>42531.315972222219</v>
      </c>
      <c r="B13417" s="2">
        <v>-83.014748802292161</v>
      </c>
    </row>
    <row r="13418" spans="1:2" x14ac:dyDescent="0.25">
      <c r="A13418" s="1">
        <v>42531.316666666666</v>
      </c>
      <c r="B13418" s="2">
        <v>-78.532707722919682</v>
      </c>
    </row>
    <row r="13419" spans="1:2" x14ac:dyDescent="0.25">
      <c r="A13419" s="1">
        <v>42531.317361111112</v>
      </c>
      <c r="B13419" s="2">
        <v>-80.272076984108807</v>
      </c>
    </row>
    <row r="13420" spans="1:2" x14ac:dyDescent="0.25">
      <c r="A13420" s="1">
        <v>42531.318055555559</v>
      </c>
      <c r="B13420" s="2">
        <v>-81.20625227092242</v>
      </c>
    </row>
    <row r="13421" spans="1:2" x14ac:dyDescent="0.25">
      <c r="A13421" s="1">
        <v>42531.318749999999</v>
      </c>
      <c r="B13421" s="2">
        <v>-71.872499544473243</v>
      </c>
    </row>
    <row r="13422" spans="1:2" x14ac:dyDescent="0.25">
      <c r="A13422" s="1">
        <v>42531.319444444445</v>
      </c>
      <c r="B13422" s="2">
        <v>-65.732506419179842</v>
      </c>
    </row>
    <row r="13423" spans="1:2" x14ac:dyDescent="0.25">
      <c r="A13423" s="1">
        <v>42531.320138888892</v>
      </c>
      <c r="B13423" s="2">
        <v>-65.262921272817763</v>
      </c>
    </row>
    <row r="13424" spans="1:2" x14ac:dyDescent="0.25">
      <c r="A13424" s="1">
        <v>42531.320833333331</v>
      </c>
      <c r="B13424" s="2">
        <v>-60.041417399925798</v>
      </c>
    </row>
    <row r="13425" spans="1:2" x14ac:dyDescent="0.25">
      <c r="A13425" s="1">
        <v>42531.321527777778</v>
      </c>
      <c r="B13425" s="2">
        <v>-50.964211698052047</v>
      </c>
    </row>
    <row r="13426" spans="1:2" x14ac:dyDescent="0.25">
      <c r="A13426" s="1">
        <v>42531.322222222225</v>
      </c>
      <c r="B13426" s="2">
        <v>-59.760547261323275</v>
      </c>
    </row>
    <row r="13427" spans="1:2" x14ac:dyDescent="0.25">
      <c r="A13427" s="1">
        <v>42531.322916666664</v>
      </c>
      <c r="B13427" s="2">
        <v>-52.787540202663514</v>
      </c>
    </row>
    <row r="13428" spans="1:2" x14ac:dyDescent="0.25">
      <c r="A13428" s="1">
        <v>42531.323611111111</v>
      </c>
      <c r="B13428" s="2">
        <v>-46.329434094719666</v>
      </c>
    </row>
    <row r="13429" spans="1:2" x14ac:dyDescent="0.25">
      <c r="A13429" s="1">
        <v>42531.324305555558</v>
      </c>
      <c r="B13429" s="2">
        <v>-30.060452575661476</v>
      </c>
    </row>
    <row r="13430" spans="1:2" x14ac:dyDescent="0.25">
      <c r="A13430" s="1">
        <v>42531.324999999997</v>
      </c>
      <c r="B13430" s="2">
        <v>-13.615413153544553</v>
      </c>
    </row>
    <row r="13431" spans="1:2" x14ac:dyDescent="0.25">
      <c r="A13431" s="1">
        <v>42531.325694444444</v>
      </c>
      <c r="B13431" s="2">
        <v>0.7189422121989385</v>
      </c>
    </row>
    <row r="13432" spans="1:2" x14ac:dyDescent="0.25">
      <c r="A13432" s="1">
        <v>42531.326388888891</v>
      </c>
      <c r="B13432" s="2">
        <v>14.637760897845146</v>
      </c>
    </row>
    <row r="13433" spans="1:2" x14ac:dyDescent="0.25">
      <c r="A13433" s="1">
        <v>42531.32708333333</v>
      </c>
      <c r="B13433" s="2">
        <v>11.258704950187287</v>
      </c>
    </row>
    <row r="13434" spans="1:2" x14ac:dyDescent="0.25">
      <c r="A13434" s="1">
        <v>42531.327777777777</v>
      </c>
      <c r="B13434" s="2">
        <v>14.576876162809883</v>
      </c>
    </row>
    <row r="13435" spans="1:2" x14ac:dyDescent="0.25">
      <c r="A13435" s="1">
        <v>42531.328472222223</v>
      </c>
      <c r="B13435" s="2">
        <v>26.056498883072589</v>
      </c>
    </row>
    <row r="13436" spans="1:2" x14ac:dyDescent="0.25">
      <c r="A13436" s="1">
        <v>42531.32916666667</v>
      </c>
      <c r="B13436" s="2">
        <v>37.742498313832037</v>
      </c>
    </row>
    <row r="13437" spans="1:2" x14ac:dyDescent="0.25">
      <c r="A13437" s="1">
        <v>42531.329861111109</v>
      </c>
      <c r="B13437" s="2">
        <v>40.166107050290641</v>
      </c>
    </row>
    <row r="13438" spans="1:2" x14ac:dyDescent="0.25">
      <c r="A13438" s="1">
        <v>42531.330555555556</v>
      </c>
      <c r="B13438" s="2">
        <v>42.008735438028815</v>
      </c>
    </row>
    <row r="13439" spans="1:2" x14ac:dyDescent="0.25">
      <c r="A13439" s="1">
        <v>42531.331250000003</v>
      </c>
      <c r="B13439" s="2">
        <v>53.705937962480434</v>
      </c>
    </row>
    <row r="13440" spans="1:2" x14ac:dyDescent="0.25">
      <c r="A13440" s="1">
        <v>42531.331944444442</v>
      </c>
      <c r="B13440" s="2">
        <v>37.571002049160597</v>
      </c>
    </row>
    <row r="13441" spans="1:2" x14ac:dyDescent="0.25">
      <c r="A13441" s="1">
        <v>42531.332638888889</v>
      </c>
      <c r="B13441" s="2">
        <v>23.084870212439032</v>
      </c>
    </row>
    <row r="13442" spans="1:2" x14ac:dyDescent="0.25">
      <c r="A13442" s="1">
        <v>42531.333333333336</v>
      </c>
      <c r="B13442" s="2">
        <v>14.545916627296053</v>
      </c>
    </row>
    <row r="13443" spans="1:2" x14ac:dyDescent="0.25">
      <c r="A13443" s="1">
        <v>42531.334027777775</v>
      </c>
      <c r="B13443" s="2">
        <v>6.6644847696147433</v>
      </c>
    </row>
    <row r="13444" spans="1:2" x14ac:dyDescent="0.25">
      <c r="A13444" s="1">
        <v>42531.334722222222</v>
      </c>
      <c r="B13444" s="2">
        <v>0.93307782521418026</v>
      </c>
    </row>
    <row r="13445" spans="1:2" x14ac:dyDescent="0.25">
      <c r="A13445" s="1">
        <v>42531.335416666669</v>
      </c>
      <c r="B13445" s="2">
        <v>-1.1531588317127899</v>
      </c>
    </row>
    <row r="13446" spans="1:2" x14ac:dyDescent="0.25">
      <c r="A13446" s="1">
        <v>42531.336111111108</v>
      </c>
      <c r="B13446" s="2">
        <v>1.0754360325847907</v>
      </c>
    </row>
    <row r="13447" spans="1:2" x14ac:dyDescent="0.25">
      <c r="A13447" s="1">
        <v>42531.336805555555</v>
      </c>
      <c r="B13447" s="2">
        <v>0.22080561511878236</v>
      </c>
    </row>
    <row r="13448" spans="1:2" x14ac:dyDescent="0.25">
      <c r="A13448" s="1">
        <v>42531.337500000001</v>
      </c>
      <c r="B13448" s="2">
        <v>11.111894267090246</v>
      </c>
    </row>
    <row r="13449" spans="1:2" x14ac:dyDescent="0.25">
      <c r="A13449" s="1">
        <v>42531.338194444441</v>
      </c>
      <c r="B13449" s="2">
        <v>16.26048742486552</v>
      </c>
    </row>
    <row r="13450" spans="1:2" x14ac:dyDescent="0.25">
      <c r="A13450" s="1">
        <v>42531.338888888888</v>
      </c>
      <c r="B13450" s="2">
        <v>17.772420710617251</v>
      </c>
    </row>
    <row r="13451" spans="1:2" x14ac:dyDescent="0.25">
      <c r="A13451" s="1">
        <v>42531.339583333334</v>
      </c>
      <c r="B13451" s="2">
        <v>6.4878944928733597</v>
      </c>
    </row>
    <row r="13452" spans="1:2" x14ac:dyDescent="0.25">
      <c r="A13452" s="1">
        <v>42531.340277777781</v>
      </c>
      <c r="B13452" s="2">
        <v>0.27448757409341246</v>
      </c>
    </row>
    <row r="13453" spans="1:2" x14ac:dyDescent="0.25">
      <c r="A13453" s="1">
        <v>42531.34097222222</v>
      </c>
      <c r="B13453" s="2">
        <v>12.011411784274969</v>
      </c>
    </row>
    <row r="13454" spans="1:2" x14ac:dyDescent="0.25">
      <c r="A13454" s="1">
        <v>42531.341666666667</v>
      </c>
      <c r="B13454" s="2">
        <v>6.5815772075647452</v>
      </c>
    </row>
    <row r="13455" spans="1:2" x14ac:dyDescent="0.25">
      <c r="A13455" s="1">
        <v>42531.342361111114</v>
      </c>
      <c r="B13455" s="2">
        <v>5.4386085943542035</v>
      </c>
    </row>
    <row r="13456" spans="1:2" x14ac:dyDescent="0.25">
      <c r="A13456" s="1">
        <v>42531.343055555553</v>
      </c>
      <c r="B13456" s="2">
        <v>14.349416668599588</v>
      </c>
    </row>
    <row r="13457" spans="1:2" x14ac:dyDescent="0.25">
      <c r="A13457" s="1">
        <v>42531.34375</v>
      </c>
      <c r="B13457" s="2">
        <v>5.3369083973411762</v>
      </c>
    </row>
    <row r="13458" spans="1:2" x14ac:dyDescent="0.25">
      <c r="A13458" s="1">
        <v>42531.344444444447</v>
      </c>
      <c r="B13458" s="2">
        <v>-8.4041490397319034</v>
      </c>
    </row>
    <row r="13459" spans="1:2" x14ac:dyDescent="0.25">
      <c r="A13459" s="1">
        <v>42531.345138888886</v>
      </c>
      <c r="B13459" s="2">
        <v>-28.065572506521129</v>
      </c>
    </row>
    <row r="13460" spans="1:2" x14ac:dyDescent="0.25">
      <c r="A13460" s="1">
        <v>42531.345833333333</v>
      </c>
      <c r="B13460" s="2">
        <v>-23.831564500541813</v>
      </c>
    </row>
    <row r="13461" spans="1:2" x14ac:dyDescent="0.25">
      <c r="A13461" s="1">
        <v>42531.34652777778</v>
      </c>
      <c r="B13461" s="2">
        <v>-21.785041265594192</v>
      </c>
    </row>
    <row r="13462" spans="1:2" x14ac:dyDescent="0.25">
      <c r="A13462" s="1">
        <v>42531.347222222219</v>
      </c>
      <c r="B13462" s="2">
        <v>-24.592005093674135</v>
      </c>
    </row>
    <row r="13463" spans="1:2" x14ac:dyDescent="0.25">
      <c r="A13463" s="1">
        <v>42531.347916666666</v>
      </c>
      <c r="B13463" s="2">
        <v>-30.877432994971361</v>
      </c>
    </row>
    <row r="13464" spans="1:2" x14ac:dyDescent="0.25">
      <c r="A13464" s="1">
        <v>42531.348611111112</v>
      </c>
      <c r="B13464" s="2">
        <v>-36.778077254467647</v>
      </c>
    </row>
    <row r="13465" spans="1:2" x14ac:dyDescent="0.25">
      <c r="A13465" s="1">
        <v>42531.349305555559</v>
      </c>
      <c r="B13465" s="2">
        <v>-45.005200057014008</v>
      </c>
    </row>
    <row r="13466" spans="1:2" x14ac:dyDescent="0.25">
      <c r="A13466" s="1">
        <v>42531.35</v>
      </c>
      <c r="B13466" s="2">
        <v>-40.781852767204207</v>
      </c>
    </row>
    <row r="13467" spans="1:2" x14ac:dyDescent="0.25">
      <c r="A13467" s="1">
        <v>42531.350694444445</v>
      </c>
      <c r="B13467" s="2">
        <v>-42.843646080591135</v>
      </c>
    </row>
    <row r="13468" spans="1:2" x14ac:dyDescent="0.25">
      <c r="A13468" s="1">
        <v>42531.351388888892</v>
      </c>
      <c r="B13468" s="2">
        <v>-39.970998610394112</v>
      </c>
    </row>
    <row r="13469" spans="1:2" x14ac:dyDescent="0.25">
      <c r="A13469" s="1">
        <v>42531.352083333331</v>
      </c>
      <c r="B13469" s="2">
        <v>-38.57953407265304</v>
      </c>
    </row>
    <row r="13470" spans="1:2" x14ac:dyDescent="0.25">
      <c r="A13470" s="1">
        <v>42531.352777777778</v>
      </c>
      <c r="B13470" s="2">
        <v>-41.565547675521039</v>
      </c>
    </row>
    <row r="13471" spans="1:2" x14ac:dyDescent="0.25">
      <c r="A13471" s="1">
        <v>42531.353472222225</v>
      </c>
      <c r="B13471" s="2">
        <v>-48.434204271521111</v>
      </c>
    </row>
    <row r="13472" spans="1:2" x14ac:dyDescent="0.25">
      <c r="A13472" s="1">
        <v>42531.354166666664</v>
      </c>
      <c r="B13472" s="2">
        <v>-42.225326740179057</v>
      </c>
    </row>
    <row r="13473" spans="1:2" x14ac:dyDescent="0.25">
      <c r="A13473" s="1">
        <v>42531.354861111111</v>
      </c>
      <c r="B13473" s="2">
        <v>-49.556123667601305</v>
      </c>
    </row>
    <row r="13474" spans="1:2" x14ac:dyDescent="0.25">
      <c r="A13474" s="1">
        <v>42531.355555555558</v>
      </c>
      <c r="B13474" s="2">
        <v>-71.822172951921431</v>
      </c>
    </row>
    <row r="13475" spans="1:2" x14ac:dyDescent="0.25">
      <c r="A13475" s="1">
        <v>42531.356249999997</v>
      </c>
      <c r="B13475" s="2">
        <v>-71.082040774317775</v>
      </c>
    </row>
    <row r="13476" spans="1:2" x14ac:dyDescent="0.25">
      <c r="A13476" s="1">
        <v>42531.356944444444</v>
      </c>
      <c r="B13476" s="2">
        <v>-65.857394826869125</v>
      </c>
    </row>
    <row r="13477" spans="1:2" x14ac:dyDescent="0.25">
      <c r="A13477" s="1">
        <v>42531.357638888891</v>
      </c>
      <c r="B13477" s="2">
        <v>-67.054871739900165</v>
      </c>
    </row>
    <row r="13478" spans="1:2" x14ac:dyDescent="0.25">
      <c r="A13478" s="1">
        <v>42531.35833333333</v>
      </c>
      <c r="B13478" s="2">
        <v>-63.543155408170421</v>
      </c>
    </row>
    <row r="13479" spans="1:2" x14ac:dyDescent="0.25">
      <c r="A13479" s="1">
        <v>42531.359027777777</v>
      </c>
      <c r="B13479" s="2">
        <v>-60.874515854356773</v>
      </c>
    </row>
    <row r="13480" spans="1:2" x14ac:dyDescent="0.25">
      <c r="A13480" s="1">
        <v>42531.359722222223</v>
      </c>
      <c r="B13480" s="2">
        <v>-44.139085692119743</v>
      </c>
    </row>
    <row r="13481" spans="1:2" x14ac:dyDescent="0.25">
      <c r="A13481" s="1">
        <v>42531.36041666667</v>
      </c>
      <c r="B13481" s="2">
        <v>-51.395807046567398</v>
      </c>
    </row>
    <row r="13482" spans="1:2" x14ac:dyDescent="0.25">
      <c r="A13482" s="1">
        <v>42531.361111111109</v>
      </c>
      <c r="B13482" s="2">
        <v>-74.119920904272774</v>
      </c>
    </row>
    <row r="13483" spans="1:2" x14ac:dyDescent="0.25">
      <c r="A13483" s="1">
        <v>42531.361805555556</v>
      </c>
      <c r="B13483" s="2">
        <v>-58.095075168076434</v>
      </c>
    </row>
    <row r="13484" spans="1:2" x14ac:dyDescent="0.25">
      <c r="A13484" s="1">
        <v>42531.362500000003</v>
      </c>
      <c r="B13484" s="2">
        <v>-62.867788625406682</v>
      </c>
    </row>
    <row r="13485" spans="1:2" x14ac:dyDescent="0.25">
      <c r="A13485" s="1">
        <v>42531.363194444442</v>
      </c>
      <c r="B13485" s="2">
        <v>-44.933893102021344</v>
      </c>
    </row>
    <row r="13486" spans="1:2" x14ac:dyDescent="0.25">
      <c r="A13486" s="1">
        <v>42531.363888888889</v>
      </c>
      <c r="B13486" s="2">
        <v>-41.910356442288808</v>
      </c>
    </row>
    <row r="13487" spans="1:2" x14ac:dyDescent="0.25">
      <c r="A13487" s="1">
        <v>42531.364583333336</v>
      </c>
      <c r="B13487" s="2">
        <v>-29.76141720956657</v>
      </c>
    </row>
    <row r="13488" spans="1:2" x14ac:dyDescent="0.25">
      <c r="A13488" s="1">
        <v>42531.365277777775</v>
      </c>
      <c r="B13488" s="2">
        <v>-12.97511151729462</v>
      </c>
    </row>
    <row r="13489" spans="1:2" x14ac:dyDescent="0.25">
      <c r="A13489" s="1">
        <v>42531.365972222222</v>
      </c>
      <c r="B13489" s="2">
        <v>-9.8591610201071784</v>
      </c>
    </row>
    <row r="13490" spans="1:2" x14ac:dyDescent="0.25">
      <c r="A13490" s="1">
        <v>42531.366666666669</v>
      </c>
      <c r="B13490" s="2">
        <v>-2.2816216199353221</v>
      </c>
    </row>
    <row r="13491" spans="1:2" x14ac:dyDescent="0.25">
      <c r="A13491" s="1">
        <v>42531.367361111108</v>
      </c>
      <c r="B13491" s="2">
        <v>-3.0484300467059557</v>
      </c>
    </row>
    <row r="13492" spans="1:2" x14ac:dyDescent="0.25">
      <c r="A13492" s="1">
        <v>42531.368055555555</v>
      </c>
      <c r="B13492" s="2">
        <v>-19.356985821405154</v>
      </c>
    </row>
    <row r="13493" spans="1:2" x14ac:dyDescent="0.25">
      <c r="A13493" s="1">
        <v>42531.368750000001</v>
      </c>
      <c r="B13493" s="2">
        <v>-34.634023835774862</v>
      </c>
    </row>
    <row r="13494" spans="1:2" x14ac:dyDescent="0.25">
      <c r="A13494" s="1">
        <v>42531.369444444441</v>
      </c>
      <c r="B13494" s="2">
        <v>-39.368990798481782</v>
      </c>
    </row>
    <row r="13495" spans="1:2" x14ac:dyDescent="0.25">
      <c r="A13495" s="1">
        <v>42531.370138888888</v>
      </c>
      <c r="B13495" s="2">
        <v>-39.410438992742762</v>
      </c>
    </row>
    <row r="13496" spans="1:2" x14ac:dyDescent="0.25">
      <c r="A13496" s="1">
        <v>42531.370833333334</v>
      </c>
      <c r="B13496" s="2">
        <v>-43.630257260885749</v>
      </c>
    </row>
    <row r="13497" spans="1:2" x14ac:dyDescent="0.25">
      <c r="A13497" s="1">
        <v>42531.371527777781</v>
      </c>
      <c r="B13497" s="2">
        <v>-58.301971880260197</v>
      </c>
    </row>
    <row r="13498" spans="1:2" x14ac:dyDescent="0.25">
      <c r="A13498" s="1">
        <v>42531.37222222222</v>
      </c>
      <c r="B13498" s="2">
        <v>-56.529944283388126</v>
      </c>
    </row>
    <row r="13499" spans="1:2" x14ac:dyDescent="0.25">
      <c r="A13499" s="1">
        <v>42531.372916666667</v>
      </c>
      <c r="B13499" s="2">
        <v>-64.718025503257138</v>
      </c>
    </row>
    <row r="13500" spans="1:2" x14ac:dyDescent="0.25">
      <c r="A13500" s="1">
        <v>42531.373611111114</v>
      </c>
      <c r="B13500" s="2">
        <v>-82.016610525129366</v>
      </c>
    </row>
    <row r="13501" spans="1:2" x14ac:dyDescent="0.25">
      <c r="A13501" s="1">
        <v>42531.374305555553</v>
      </c>
      <c r="B13501" s="2">
        <v>-96.494770575120739</v>
      </c>
    </row>
    <row r="13502" spans="1:2" x14ac:dyDescent="0.25">
      <c r="A13502" s="1">
        <v>42531.375</v>
      </c>
      <c r="B13502" s="2">
        <v>-72.420078450482109</v>
      </c>
    </row>
    <row r="13503" spans="1:2" x14ac:dyDescent="0.25">
      <c r="A13503" s="1">
        <v>42531.375694444447</v>
      </c>
      <c r="B13503" s="2">
        <v>-40.58430934221542</v>
      </c>
    </row>
    <row r="13504" spans="1:2" x14ac:dyDescent="0.25">
      <c r="A13504" s="1">
        <v>42531.376388888886</v>
      </c>
      <c r="B13504" s="2">
        <v>-22.638988860026195</v>
      </c>
    </row>
    <row r="13505" spans="1:2" x14ac:dyDescent="0.25">
      <c r="A13505" s="1">
        <v>42531.377083333333</v>
      </c>
      <c r="B13505" s="2">
        <v>-6.5478883970604027</v>
      </c>
    </row>
    <row r="13506" spans="1:2" x14ac:dyDescent="0.25">
      <c r="A13506" s="1">
        <v>42531.37777777778</v>
      </c>
      <c r="B13506" s="2">
        <v>13.817299798301246</v>
      </c>
    </row>
    <row r="13507" spans="1:2" x14ac:dyDescent="0.25">
      <c r="A13507" s="1">
        <v>42531.378472222219</v>
      </c>
      <c r="B13507" s="2">
        <v>11.159810544485905</v>
      </c>
    </row>
    <row r="13508" spans="1:2" x14ac:dyDescent="0.25">
      <c r="A13508" s="1">
        <v>42531.379166666666</v>
      </c>
      <c r="B13508" s="2">
        <v>-8.2786623535270341</v>
      </c>
    </row>
    <row r="13509" spans="1:2" x14ac:dyDescent="0.25">
      <c r="A13509" s="1">
        <v>42531.379861111112</v>
      </c>
      <c r="B13509" s="2">
        <v>-11.075453562827413</v>
      </c>
    </row>
    <row r="13510" spans="1:2" x14ac:dyDescent="0.25">
      <c r="A13510" s="1">
        <v>42531.380555555559</v>
      </c>
      <c r="B13510" s="2">
        <v>4.7699746757600225</v>
      </c>
    </row>
    <row r="13511" spans="1:2" x14ac:dyDescent="0.25">
      <c r="A13511" s="1">
        <v>42531.381249999999</v>
      </c>
      <c r="B13511" s="2">
        <v>32.722402354723698</v>
      </c>
    </row>
    <row r="13512" spans="1:2" x14ac:dyDescent="0.25">
      <c r="A13512" s="1">
        <v>42531.381944444445</v>
      </c>
      <c r="B13512" s="2">
        <v>56.699697044301622</v>
      </c>
    </row>
    <row r="13513" spans="1:2" x14ac:dyDescent="0.25">
      <c r="A13513" s="1">
        <v>42531.382638888892</v>
      </c>
      <c r="B13513" s="2">
        <v>60.511411254550332</v>
      </c>
    </row>
    <row r="13514" spans="1:2" x14ac:dyDescent="0.25">
      <c r="A13514" s="1">
        <v>42531.383333333331</v>
      </c>
      <c r="B13514" s="2">
        <v>60.726566415502262</v>
      </c>
    </row>
    <row r="13515" spans="1:2" x14ac:dyDescent="0.25">
      <c r="A13515" s="1">
        <v>42531.384027777778</v>
      </c>
      <c r="B13515" s="2">
        <v>53.636351873518045</v>
      </c>
    </row>
    <row r="13516" spans="1:2" x14ac:dyDescent="0.25">
      <c r="A13516" s="1">
        <v>42531.384722222225</v>
      </c>
      <c r="B13516" s="2">
        <v>12.198966691171275</v>
      </c>
    </row>
    <row r="13517" spans="1:2" x14ac:dyDescent="0.25">
      <c r="A13517" s="1">
        <v>42531.385416666664</v>
      </c>
      <c r="B13517" s="2">
        <v>-18.262212501237325</v>
      </c>
    </row>
    <row r="13518" spans="1:2" x14ac:dyDescent="0.25">
      <c r="A13518" s="1">
        <v>42531.386111111111</v>
      </c>
      <c r="B13518" s="2">
        <v>-23.613963268689499</v>
      </c>
    </row>
    <row r="13519" spans="1:2" x14ac:dyDescent="0.25">
      <c r="A13519" s="1">
        <v>42531.386805555558</v>
      </c>
      <c r="B13519" s="2">
        <v>-39.196900107165369</v>
      </c>
    </row>
    <row r="13520" spans="1:2" x14ac:dyDescent="0.25">
      <c r="A13520" s="1">
        <v>42531.387499999997</v>
      </c>
      <c r="B13520" s="2">
        <v>-33.45029845167786</v>
      </c>
    </row>
    <row r="13521" spans="1:2" x14ac:dyDescent="0.25">
      <c r="A13521" s="1">
        <v>42531.388194444444</v>
      </c>
      <c r="B13521" s="2">
        <v>-24.929106255600345</v>
      </c>
    </row>
    <row r="13522" spans="1:2" x14ac:dyDescent="0.25">
      <c r="A13522" s="1">
        <v>42531.388888888891</v>
      </c>
      <c r="B13522" s="2">
        <v>-23.600521124260073</v>
      </c>
    </row>
    <row r="13523" spans="1:2" x14ac:dyDescent="0.25">
      <c r="A13523" s="1">
        <v>42531.38958333333</v>
      </c>
      <c r="B13523" s="2">
        <v>-15.206775155124099</v>
      </c>
    </row>
    <row r="13524" spans="1:2" x14ac:dyDescent="0.25">
      <c r="A13524" s="1">
        <v>42531.390277777777</v>
      </c>
      <c r="B13524" s="2">
        <v>-21.207580242979262</v>
      </c>
    </row>
    <row r="13525" spans="1:2" x14ac:dyDescent="0.25">
      <c r="A13525" s="1">
        <v>42531.390972222223</v>
      </c>
      <c r="B13525" s="2">
        <v>-27.497746703083976</v>
      </c>
    </row>
    <row r="13526" spans="1:2" x14ac:dyDescent="0.25">
      <c r="A13526" s="1">
        <v>42531.39166666667</v>
      </c>
      <c r="B13526" s="2">
        <v>-1.4106159856125791</v>
      </c>
    </row>
    <row r="13527" spans="1:2" x14ac:dyDescent="0.25">
      <c r="A13527" s="1">
        <v>42531.392361111109</v>
      </c>
      <c r="B13527" s="2">
        <v>3.9814825893714443</v>
      </c>
    </row>
    <row r="13528" spans="1:2" x14ac:dyDescent="0.25">
      <c r="A13528" s="1">
        <v>42531.393055555556</v>
      </c>
      <c r="B13528" s="2">
        <v>0.14218944546446438</v>
      </c>
    </row>
    <row r="13529" spans="1:2" x14ac:dyDescent="0.25">
      <c r="A13529" s="1">
        <v>42531.393750000003</v>
      </c>
      <c r="B13529" s="2">
        <v>18.945789084993883</v>
      </c>
    </row>
    <row r="13530" spans="1:2" x14ac:dyDescent="0.25">
      <c r="A13530" s="1">
        <v>42531.394444444442</v>
      </c>
      <c r="B13530" s="2">
        <v>22.300927158472284</v>
      </c>
    </row>
    <row r="13531" spans="1:2" x14ac:dyDescent="0.25">
      <c r="A13531" s="1">
        <v>42531.395138888889</v>
      </c>
      <c r="B13531" s="2">
        <v>30.916977995964892</v>
      </c>
    </row>
    <row r="13532" spans="1:2" x14ac:dyDescent="0.25">
      <c r="A13532" s="1">
        <v>42531.395833333336</v>
      </c>
      <c r="B13532" s="2">
        <v>27.712289055013873</v>
      </c>
    </row>
    <row r="13533" spans="1:2" x14ac:dyDescent="0.25">
      <c r="A13533" s="1">
        <v>42531.396527777775</v>
      </c>
      <c r="B13533" s="2">
        <v>15.983311707797595</v>
      </c>
    </row>
    <row r="13534" spans="1:2" x14ac:dyDescent="0.25">
      <c r="A13534" s="1">
        <v>42531.397222222222</v>
      </c>
      <c r="B13534" s="2">
        <v>16.222087812951941</v>
      </c>
    </row>
    <row r="13535" spans="1:2" x14ac:dyDescent="0.25">
      <c r="A13535" s="1">
        <v>42531.397916666669</v>
      </c>
      <c r="B13535" s="2">
        <v>4.0725021073192087</v>
      </c>
    </row>
    <row r="13536" spans="1:2" x14ac:dyDescent="0.25">
      <c r="A13536" s="1">
        <v>42531.398611111108</v>
      </c>
      <c r="B13536" s="2">
        <v>-12.485343720923023</v>
      </c>
    </row>
    <row r="13537" spans="1:2" x14ac:dyDescent="0.25">
      <c r="A13537" s="1">
        <v>42531.399305555555</v>
      </c>
      <c r="B13537" s="2">
        <v>-16.352789830425174</v>
      </c>
    </row>
    <row r="13538" spans="1:2" x14ac:dyDescent="0.25">
      <c r="A13538" s="1">
        <v>42531.4</v>
      </c>
      <c r="B13538" s="2">
        <v>-26.626243724803015</v>
      </c>
    </row>
    <row r="13539" spans="1:2" x14ac:dyDescent="0.25">
      <c r="A13539" s="1">
        <v>42531.400694444441</v>
      </c>
      <c r="B13539" s="2">
        <v>-21.834232201446625</v>
      </c>
    </row>
    <row r="13540" spans="1:2" x14ac:dyDescent="0.25">
      <c r="A13540" s="1">
        <v>42531.401388888888</v>
      </c>
      <c r="B13540" s="2">
        <v>-26.117843765509313</v>
      </c>
    </row>
    <row r="13541" spans="1:2" x14ac:dyDescent="0.25">
      <c r="A13541" s="1">
        <v>42531.402083333334</v>
      </c>
      <c r="B13541" s="2">
        <v>-23.649559183193681</v>
      </c>
    </row>
    <row r="13542" spans="1:2" x14ac:dyDescent="0.25">
      <c r="A13542" s="1">
        <v>42531.402777777781</v>
      </c>
      <c r="B13542" s="2">
        <v>2.9045090139276</v>
      </c>
    </row>
    <row r="13543" spans="1:2" x14ac:dyDescent="0.25">
      <c r="A13543" s="1">
        <v>42531.40347222222</v>
      </c>
      <c r="B13543" s="2">
        <v>6.4619216374000343</v>
      </c>
    </row>
    <row r="13544" spans="1:2" x14ac:dyDescent="0.25">
      <c r="A13544" s="1">
        <v>42531.404166666667</v>
      </c>
      <c r="B13544" s="2">
        <v>4.5889486243734909</v>
      </c>
    </row>
    <row r="13545" spans="1:2" x14ac:dyDescent="0.25">
      <c r="A13545" s="1">
        <v>42531.404861111114</v>
      </c>
      <c r="B13545" s="2">
        <v>-1.6989842804895792</v>
      </c>
    </row>
    <row r="13546" spans="1:2" x14ac:dyDescent="0.25">
      <c r="A13546" s="1">
        <v>42531.405555555553</v>
      </c>
      <c r="B13546" s="2">
        <v>-22.634890935960964</v>
      </c>
    </row>
    <row r="13547" spans="1:2" x14ac:dyDescent="0.25">
      <c r="A13547" s="1">
        <v>42531.40625</v>
      </c>
      <c r="B13547" s="2">
        <v>-31.207174979177459</v>
      </c>
    </row>
    <row r="13548" spans="1:2" x14ac:dyDescent="0.25">
      <c r="A13548" s="1">
        <v>42531.406944444447</v>
      </c>
      <c r="B13548" s="2">
        <v>-29.912548944258983</v>
      </c>
    </row>
    <row r="13549" spans="1:2" x14ac:dyDescent="0.25">
      <c r="A13549" s="1">
        <v>42531.407638888886</v>
      </c>
      <c r="B13549" s="2">
        <v>-38.229171834226385</v>
      </c>
    </row>
    <row r="13550" spans="1:2" x14ac:dyDescent="0.25">
      <c r="A13550" s="1">
        <v>42531.408333333333</v>
      </c>
      <c r="B13550" s="2">
        <v>-24.98130986697409</v>
      </c>
    </row>
    <row r="13551" spans="1:2" x14ac:dyDescent="0.25">
      <c r="A13551" s="1">
        <v>42531.40902777778</v>
      </c>
      <c r="B13551" s="2">
        <v>-17.386595930778032</v>
      </c>
    </row>
    <row r="13552" spans="1:2" x14ac:dyDescent="0.25">
      <c r="A13552" s="1">
        <v>42531.409722222219</v>
      </c>
      <c r="B13552" s="2">
        <v>-23.952407399708076</v>
      </c>
    </row>
    <row r="13553" spans="1:2" x14ac:dyDescent="0.25">
      <c r="A13553" s="1">
        <v>42531.410416666666</v>
      </c>
      <c r="B13553" s="2">
        <v>-21.588929342884999</v>
      </c>
    </row>
    <row r="13554" spans="1:2" x14ac:dyDescent="0.25">
      <c r="A13554" s="1">
        <v>42531.411111111112</v>
      </c>
      <c r="B13554" s="2">
        <v>-26.426377670916068</v>
      </c>
    </row>
    <row r="13555" spans="1:2" x14ac:dyDescent="0.25">
      <c r="A13555" s="1">
        <v>42531.411805555559</v>
      </c>
      <c r="B13555" s="2">
        <v>-35.322665902040896</v>
      </c>
    </row>
    <row r="13556" spans="1:2" x14ac:dyDescent="0.25">
      <c r="A13556" s="1">
        <v>42531.412499999999</v>
      </c>
      <c r="B13556" s="2">
        <v>-35.43845668025606</v>
      </c>
    </row>
    <row r="13557" spans="1:2" x14ac:dyDescent="0.25">
      <c r="A13557" s="1">
        <v>42531.413194444445</v>
      </c>
      <c r="B13557" s="2">
        <v>-55.295366847944869</v>
      </c>
    </row>
    <row r="13558" spans="1:2" x14ac:dyDescent="0.25">
      <c r="A13558" s="1">
        <v>42531.413888888892</v>
      </c>
      <c r="B13558" s="2">
        <v>-76.65098781663788</v>
      </c>
    </row>
    <row r="13559" spans="1:2" x14ac:dyDescent="0.25">
      <c r="A13559" s="1">
        <v>42531.414583333331</v>
      </c>
      <c r="B13559" s="2">
        <v>-104.19075213116982</v>
      </c>
    </row>
    <row r="13560" spans="1:2" x14ac:dyDescent="0.25">
      <c r="A13560" s="1">
        <v>42531.415277777778</v>
      </c>
      <c r="B13560" s="2">
        <v>-106.90093270807216</v>
      </c>
    </row>
    <row r="13561" spans="1:2" x14ac:dyDescent="0.25">
      <c r="A13561" s="1">
        <v>42531.415972222225</v>
      </c>
      <c r="B13561" s="2">
        <v>-118.92644478383396</v>
      </c>
    </row>
    <row r="13562" spans="1:2" x14ac:dyDescent="0.25">
      <c r="A13562" s="1">
        <v>42531.416666666664</v>
      </c>
      <c r="B13562" s="2">
        <v>-118.04784881034477</v>
      </c>
    </row>
    <row r="13563" spans="1:2" x14ac:dyDescent="0.25">
      <c r="A13563" s="1">
        <v>42531.417361111111</v>
      </c>
      <c r="B13563" s="2">
        <v>-124.05466243673969</v>
      </c>
    </row>
    <row r="13564" spans="1:2" x14ac:dyDescent="0.25">
      <c r="A13564" s="1">
        <v>42531.418055555558</v>
      </c>
      <c r="B13564" s="2">
        <v>-138.68365073901367</v>
      </c>
    </row>
    <row r="13565" spans="1:2" x14ac:dyDescent="0.25">
      <c r="A13565" s="1">
        <v>42531.418749999997</v>
      </c>
      <c r="B13565" s="2">
        <v>-137.68817570947189</v>
      </c>
    </row>
    <row r="13566" spans="1:2" x14ac:dyDescent="0.25">
      <c r="A13566" s="1">
        <v>42531.419444444444</v>
      </c>
      <c r="B13566" s="2">
        <v>-140.68663195957973</v>
      </c>
    </row>
    <row r="13567" spans="1:2" x14ac:dyDescent="0.25">
      <c r="A13567" s="1">
        <v>42531.420138888891</v>
      </c>
      <c r="B13567" s="2">
        <v>-153.31098699967842</v>
      </c>
    </row>
    <row r="13568" spans="1:2" x14ac:dyDescent="0.25">
      <c r="A13568" s="1">
        <v>42531.42083333333</v>
      </c>
      <c r="B13568" s="2">
        <v>-149.72644747666394</v>
      </c>
    </row>
    <row r="13569" spans="1:2" x14ac:dyDescent="0.25">
      <c r="A13569" s="1">
        <v>42531.421527777777</v>
      </c>
      <c r="B13569" s="2">
        <v>-145.16996346838616</v>
      </c>
    </row>
    <row r="13570" spans="1:2" x14ac:dyDescent="0.25">
      <c r="A13570" s="1">
        <v>42531.422222222223</v>
      </c>
      <c r="B13570" s="2">
        <v>-146.70590619822033</v>
      </c>
    </row>
    <row r="13571" spans="1:2" x14ac:dyDescent="0.25">
      <c r="A13571" s="1">
        <v>42531.42291666667</v>
      </c>
      <c r="B13571" s="2">
        <v>-140.90916665953506</v>
      </c>
    </row>
    <row r="13572" spans="1:2" x14ac:dyDescent="0.25">
      <c r="A13572" s="1">
        <v>42531.423611111109</v>
      </c>
      <c r="B13572" s="2">
        <v>-152.33366868715967</v>
      </c>
    </row>
    <row r="13573" spans="1:2" x14ac:dyDescent="0.25">
      <c r="A13573" s="1">
        <v>42531.424305555556</v>
      </c>
      <c r="B13573" s="2">
        <v>-159.25462985640237</v>
      </c>
    </row>
    <row r="13574" spans="1:2" x14ac:dyDescent="0.25">
      <c r="A13574" s="1">
        <v>42531.425000000003</v>
      </c>
      <c r="B13574" s="2">
        <v>-166.0461203480605</v>
      </c>
    </row>
    <row r="13575" spans="1:2" x14ac:dyDescent="0.25">
      <c r="A13575" s="1">
        <v>42531.425694444442</v>
      </c>
      <c r="B13575" s="2">
        <v>-129.07461115493982</v>
      </c>
    </row>
    <row r="13576" spans="1:2" x14ac:dyDescent="0.25">
      <c r="A13576" s="1">
        <v>42531.426388888889</v>
      </c>
      <c r="B13576" s="2">
        <v>-111.94641795093193</v>
      </c>
    </row>
    <row r="13577" spans="1:2" x14ac:dyDescent="0.25">
      <c r="A13577" s="1">
        <v>42531.427083333336</v>
      </c>
      <c r="B13577" s="2">
        <v>-92.464098053084072</v>
      </c>
    </row>
    <row r="13578" spans="1:2" x14ac:dyDescent="0.25">
      <c r="A13578" s="1">
        <v>42531.427777777775</v>
      </c>
      <c r="B13578" s="2">
        <v>-95.495120307395695</v>
      </c>
    </row>
    <row r="13579" spans="1:2" x14ac:dyDescent="0.25">
      <c r="A13579" s="1">
        <v>42531.428472222222</v>
      </c>
      <c r="B13579" s="2">
        <v>-72.884968387119201</v>
      </c>
    </row>
    <row r="13580" spans="1:2" x14ac:dyDescent="0.25">
      <c r="A13580" s="1">
        <v>42531.429166666669</v>
      </c>
      <c r="B13580" s="2">
        <v>-94.631132967409215</v>
      </c>
    </row>
    <row r="13581" spans="1:2" x14ac:dyDescent="0.25">
      <c r="A13581" s="1">
        <v>42531.429861111108</v>
      </c>
      <c r="B13581" s="2">
        <v>-108.88960161277015</v>
      </c>
    </row>
    <row r="13582" spans="1:2" x14ac:dyDescent="0.25">
      <c r="A13582" s="1">
        <v>42531.430555555555</v>
      </c>
      <c r="B13582" s="2">
        <v>-106.86656273887493</v>
      </c>
    </row>
    <row r="13583" spans="1:2" x14ac:dyDescent="0.25">
      <c r="A13583" s="1">
        <v>42531.431250000001</v>
      </c>
      <c r="B13583" s="2">
        <v>-89.073691263220582</v>
      </c>
    </row>
    <row r="13584" spans="1:2" x14ac:dyDescent="0.25">
      <c r="A13584" s="1">
        <v>42531.431944444441</v>
      </c>
      <c r="B13584" s="2">
        <v>-67.729142102773764</v>
      </c>
    </row>
    <row r="13585" spans="1:2" x14ac:dyDescent="0.25">
      <c r="A13585" s="1">
        <v>42531.432638888888</v>
      </c>
      <c r="B13585" s="2">
        <v>-53.87938190085697</v>
      </c>
    </row>
    <row r="13586" spans="1:2" x14ac:dyDescent="0.25">
      <c r="A13586" s="1">
        <v>42531.433333333334</v>
      </c>
      <c r="B13586" s="2">
        <v>-24.12402603116546</v>
      </c>
    </row>
    <row r="13587" spans="1:2" x14ac:dyDescent="0.25">
      <c r="A13587" s="1">
        <v>42531.434027777781</v>
      </c>
      <c r="B13587" s="2">
        <v>-11.50488036564008</v>
      </c>
    </row>
    <row r="13588" spans="1:2" x14ac:dyDescent="0.25">
      <c r="A13588" s="1">
        <v>42531.43472222222</v>
      </c>
      <c r="B13588" s="2">
        <v>15.363553673442947</v>
      </c>
    </row>
    <row r="13589" spans="1:2" x14ac:dyDescent="0.25">
      <c r="A13589" s="1">
        <v>42531.435416666667</v>
      </c>
      <c r="B13589" s="2">
        <v>24.394641644415</v>
      </c>
    </row>
    <row r="13590" spans="1:2" x14ac:dyDescent="0.25">
      <c r="A13590" s="1">
        <v>42531.436111111114</v>
      </c>
      <c r="B13590" s="2">
        <v>19.622870726530042</v>
      </c>
    </row>
    <row r="13591" spans="1:2" x14ac:dyDescent="0.25">
      <c r="A13591" s="1">
        <v>42531.436805555553</v>
      </c>
      <c r="B13591" s="2">
        <v>6.922088622093967</v>
      </c>
    </row>
    <row r="13592" spans="1:2" x14ac:dyDescent="0.25">
      <c r="A13592" s="1">
        <v>42531.4375</v>
      </c>
      <c r="B13592" s="2">
        <v>11.049780715073576</v>
      </c>
    </row>
    <row r="13593" spans="1:2" x14ac:dyDescent="0.25">
      <c r="A13593" s="1">
        <v>42531.438194444447</v>
      </c>
      <c r="B13593" s="2">
        <v>-2.1441984063557658</v>
      </c>
    </row>
    <row r="13594" spans="1:2" x14ac:dyDescent="0.25">
      <c r="A13594" s="1">
        <v>42531.438888888886</v>
      </c>
      <c r="B13594" s="2">
        <v>-13.725920669035986</v>
      </c>
    </row>
    <row r="13595" spans="1:2" x14ac:dyDescent="0.25">
      <c r="A13595" s="1">
        <v>42531.439583333333</v>
      </c>
      <c r="B13595" s="2">
        <v>-16.092096065774427</v>
      </c>
    </row>
    <row r="13596" spans="1:2" x14ac:dyDescent="0.25">
      <c r="A13596" s="1">
        <v>42531.44027777778</v>
      </c>
      <c r="B13596" s="2">
        <v>-39.939096049029224</v>
      </c>
    </row>
    <row r="13597" spans="1:2" x14ac:dyDescent="0.25">
      <c r="A13597" s="1">
        <v>42531.440972222219</v>
      </c>
      <c r="B13597" s="2">
        <v>-43.390305753583867</v>
      </c>
    </row>
    <row r="13598" spans="1:2" x14ac:dyDescent="0.25">
      <c r="A13598" s="1">
        <v>42531.441666666666</v>
      </c>
      <c r="B13598" s="2">
        <v>-64.264075659810132</v>
      </c>
    </row>
    <row r="13599" spans="1:2" x14ac:dyDescent="0.25">
      <c r="A13599" s="1">
        <v>42531.442361111112</v>
      </c>
      <c r="B13599" s="2">
        <v>-81.183913738990668</v>
      </c>
    </row>
    <row r="13600" spans="1:2" x14ac:dyDescent="0.25">
      <c r="A13600" s="1">
        <v>42531.443055555559</v>
      </c>
      <c r="B13600" s="2">
        <v>-95.371007144101895</v>
      </c>
    </row>
    <row r="13601" spans="1:2" x14ac:dyDescent="0.25">
      <c r="A13601" s="1">
        <v>42531.443749999999</v>
      </c>
      <c r="B13601" s="2">
        <v>-99.331761674008646</v>
      </c>
    </row>
    <row r="13602" spans="1:2" x14ac:dyDescent="0.25">
      <c r="A13602" s="1">
        <v>42531.444444444445</v>
      </c>
      <c r="B13602" s="2">
        <v>-81.94824889621232</v>
      </c>
    </row>
    <row r="13603" spans="1:2" x14ac:dyDescent="0.25">
      <c r="A13603" s="1">
        <v>42531.445138888892</v>
      </c>
      <c r="B13603" s="2">
        <v>-84.040160289038127</v>
      </c>
    </row>
    <row r="13604" spans="1:2" x14ac:dyDescent="0.25">
      <c r="A13604" s="1">
        <v>42531.445833333331</v>
      </c>
      <c r="B13604" s="2">
        <v>-84.201037563542684</v>
      </c>
    </row>
    <row r="13605" spans="1:2" x14ac:dyDescent="0.25">
      <c r="A13605" s="1">
        <v>42531.446527777778</v>
      </c>
      <c r="B13605" s="2">
        <v>-72.077450858731751</v>
      </c>
    </row>
    <row r="13606" spans="1:2" x14ac:dyDescent="0.25">
      <c r="A13606" s="1">
        <v>42531.447222222225</v>
      </c>
      <c r="B13606" s="2">
        <v>-71.406302575975616</v>
      </c>
    </row>
    <row r="13607" spans="1:2" x14ac:dyDescent="0.25">
      <c r="A13607" s="1">
        <v>42531.447916666664</v>
      </c>
      <c r="B13607" s="2">
        <v>-52.126254488481209</v>
      </c>
    </row>
    <row r="13608" spans="1:2" x14ac:dyDescent="0.25">
      <c r="A13608" s="1">
        <v>42531.448611111111</v>
      </c>
      <c r="B13608" s="2">
        <v>-40.811828824171485</v>
      </c>
    </row>
    <row r="13609" spans="1:2" x14ac:dyDescent="0.25">
      <c r="A13609" s="1">
        <v>42531.449305555558</v>
      </c>
      <c r="B13609" s="2">
        <v>-42.655452854182414</v>
      </c>
    </row>
    <row r="13610" spans="1:2" x14ac:dyDescent="0.25">
      <c r="A13610" s="1">
        <v>42531.45</v>
      </c>
      <c r="B13610" s="2">
        <v>-48.060826489810523</v>
      </c>
    </row>
    <row r="13611" spans="1:2" x14ac:dyDescent="0.25">
      <c r="A13611" s="1">
        <v>42531.450694444444</v>
      </c>
      <c r="B13611" s="2">
        <v>-45.747221336247939</v>
      </c>
    </row>
    <row r="13612" spans="1:2" x14ac:dyDescent="0.25">
      <c r="A13612" s="1">
        <v>42531.451388888891</v>
      </c>
      <c r="B13612" s="2">
        <v>-36.732732945424502</v>
      </c>
    </row>
    <row r="13613" spans="1:2" x14ac:dyDescent="0.25">
      <c r="A13613" s="1">
        <v>42531.45208333333</v>
      </c>
      <c r="B13613" s="2">
        <v>-33.171458890878903</v>
      </c>
    </row>
    <row r="13614" spans="1:2" x14ac:dyDescent="0.25">
      <c r="A13614" s="1">
        <v>42531.452777777777</v>
      </c>
      <c r="B13614" s="2">
        <v>-40.495323790720434</v>
      </c>
    </row>
    <row r="13615" spans="1:2" x14ac:dyDescent="0.25">
      <c r="A13615" s="1">
        <v>42531.453472222223</v>
      </c>
      <c r="B13615" s="2">
        <v>-30.373106012802843</v>
      </c>
    </row>
    <row r="13616" spans="1:2" x14ac:dyDescent="0.25">
      <c r="A13616" s="1">
        <v>42531.45416666667</v>
      </c>
      <c r="B13616" s="2">
        <v>-21.261067986217675</v>
      </c>
    </row>
    <row r="13617" spans="1:2" x14ac:dyDescent="0.25">
      <c r="A13617" s="1">
        <v>42531.454861111109</v>
      </c>
      <c r="B13617" s="2">
        <v>-31.794433460368115</v>
      </c>
    </row>
    <row r="13618" spans="1:2" x14ac:dyDescent="0.25">
      <c r="A13618" s="1">
        <v>42531.455555555556</v>
      </c>
      <c r="B13618" s="2">
        <v>-55.450880124181275</v>
      </c>
    </row>
    <row r="13619" spans="1:2" x14ac:dyDescent="0.25">
      <c r="A13619" s="1">
        <v>42531.456250000003</v>
      </c>
      <c r="B13619" s="2">
        <v>-60.530287005051896</v>
      </c>
    </row>
    <row r="13620" spans="1:2" x14ac:dyDescent="0.25">
      <c r="A13620" s="1">
        <v>42531.456944444442</v>
      </c>
      <c r="B13620" s="2">
        <v>-48.867539621713028</v>
      </c>
    </row>
    <row r="13621" spans="1:2" x14ac:dyDescent="0.25">
      <c r="A13621" s="1">
        <v>42531.457638888889</v>
      </c>
      <c r="B13621" s="2">
        <v>-38.821512446018943</v>
      </c>
    </row>
    <row r="13622" spans="1:2" x14ac:dyDescent="0.25">
      <c r="A13622" s="1">
        <v>42531.458333333336</v>
      </c>
      <c r="B13622" s="2">
        <v>-24.363607948347148</v>
      </c>
    </row>
    <row r="13623" spans="1:2" x14ac:dyDescent="0.25">
      <c r="A13623" s="1">
        <v>42531.459027777775</v>
      </c>
      <c r="B13623" s="2">
        <v>-43.937444378753817</v>
      </c>
    </row>
    <row r="13624" spans="1:2" x14ac:dyDescent="0.25">
      <c r="A13624" s="1">
        <v>42531.459722222222</v>
      </c>
      <c r="B13624" s="2">
        <v>-32.764799462118148</v>
      </c>
    </row>
    <row r="13625" spans="1:2" x14ac:dyDescent="0.25">
      <c r="A13625" s="1">
        <v>42531.460416666669</v>
      </c>
      <c r="B13625" s="2">
        <v>-18.269378504035799</v>
      </c>
    </row>
    <row r="13626" spans="1:2" x14ac:dyDescent="0.25">
      <c r="A13626" s="1">
        <v>42531.461111111108</v>
      </c>
      <c r="B13626" s="2">
        <v>-20.148964803970497</v>
      </c>
    </row>
    <row r="13627" spans="1:2" x14ac:dyDescent="0.25">
      <c r="A13627" s="1">
        <v>42531.461805555555</v>
      </c>
      <c r="B13627" s="2">
        <v>-13.50370067989182</v>
      </c>
    </row>
    <row r="13628" spans="1:2" x14ac:dyDescent="0.25">
      <c r="A13628" s="1">
        <v>42531.462500000001</v>
      </c>
      <c r="B13628" s="2">
        <v>19.79077754041306</v>
      </c>
    </row>
    <row r="13629" spans="1:2" x14ac:dyDescent="0.25">
      <c r="A13629" s="1">
        <v>42531.463194444441</v>
      </c>
      <c r="B13629" s="2">
        <v>30.337492108917893</v>
      </c>
    </row>
    <row r="13630" spans="1:2" x14ac:dyDescent="0.25">
      <c r="A13630" s="1">
        <v>42531.463888888888</v>
      </c>
      <c r="B13630" s="2">
        <v>29.98578856387612</v>
      </c>
    </row>
    <row r="13631" spans="1:2" x14ac:dyDescent="0.25">
      <c r="A13631" s="1">
        <v>42531.464583333334</v>
      </c>
      <c r="B13631" s="2">
        <v>30.408308138512076</v>
      </c>
    </row>
    <row r="13632" spans="1:2" x14ac:dyDescent="0.25">
      <c r="A13632" s="1">
        <v>42531.465277777781</v>
      </c>
      <c r="B13632" s="2">
        <v>41.39891855545914</v>
      </c>
    </row>
    <row r="13633" spans="1:2" x14ac:dyDescent="0.25">
      <c r="A13633" s="1">
        <v>42531.46597222222</v>
      </c>
      <c r="B13633" s="2">
        <v>22.217931617677824</v>
      </c>
    </row>
    <row r="13634" spans="1:2" x14ac:dyDescent="0.25">
      <c r="A13634" s="1">
        <v>42531.466666666667</v>
      </c>
      <c r="B13634" s="2">
        <v>4.8145075348113702</v>
      </c>
    </row>
    <row r="13635" spans="1:2" x14ac:dyDescent="0.25">
      <c r="A13635" s="1">
        <v>42531.467361111114</v>
      </c>
      <c r="B13635" s="2">
        <v>-17.051576455293496</v>
      </c>
    </row>
    <row r="13636" spans="1:2" x14ac:dyDescent="0.25">
      <c r="A13636" s="1">
        <v>42531.468055555553</v>
      </c>
      <c r="B13636" s="2">
        <v>-30.710580521048783</v>
      </c>
    </row>
    <row r="13637" spans="1:2" x14ac:dyDescent="0.25">
      <c r="A13637" s="1">
        <v>42531.46875</v>
      </c>
      <c r="B13637" s="2">
        <v>-32.984066934031823</v>
      </c>
    </row>
    <row r="13638" spans="1:2" x14ac:dyDescent="0.25">
      <c r="A13638" s="1">
        <v>42531.469444444447</v>
      </c>
      <c r="B13638" s="2">
        <v>-19.294201283171425</v>
      </c>
    </row>
    <row r="13639" spans="1:2" x14ac:dyDescent="0.25">
      <c r="A13639" s="1">
        <v>42531.470138888886</v>
      </c>
      <c r="B13639" s="2">
        <v>-12.081356451695319</v>
      </c>
    </row>
    <row r="13640" spans="1:2" x14ac:dyDescent="0.25">
      <c r="A13640" s="1">
        <v>42531.470833333333</v>
      </c>
      <c r="B13640" s="2">
        <v>4.9126408843910516</v>
      </c>
    </row>
    <row r="13641" spans="1:2" x14ac:dyDescent="0.25">
      <c r="A13641" s="1">
        <v>42531.47152777778</v>
      </c>
      <c r="B13641" s="2">
        <v>20.506618347427381</v>
      </c>
    </row>
    <row r="13642" spans="1:2" x14ac:dyDescent="0.25">
      <c r="A13642" s="1">
        <v>42531.472222222219</v>
      </c>
      <c r="B13642" s="2">
        <v>9.5072897331570854</v>
      </c>
    </row>
    <row r="13643" spans="1:2" x14ac:dyDescent="0.25">
      <c r="A13643" s="1">
        <v>42531.472916666666</v>
      </c>
      <c r="B13643" s="2">
        <v>7.0660108428099191</v>
      </c>
    </row>
    <row r="13644" spans="1:2" x14ac:dyDescent="0.25">
      <c r="A13644" s="1">
        <v>42531.473611111112</v>
      </c>
      <c r="B13644" s="2">
        <v>6.0548156414877061</v>
      </c>
    </row>
    <row r="13645" spans="1:2" x14ac:dyDescent="0.25">
      <c r="A13645" s="1">
        <v>42531.474305555559</v>
      </c>
      <c r="B13645" s="2">
        <v>13.081977015740025</v>
      </c>
    </row>
    <row r="13646" spans="1:2" x14ac:dyDescent="0.25">
      <c r="A13646" s="1">
        <v>42531.474999999999</v>
      </c>
      <c r="B13646" s="2">
        <v>13.675424971423247</v>
      </c>
    </row>
    <row r="13647" spans="1:2" x14ac:dyDescent="0.25">
      <c r="A13647" s="1">
        <v>42531.475694444445</v>
      </c>
      <c r="B13647" s="2">
        <v>16.555951648970463</v>
      </c>
    </row>
    <row r="13648" spans="1:2" x14ac:dyDescent="0.25">
      <c r="A13648" s="1">
        <v>42531.476388888892</v>
      </c>
      <c r="B13648" s="2">
        <v>0.16553289755150521</v>
      </c>
    </row>
    <row r="13649" spans="1:2" x14ac:dyDescent="0.25">
      <c r="A13649" s="1">
        <v>42531.477083333331</v>
      </c>
      <c r="B13649" s="2">
        <v>-16.912798631659825</v>
      </c>
    </row>
    <row r="13650" spans="1:2" x14ac:dyDescent="0.25">
      <c r="A13650" s="1">
        <v>42531.477777777778</v>
      </c>
      <c r="B13650" s="2">
        <v>-18.838951819149468</v>
      </c>
    </row>
    <row r="13651" spans="1:2" x14ac:dyDescent="0.25">
      <c r="A13651" s="1">
        <v>42531.478472222225</v>
      </c>
      <c r="B13651" s="2">
        <v>5.232524942386954</v>
      </c>
    </row>
    <row r="13652" spans="1:2" x14ac:dyDescent="0.25">
      <c r="A13652" s="1">
        <v>42531.479166666664</v>
      </c>
      <c r="B13652" s="2">
        <v>13.335324364142433</v>
      </c>
    </row>
    <row r="13653" spans="1:2" x14ac:dyDescent="0.25">
      <c r="A13653" s="1">
        <v>42531.479861111111</v>
      </c>
      <c r="B13653" s="2">
        <v>21.841557589188355</v>
      </c>
    </row>
    <row r="13654" spans="1:2" x14ac:dyDescent="0.25">
      <c r="A13654" s="1">
        <v>42531.480555555558</v>
      </c>
      <c r="B13654" s="2">
        <v>2.9297328539360024</v>
      </c>
    </row>
    <row r="13655" spans="1:2" x14ac:dyDescent="0.25">
      <c r="A13655" s="1">
        <v>42531.481249999997</v>
      </c>
      <c r="B13655" s="2">
        <v>-63.694356267328843</v>
      </c>
    </row>
    <row r="13656" spans="1:2" x14ac:dyDescent="0.25">
      <c r="A13656" s="1">
        <v>42531.481944444444</v>
      </c>
      <c r="B13656" s="2">
        <v>-67.394768869362693</v>
      </c>
    </row>
    <row r="13657" spans="1:2" x14ac:dyDescent="0.25">
      <c r="A13657" s="1">
        <v>42531.482638888891</v>
      </c>
      <c r="B13657" s="2">
        <v>-51.447488165831118</v>
      </c>
    </row>
    <row r="13658" spans="1:2" x14ac:dyDescent="0.25">
      <c r="A13658" s="1">
        <v>42531.48333333333</v>
      </c>
      <c r="B13658" s="2">
        <v>-37.692979046999241</v>
      </c>
    </row>
    <row r="13659" spans="1:2" x14ac:dyDescent="0.25">
      <c r="A13659" s="1">
        <v>42531.484027777777</v>
      </c>
      <c r="B13659" s="2">
        <v>-19.214349470836655</v>
      </c>
    </row>
    <row r="13660" spans="1:2" x14ac:dyDescent="0.25">
      <c r="A13660" s="1">
        <v>42531.484722222223</v>
      </c>
      <c r="B13660" s="2">
        <v>-34.838884966480933</v>
      </c>
    </row>
    <row r="13661" spans="1:2" x14ac:dyDescent="0.25">
      <c r="A13661" s="1">
        <v>42531.48541666667</v>
      </c>
      <c r="B13661" s="2">
        <v>-45.05023217330551</v>
      </c>
    </row>
    <row r="13662" spans="1:2" x14ac:dyDescent="0.25">
      <c r="A13662" s="1">
        <v>42531.486111111109</v>
      </c>
      <c r="B13662" s="2">
        <v>-37.796712393182681</v>
      </c>
    </row>
    <row r="13663" spans="1:2" x14ac:dyDescent="0.25">
      <c r="A13663" s="1">
        <v>42531.486805555556</v>
      </c>
      <c r="B13663" s="2">
        <v>-27.263955852014867</v>
      </c>
    </row>
    <row r="13664" spans="1:2" x14ac:dyDescent="0.25">
      <c r="A13664" s="1">
        <v>42531.487500000003</v>
      </c>
      <c r="B13664" s="2">
        <v>-33.384015885828802</v>
      </c>
    </row>
    <row r="13665" spans="1:2" x14ac:dyDescent="0.25">
      <c r="A13665" s="1">
        <v>42531.488194444442</v>
      </c>
      <c r="B13665" s="2">
        <v>-34.027406784352692</v>
      </c>
    </row>
    <row r="13666" spans="1:2" x14ac:dyDescent="0.25">
      <c r="A13666" s="1">
        <v>42531.488888888889</v>
      </c>
      <c r="B13666" s="2">
        <v>-15.307285253957767</v>
      </c>
    </row>
    <row r="13667" spans="1:2" x14ac:dyDescent="0.25">
      <c r="A13667" s="1">
        <v>42531.489583333336</v>
      </c>
      <c r="B13667" s="2">
        <v>-3.6273020089599108</v>
      </c>
    </row>
    <row r="13668" spans="1:2" x14ac:dyDescent="0.25">
      <c r="A13668" s="1">
        <v>42531.490277777775</v>
      </c>
      <c r="B13668" s="2">
        <v>-0.95377894864310897</v>
      </c>
    </row>
    <row r="13669" spans="1:2" x14ac:dyDescent="0.25">
      <c r="A13669" s="1">
        <v>42531.490972222222</v>
      </c>
      <c r="B13669" s="2">
        <v>15.788206271795449</v>
      </c>
    </row>
    <row r="13670" spans="1:2" x14ac:dyDescent="0.25">
      <c r="A13670" s="1">
        <v>42531.491666666669</v>
      </c>
      <c r="B13670" s="2">
        <v>-16.211069546088886</v>
      </c>
    </row>
    <row r="13671" spans="1:2" x14ac:dyDescent="0.25">
      <c r="A13671" s="1">
        <v>42531.492361111108</v>
      </c>
      <c r="B13671" s="2">
        <v>-31.831684739608317</v>
      </c>
    </row>
    <row r="13672" spans="1:2" x14ac:dyDescent="0.25">
      <c r="A13672" s="1">
        <v>42531.493055555555</v>
      </c>
      <c r="B13672" s="2">
        <v>-23.302437076005543</v>
      </c>
    </row>
    <row r="13673" spans="1:2" x14ac:dyDescent="0.25">
      <c r="A13673" s="1">
        <v>42531.493750000001</v>
      </c>
      <c r="B13673" s="2">
        <v>-41.754319489718185</v>
      </c>
    </row>
    <row r="13674" spans="1:2" x14ac:dyDescent="0.25">
      <c r="A13674" s="1">
        <v>42531.494444444441</v>
      </c>
      <c r="B13674" s="2">
        <v>-52.087521572181139</v>
      </c>
    </row>
    <row r="13675" spans="1:2" x14ac:dyDescent="0.25">
      <c r="A13675" s="1">
        <v>42531.495138888888</v>
      </c>
      <c r="B13675" s="2">
        <v>-41.103567307447278</v>
      </c>
    </row>
    <row r="13676" spans="1:2" x14ac:dyDescent="0.25">
      <c r="A13676" s="1">
        <v>42531.495833333334</v>
      </c>
      <c r="B13676" s="2">
        <v>-41.297439222509276</v>
      </c>
    </row>
    <row r="13677" spans="1:2" x14ac:dyDescent="0.25">
      <c r="A13677" s="1">
        <v>42531.496527777781</v>
      </c>
      <c r="B13677" s="2">
        <v>-31.869185135801672</v>
      </c>
    </row>
    <row r="13678" spans="1:2" x14ac:dyDescent="0.25">
      <c r="A13678" s="1">
        <v>42531.49722222222</v>
      </c>
      <c r="B13678" s="2">
        <v>-18.569452970739803</v>
      </c>
    </row>
    <row r="13679" spans="1:2" x14ac:dyDescent="0.25">
      <c r="A13679" s="1">
        <v>42531.497916666667</v>
      </c>
      <c r="B13679" s="2">
        <v>-8.9979443046133376</v>
      </c>
    </row>
    <row r="13680" spans="1:2" x14ac:dyDescent="0.25">
      <c r="A13680" s="1">
        <v>42531.498611111114</v>
      </c>
      <c r="B13680" s="2">
        <v>-3.4643886189286905</v>
      </c>
    </row>
    <row r="13681" spans="1:2" x14ac:dyDescent="0.25">
      <c r="A13681" s="1">
        <v>42531.499305555553</v>
      </c>
      <c r="B13681" s="2">
        <v>-12.233452591617242</v>
      </c>
    </row>
    <row r="13682" spans="1:2" x14ac:dyDescent="0.25">
      <c r="A13682" s="1">
        <v>42531.5</v>
      </c>
      <c r="B13682" s="2">
        <v>-12.471437350124082</v>
      </c>
    </row>
    <row r="13683" spans="1:2" x14ac:dyDescent="0.25">
      <c r="A13683" s="1">
        <v>42531.500694444447</v>
      </c>
      <c r="B13683" s="2">
        <v>-18.469090321637729</v>
      </c>
    </row>
    <row r="13684" spans="1:2" x14ac:dyDescent="0.25">
      <c r="A13684" s="1">
        <v>42531.501388888886</v>
      </c>
      <c r="B13684" s="2">
        <v>-32.929907402383591</v>
      </c>
    </row>
    <row r="13685" spans="1:2" x14ac:dyDescent="0.25">
      <c r="A13685" s="1">
        <v>42531.502083333333</v>
      </c>
      <c r="B13685" s="2">
        <v>-32.092335951210892</v>
      </c>
    </row>
    <row r="13686" spans="1:2" x14ac:dyDescent="0.25">
      <c r="A13686" s="1">
        <v>42531.50277777778</v>
      </c>
      <c r="B13686" s="2">
        <v>-19.496519888927772</v>
      </c>
    </row>
    <row r="13687" spans="1:2" x14ac:dyDescent="0.25">
      <c r="A13687" s="1">
        <v>42531.503472222219</v>
      </c>
      <c r="B13687" s="2">
        <v>-72.142330313588417</v>
      </c>
    </row>
    <row r="13688" spans="1:2" x14ac:dyDescent="0.25">
      <c r="A13688" s="1">
        <v>42531.504166666666</v>
      </c>
      <c r="B13688" s="2">
        <v>-127.05113401658213</v>
      </c>
    </row>
    <row r="13689" spans="1:2" x14ac:dyDescent="0.25">
      <c r="A13689" s="1">
        <v>42531.504861111112</v>
      </c>
      <c r="B13689" s="2">
        <v>-176.05253153599332</v>
      </c>
    </row>
    <row r="13690" spans="1:2" x14ac:dyDescent="0.25">
      <c r="A13690" s="1">
        <v>42531.505555555559</v>
      </c>
      <c r="B13690" s="2">
        <v>-179.61411110262853</v>
      </c>
    </row>
    <row r="13691" spans="1:2" x14ac:dyDescent="0.25">
      <c r="A13691" s="1">
        <v>42531.506249999999</v>
      </c>
      <c r="B13691" s="2">
        <v>-198.57780521754563</v>
      </c>
    </row>
    <row r="13692" spans="1:2" x14ac:dyDescent="0.25">
      <c r="A13692" s="1">
        <v>42531.506944444445</v>
      </c>
      <c r="B13692" s="2">
        <v>-217.1686881398588</v>
      </c>
    </row>
    <row r="13693" spans="1:2" x14ac:dyDescent="0.25">
      <c r="A13693" s="1">
        <v>42531.507638888892</v>
      </c>
      <c r="B13693" s="2">
        <v>-216.35406086484824</v>
      </c>
    </row>
    <row r="13694" spans="1:2" x14ac:dyDescent="0.25">
      <c r="A13694" s="1">
        <v>42531.508333333331</v>
      </c>
      <c r="B13694" s="2">
        <v>-178.88053424213237</v>
      </c>
    </row>
    <row r="13695" spans="1:2" x14ac:dyDescent="0.25">
      <c r="A13695" s="1">
        <v>42531.509027777778</v>
      </c>
      <c r="B13695" s="2">
        <v>-147.3582902576658</v>
      </c>
    </row>
    <row r="13696" spans="1:2" x14ac:dyDescent="0.25">
      <c r="A13696" s="1">
        <v>42531.509722222225</v>
      </c>
      <c r="B13696" s="2">
        <v>-121.53256401986194</v>
      </c>
    </row>
    <row r="13697" spans="1:2" x14ac:dyDescent="0.25">
      <c r="A13697" s="1">
        <v>42531.510416666664</v>
      </c>
      <c r="B13697" s="2">
        <v>-117.42106942233707</v>
      </c>
    </row>
    <row r="13698" spans="1:2" x14ac:dyDescent="0.25">
      <c r="A13698" s="1">
        <v>42531.511111111111</v>
      </c>
      <c r="B13698" s="2">
        <v>-80.886214785359329</v>
      </c>
    </row>
    <row r="13699" spans="1:2" x14ac:dyDescent="0.25">
      <c r="A13699" s="1">
        <v>42531.511805555558</v>
      </c>
      <c r="B13699" s="2">
        <v>-73.650938793868406</v>
      </c>
    </row>
    <row r="13700" spans="1:2" x14ac:dyDescent="0.25">
      <c r="A13700" s="1">
        <v>42531.512499999997</v>
      </c>
      <c r="B13700" s="2">
        <v>-71.673245749409162</v>
      </c>
    </row>
    <row r="13701" spans="1:2" x14ac:dyDescent="0.25">
      <c r="A13701" s="1">
        <v>42531.513194444444</v>
      </c>
      <c r="B13701" s="2">
        <v>-86.832114116216928</v>
      </c>
    </row>
    <row r="13702" spans="1:2" x14ac:dyDescent="0.25">
      <c r="A13702" s="1">
        <v>42531.513888888891</v>
      </c>
      <c r="B13702" s="2">
        <v>-102.69970931016529</v>
      </c>
    </row>
    <row r="13703" spans="1:2" x14ac:dyDescent="0.25">
      <c r="A13703" s="1">
        <v>42531.51458333333</v>
      </c>
      <c r="B13703" s="2">
        <v>-102.49596478950311</v>
      </c>
    </row>
    <row r="13704" spans="1:2" x14ac:dyDescent="0.25">
      <c r="A13704" s="1">
        <v>42531.515277777777</v>
      </c>
      <c r="B13704" s="2">
        <v>-94.177372046963626</v>
      </c>
    </row>
    <row r="13705" spans="1:2" x14ac:dyDescent="0.25">
      <c r="A13705" s="1">
        <v>42531.515972222223</v>
      </c>
      <c r="B13705" s="2">
        <v>-80.057557354525969</v>
      </c>
    </row>
    <row r="13706" spans="1:2" x14ac:dyDescent="0.25">
      <c r="A13706" s="1">
        <v>42531.51666666667</v>
      </c>
      <c r="B13706" s="2">
        <v>-59.49348435955374</v>
      </c>
    </row>
    <row r="13707" spans="1:2" x14ac:dyDescent="0.25">
      <c r="A13707" s="1">
        <v>42531.517361111109</v>
      </c>
      <c r="B13707" s="2">
        <v>-42.636046382966256</v>
      </c>
    </row>
    <row r="13708" spans="1:2" x14ac:dyDescent="0.25">
      <c r="A13708" s="1">
        <v>42531.518055555556</v>
      </c>
      <c r="B13708" s="2">
        <v>-38.946078353987346</v>
      </c>
    </row>
    <row r="13709" spans="1:2" x14ac:dyDescent="0.25">
      <c r="A13709" s="1">
        <v>42531.518750000003</v>
      </c>
      <c r="B13709" s="2">
        <v>-12.681933627858234</v>
      </c>
    </row>
    <row r="13710" spans="1:2" x14ac:dyDescent="0.25">
      <c r="A13710" s="1">
        <v>42531.519444444442</v>
      </c>
      <c r="B13710" s="2">
        <v>-27.76067959803137</v>
      </c>
    </row>
    <row r="13711" spans="1:2" x14ac:dyDescent="0.25">
      <c r="A13711" s="1">
        <v>42531.520138888889</v>
      </c>
      <c r="B13711" s="2">
        <v>-58.2086529608845</v>
      </c>
    </row>
    <row r="13712" spans="1:2" x14ac:dyDescent="0.25">
      <c r="A13712" s="1">
        <v>42531.520833333336</v>
      </c>
      <c r="B13712" s="2">
        <v>-93.918392413792517</v>
      </c>
    </row>
    <row r="13713" spans="1:2" x14ac:dyDescent="0.25">
      <c r="A13713" s="1">
        <v>42531.521527777775</v>
      </c>
      <c r="B13713" s="2">
        <v>-132.11858792408989</v>
      </c>
    </row>
    <row r="13714" spans="1:2" x14ac:dyDescent="0.25">
      <c r="A13714" s="1">
        <v>42531.522222222222</v>
      </c>
      <c r="B13714" s="2">
        <v>-127.50937809594907</v>
      </c>
    </row>
    <row r="13715" spans="1:2" x14ac:dyDescent="0.25">
      <c r="A13715" s="1">
        <v>42531.522916666669</v>
      </c>
      <c r="B13715" s="2">
        <v>-117.8790804750092</v>
      </c>
    </row>
    <row r="13716" spans="1:2" x14ac:dyDescent="0.25">
      <c r="A13716" s="1">
        <v>42531.523611111108</v>
      </c>
      <c r="B13716" s="2">
        <v>-100.14407776859589</v>
      </c>
    </row>
    <row r="13717" spans="1:2" x14ac:dyDescent="0.25">
      <c r="A13717" s="1">
        <v>42531.524305555555</v>
      </c>
      <c r="B13717" s="2">
        <v>-92.529519930779742</v>
      </c>
    </row>
    <row r="13718" spans="1:2" x14ac:dyDescent="0.25">
      <c r="A13718" s="1">
        <v>42531.525000000001</v>
      </c>
      <c r="B13718" s="2">
        <v>-65.91086683252361</v>
      </c>
    </row>
    <row r="13719" spans="1:2" x14ac:dyDescent="0.25">
      <c r="A13719" s="1">
        <v>42531.525694444441</v>
      </c>
      <c r="B13719" s="2">
        <v>-47.270032682153399</v>
      </c>
    </row>
    <row r="13720" spans="1:2" x14ac:dyDescent="0.25">
      <c r="A13720" s="1">
        <v>42531.526388888888</v>
      </c>
      <c r="B13720" s="2">
        <v>77.3429706775661</v>
      </c>
    </row>
    <row r="13721" spans="1:2" x14ac:dyDescent="0.25">
      <c r="A13721" s="1">
        <v>42531.527083333334</v>
      </c>
      <c r="B13721" s="2">
        <v>67.962716961710242</v>
      </c>
    </row>
    <row r="13722" spans="1:2" x14ac:dyDescent="0.25">
      <c r="A13722" s="1">
        <v>42531.527777777781</v>
      </c>
      <c r="B13722" s="2">
        <v>34.874067660732543</v>
      </c>
    </row>
    <row r="13723" spans="1:2" x14ac:dyDescent="0.25">
      <c r="A13723" s="1">
        <v>42531.52847222222</v>
      </c>
      <c r="B13723" s="2">
        <v>-4.1978383032389202</v>
      </c>
    </row>
    <row r="13724" spans="1:2" x14ac:dyDescent="0.25">
      <c r="A13724" s="1">
        <v>42531.529166666667</v>
      </c>
      <c r="B13724" s="2">
        <v>-1.0811240110968356</v>
      </c>
    </row>
    <row r="13725" spans="1:2" x14ac:dyDescent="0.25">
      <c r="A13725" s="1">
        <v>42531.529861111114</v>
      </c>
      <c r="B13725" s="2">
        <v>-26.500288160716689</v>
      </c>
    </row>
    <row r="13726" spans="1:2" x14ac:dyDescent="0.25">
      <c r="A13726" s="1">
        <v>42531.530555555553</v>
      </c>
      <c r="B13726" s="2">
        <v>-9.2317876228800735</v>
      </c>
    </row>
    <row r="13727" spans="1:2" x14ac:dyDescent="0.25">
      <c r="A13727" s="1">
        <v>42531.53125</v>
      </c>
      <c r="B13727" s="2">
        <v>-5.1471938054826749</v>
      </c>
    </row>
    <row r="13728" spans="1:2" x14ac:dyDescent="0.25">
      <c r="A13728" s="1">
        <v>42531.531944444447</v>
      </c>
      <c r="B13728" s="2">
        <v>-1.1141984358649399</v>
      </c>
    </row>
    <row r="13729" spans="1:2" x14ac:dyDescent="0.25">
      <c r="A13729" s="1">
        <v>42531.532638888886</v>
      </c>
      <c r="B13729" s="2">
        <v>-5.5120029762697715</v>
      </c>
    </row>
    <row r="13730" spans="1:2" x14ac:dyDescent="0.25">
      <c r="A13730" s="1">
        <v>42531.533333333333</v>
      </c>
      <c r="B13730" s="2">
        <v>13.206313411117057</v>
      </c>
    </row>
    <row r="13731" spans="1:2" x14ac:dyDescent="0.25">
      <c r="A13731" s="1">
        <v>42531.53402777778</v>
      </c>
      <c r="B13731" s="2">
        <v>32.468726305753322</v>
      </c>
    </row>
    <row r="13732" spans="1:2" x14ac:dyDescent="0.25">
      <c r="A13732" s="1">
        <v>42531.534722222219</v>
      </c>
      <c r="B13732" s="2">
        <v>11.806898592775058</v>
      </c>
    </row>
    <row r="13733" spans="1:2" x14ac:dyDescent="0.25">
      <c r="A13733" s="1">
        <v>42531.535416666666</v>
      </c>
      <c r="B13733" s="2">
        <v>0.59264043329640115</v>
      </c>
    </row>
    <row r="13734" spans="1:2" x14ac:dyDescent="0.25">
      <c r="A13734" s="1">
        <v>42531.536111111112</v>
      </c>
      <c r="B13734" s="2">
        <v>-9.8431624603491699</v>
      </c>
    </row>
    <row r="13735" spans="1:2" x14ac:dyDescent="0.25">
      <c r="A13735" s="1">
        <v>42531.536805555559</v>
      </c>
      <c r="B13735" s="2">
        <v>-18.869267722147438</v>
      </c>
    </row>
    <row r="13736" spans="1:2" x14ac:dyDescent="0.25">
      <c r="A13736" s="1">
        <v>42531.537499999999</v>
      </c>
      <c r="B13736" s="2">
        <v>-7.7225240758009024</v>
      </c>
    </row>
    <row r="13737" spans="1:2" x14ac:dyDescent="0.25">
      <c r="A13737" s="1">
        <v>42531.538194444445</v>
      </c>
      <c r="B13737" s="2">
        <v>33.718696301211217</v>
      </c>
    </row>
    <row r="13738" spans="1:2" x14ac:dyDescent="0.25">
      <c r="A13738" s="1">
        <v>42531.538888888892</v>
      </c>
      <c r="B13738" s="2">
        <v>0.47843533539974792</v>
      </c>
    </row>
    <row r="13739" spans="1:2" x14ac:dyDescent="0.25">
      <c r="A13739" s="1">
        <v>42531.539583333331</v>
      </c>
      <c r="B13739" s="2">
        <v>-8.0299286883222525</v>
      </c>
    </row>
    <row r="13740" spans="1:2" x14ac:dyDescent="0.25">
      <c r="A13740" s="1">
        <v>42531.540277777778</v>
      </c>
      <c r="B13740" s="2">
        <v>14.33733049583631</v>
      </c>
    </row>
    <row r="13741" spans="1:2" x14ac:dyDescent="0.25">
      <c r="A13741" s="1">
        <v>42531.540972222225</v>
      </c>
      <c r="B13741" s="2">
        <v>21.800655443260137</v>
      </c>
    </row>
    <row r="13742" spans="1:2" x14ac:dyDescent="0.25">
      <c r="A13742" s="1">
        <v>42531.541666666664</v>
      </c>
      <c r="B13742" s="2">
        <v>-13.050924209151466</v>
      </c>
    </row>
    <row r="13743" spans="1:2" x14ac:dyDescent="0.25">
      <c r="A13743" s="1">
        <v>42531.542361111111</v>
      </c>
      <c r="B13743" s="2">
        <v>-2.516703437134614</v>
      </c>
    </row>
    <row r="13744" spans="1:2" x14ac:dyDescent="0.25">
      <c r="A13744" s="1">
        <v>42531.543055555558</v>
      </c>
      <c r="B13744" s="2">
        <v>18.624122370705784</v>
      </c>
    </row>
    <row r="13745" spans="1:2" x14ac:dyDescent="0.25">
      <c r="A13745" s="1">
        <v>42531.543749999997</v>
      </c>
      <c r="B13745" s="2">
        <v>4.7247677399320915</v>
      </c>
    </row>
    <row r="13746" spans="1:2" x14ac:dyDescent="0.25">
      <c r="A13746" s="1">
        <v>42531.544444444444</v>
      </c>
      <c r="B13746" s="2">
        <v>-20.078336636109938</v>
      </c>
    </row>
    <row r="13747" spans="1:2" x14ac:dyDescent="0.25">
      <c r="A13747" s="1">
        <v>42531.545138888891</v>
      </c>
      <c r="B13747" s="2">
        <v>-23.231142004886838</v>
      </c>
    </row>
    <row r="13748" spans="1:2" x14ac:dyDescent="0.25">
      <c r="A13748" s="1">
        <v>42531.54583333333</v>
      </c>
      <c r="B13748" s="2">
        <v>-0.79910458116937666</v>
      </c>
    </row>
    <row r="13749" spans="1:2" x14ac:dyDescent="0.25">
      <c r="A13749" s="1">
        <v>42531.546527777777</v>
      </c>
      <c r="B13749" s="2">
        <v>-4.9149240305205844</v>
      </c>
    </row>
    <row r="13750" spans="1:2" x14ac:dyDescent="0.25">
      <c r="A13750" s="1">
        <v>42531.547222222223</v>
      </c>
      <c r="B13750" s="2">
        <v>-11.464260309904542</v>
      </c>
    </row>
    <row r="13751" spans="1:2" x14ac:dyDescent="0.25">
      <c r="A13751" s="1">
        <v>42531.54791666667</v>
      </c>
      <c r="B13751" s="2">
        <v>-14.946437591027886</v>
      </c>
    </row>
    <row r="13752" spans="1:2" x14ac:dyDescent="0.25">
      <c r="A13752" s="1">
        <v>42531.548611111109</v>
      </c>
      <c r="B13752" s="2">
        <v>-9.5244927745778121</v>
      </c>
    </row>
    <row r="13753" spans="1:2" x14ac:dyDescent="0.25">
      <c r="A13753" s="1">
        <v>42531.549305555556</v>
      </c>
      <c r="B13753" s="2">
        <v>-5.0402136778087883</v>
      </c>
    </row>
    <row r="13754" spans="1:2" x14ac:dyDescent="0.25">
      <c r="A13754" s="1">
        <v>42531.55</v>
      </c>
      <c r="B13754" s="2">
        <v>13.445218087679434</v>
      </c>
    </row>
    <row r="13755" spans="1:2" x14ac:dyDescent="0.25">
      <c r="A13755" s="1">
        <v>42531.550694444442</v>
      </c>
      <c r="B13755" s="2">
        <v>-11.441932497369999</v>
      </c>
    </row>
    <row r="13756" spans="1:2" x14ac:dyDescent="0.25">
      <c r="A13756" s="1">
        <v>42531.551388888889</v>
      </c>
      <c r="B13756" s="2">
        <v>-25.877590790481676</v>
      </c>
    </row>
    <row r="13757" spans="1:2" x14ac:dyDescent="0.25">
      <c r="A13757" s="1">
        <v>42531.552083333336</v>
      </c>
      <c r="B13757" s="2">
        <v>-6.0361324709527251</v>
      </c>
    </row>
    <row r="13758" spans="1:2" x14ac:dyDescent="0.25">
      <c r="A13758" s="1">
        <v>42531.552777777775</v>
      </c>
      <c r="B13758" s="2">
        <v>-3.3030969586487724</v>
      </c>
    </row>
    <row r="13759" spans="1:2" x14ac:dyDescent="0.25">
      <c r="A13759" s="1">
        <v>42531.553472222222</v>
      </c>
      <c r="B13759" s="2">
        <v>-19.301493218673809</v>
      </c>
    </row>
    <row r="13760" spans="1:2" x14ac:dyDescent="0.25">
      <c r="A13760" s="1">
        <v>42531.554166666669</v>
      </c>
      <c r="B13760" s="2">
        <v>5.1372206897295349</v>
      </c>
    </row>
    <row r="13761" spans="1:2" x14ac:dyDescent="0.25">
      <c r="A13761" s="1">
        <v>42531.554861111108</v>
      </c>
      <c r="B13761" s="2">
        <v>6.2387601262002139</v>
      </c>
    </row>
    <row r="13762" spans="1:2" x14ac:dyDescent="0.25">
      <c r="A13762" s="1">
        <v>42531.555555555555</v>
      </c>
      <c r="B13762" s="2">
        <v>-28.407896901575928</v>
      </c>
    </row>
    <row r="13763" spans="1:2" x14ac:dyDescent="0.25">
      <c r="A13763" s="1">
        <v>42531.556250000001</v>
      </c>
      <c r="B13763" s="2">
        <v>-0.31601570639080212</v>
      </c>
    </row>
    <row r="13764" spans="1:2" x14ac:dyDescent="0.25">
      <c r="A13764" s="1">
        <v>42531.556944444441</v>
      </c>
      <c r="B13764" s="2">
        <v>-29.694556399616218</v>
      </c>
    </row>
    <row r="13765" spans="1:2" x14ac:dyDescent="0.25">
      <c r="A13765" s="1">
        <v>42531.557638888888</v>
      </c>
      <c r="B13765" s="2">
        <v>-8.4824854040222508</v>
      </c>
    </row>
    <row r="13766" spans="1:2" x14ac:dyDescent="0.25">
      <c r="A13766" s="1">
        <v>42531.558333333334</v>
      </c>
      <c r="B13766" s="2">
        <v>-1.2645237840377377</v>
      </c>
    </row>
    <row r="13767" spans="1:2" x14ac:dyDescent="0.25">
      <c r="A13767" s="1">
        <v>42531.559027777781</v>
      </c>
      <c r="B13767" s="2">
        <v>-5.8830457254196515</v>
      </c>
    </row>
    <row r="13768" spans="1:2" x14ac:dyDescent="0.25">
      <c r="A13768" s="1">
        <v>42531.55972222222</v>
      </c>
      <c r="B13768" s="2">
        <v>-9.9002810869055491</v>
      </c>
    </row>
    <row r="13769" spans="1:2" x14ac:dyDescent="0.25">
      <c r="A13769" s="1">
        <v>42531.560416666667</v>
      </c>
      <c r="B13769" s="2">
        <v>-9.8289881125664884</v>
      </c>
    </row>
    <row r="13770" spans="1:2" x14ac:dyDescent="0.25">
      <c r="A13770" s="1">
        <v>42531.561111111114</v>
      </c>
      <c r="B13770" s="2">
        <v>5.0214834402368673</v>
      </c>
    </row>
    <row r="13771" spans="1:2" x14ac:dyDescent="0.25">
      <c r="A13771" s="1">
        <v>42531.561805555553</v>
      </c>
      <c r="B13771" s="2">
        <v>3.4619280101634406</v>
      </c>
    </row>
    <row r="13772" spans="1:2" x14ac:dyDescent="0.25">
      <c r="A13772" s="1">
        <v>42531.5625</v>
      </c>
      <c r="B13772" s="2">
        <v>-6.2276066300701736</v>
      </c>
    </row>
    <row r="13773" spans="1:2" x14ac:dyDescent="0.25">
      <c r="A13773" s="1">
        <v>42531.563194444447</v>
      </c>
      <c r="B13773" s="2">
        <v>4.1427359887418183</v>
      </c>
    </row>
    <row r="13774" spans="1:2" x14ac:dyDescent="0.25">
      <c r="A13774" s="1">
        <v>42531.563888888886</v>
      </c>
      <c r="B13774" s="2">
        <v>-3.4797342871762038</v>
      </c>
    </row>
    <row r="13775" spans="1:2" x14ac:dyDescent="0.25">
      <c r="A13775" s="1">
        <v>42531.564583333333</v>
      </c>
      <c r="B13775" s="2">
        <v>-2.8197997674210153</v>
      </c>
    </row>
    <row r="13776" spans="1:2" x14ac:dyDescent="0.25">
      <c r="A13776" s="1">
        <v>42531.56527777778</v>
      </c>
      <c r="B13776" s="2">
        <v>-4.5197101270440418</v>
      </c>
    </row>
    <row r="13777" spans="1:2" x14ac:dyDescent="0.25">
      <c r="A13777" s="1">
        <v>42531.565972222219</v>
      </c>
      <c r="B13777" s="2">
        <v>-0.44727116352150914</v>
      </c>
    </row>
    <row r="13778" spans="1:2" x14ac:dyDescent="0.25">
      <c r="A13778" s="1">
        <v>42531.566666666666</v>
      </c>
      <c r="B13778" s="2">
        <v>5.8144054466378297</v>
      </c>
    </row>
    <row r="13779" spans="1:2" x14ac:dyDescent="0.25">
      <c r="A13779" s="1">
        <v>42531.567361111112</v>
      </c>
      <c r="B13779" s="2">
        <v>9.4131402582332768</v>
      </c>
    </row>
    <row r="13780" spans="1:2" x14ac:dyDescent="0.25">
      <c r="A13780" s="1">
        <v>42531.568055555559</v>
      </c>
      <c r="B13780" s="2">
        <v>-17.787652402324603</v>
      </c>
    </row>
    <row r="13781" spans="1:2" x14ac:dyDescent="0.25">
      <c r="A13781" s="1">
        <v>42531.568749999999</v>
      </c>
      <c r="B13781" s="2">
        <v>-5.3833105313999114</v>
      </c>
    </row>
    <row r="13782" spans="1:2" x14ac:dyDescent="0.25">
      <c r="A13782" s="1">
        <v>42531.569444444445</v>
      </c>
      <c r="B13782" s="2">
        <v>2.0737009197051521</v>
      </c>
    </row>
    <row r="13783" spans="1:2" x14ac:dyDescent="0.25">
      <c r="A13783" s="1">
        <v>42531.570138888892</v>
      </c>
      <c r="B13783" s="2">
        <v>9.5906681326974645</v>
      </c>
    </row>
    <row r="13784" spans="1:2" x14ac:dyDescent="0.25">
      <c r="A13784" s="1">
        <v>42531.570833333331</v>
      </c>
      <c r="B13784" s="2">
        <v>-5.2586460339453573</v>
      </c>
    </row>
    <row r="13785" spans="1:2" x14ac:dyDescent="0.25">
      <c r="A13785" s="1">
        <v>42531.571527777778</v>
      </c>
      <c r="B13785" s="2">
        <v>-15.28762439193112</v>
      </c>
    </row>
    <row r="13786" spans="1:2" x14ac:dyDescent="0.25">
      <c r="A13786" s="1">
        <v>42531.572222222225</v>
      </c>
      <c r="B13786" s="2">
        <v>-6.8699920071390803</v>
      </c>
    </row>
    <row r="13787" spans="1:2" x14ac:dyDescent="0.25">
      <c r="A13787" s="1">
        <v>42531.572916666664</v>
      </c>
      <c r="B13787" s="2">
        <v>-8.4037522494380639</v>
      </c>
    </row>
    <row r="13788" spans="1:2" x14ac:dyDescent="0.25">
      <c r="A13788" s="1">
        <v>42531.573611111111</v>
      </c>
      <c r="B13788" s="2">
        <v>-2.9999852889023413</v>
      </c>
    </row>
    <row r="13789" spans="1:2" x14ac:dyDescent="0.25">
      <c r="A13789" s="1">
        <v>42531.574305555558</v>
      </c>
      <c r="B13789" s="2">
        <v>6.2358312981557296</v>
      </c>
    </row>
    <row r="13790" spans="1:2" x14ac:dyDescent="0.25">
      <c r="A13790" s="1">
        <v>42531.574999999997</v>
      </c>
      <c r="B13790" s="2">
        <v>10.030583050542919</v>
      </c>
    </row>
    <row r="13791" spans="1:2" x14ac:dyDescent="0.25">
      <c r="A13791" s="1">
        <v>42531.575694444444</v>
      </c>
      <c r="B13791" s="2">
        <v>-10.827337709006679</v>
      </c>
    </row>
    <row r="13792" spans="1:2" x14ac:dyDescent="0.25">
      <c r="A13792" s="1">
        <v>42531.576388888891</v>
      </c>
      <c r="B13792" s="2">
        <v>-16.754946881615616</v>
      </c>
    </row>
    <row r="13793" spans="1:2" x14ac:dyDescent="0.25">
      <c r="A13793" s="1">
        <v>42531.57708333333</v>
      </c>
      <c r="B13793" s="2">
        <v>4.7680483881658198</v>
      </c>
    </row>
    <row r="13794" spans="1:2" x14ac:dyDescent="0.25">
      <c r="A13794" s="1">
        <v>42531.577777777777</v>
      </c>
      <c r="B13794" s="2">
        <v>-14.213139804432284</v>
      </c>
    </row>
    <row r="13795" spans="1:2" x14ac:dyDescent="0.25">
      <c r="A13795" s="1">
        <v>42531.578472222223</v>
      </c>
      <c r="B13795" s="2">
        <v>-12.556271667299249</v>
      </c>
    </row>
    <row r="13796" spans="1:2" x14ac:dyDescent="0.25">
      <c r="A13796" s="1">
        <v>42531.57916666667</v>
      </c>
      <c r="B13796" s="2">
        <v>-0.22433932390122208</v>
      </c>
    </row>
    <row r="13797" spans="1:2" x14ac:dyDescent="0.25">
      <c r="A13797" s="1">
        <v>42531.579861111109</v>
      </c>
      <c r="B13797" s="2">
        <v>-10.11351492767232</v>
      </c>
    </row>
    <row r="13798" spans="1:2" x14ac:dyDescent="0.25">
      <c r="A13798" s="1">
        <v>42531.580555555556</v>
      </c>
      <c r="B13798" s="2">
        <v>-18.589374059366914</v>
      </c>
    </row>
    <row r="13799" spans="1:2" x14ac:dyDescent="0.25">
      <c r="A13799" s="1">
        <v>42531.581250000003</v>
      </c>
      <c r="B13799" s="2">
        <v>-25.559459956825595</v>
      </c>
    </row>
    <row r="13800" spans="1:2" x14ac:dyDescent="0.25">
      <c r="A13800" s="1">
        <v>42531.581944444442</v>
      </c>
      <c r="B13800" s="2">
        <v>-28.432485007234209</v>
      </c>
    </row>
    <row r="13801" spans="1:2" x14ac:dyDescent="0.25">
      <c r="A13801" s="1">
        <v>42531.582638888889</v>
      </c>
      <c r="B13801" s="2">
        <v>-29.09457778869352</v>
      </c>
    </row>
    <row r="13802" spans="1:2" x14ac:dyDescent="0.25">
      <c r="A13802" s="1">
        <v>42531.583333333336</v>
      </c>
      <c r="B13802" s="2">
        <v>-25.401665078098691</v>
      </c>
    </row>
    <row r="13803" spans="1:2" x14ac:dyDescent="0.25">
      <c r="A13803" s="1">
        <v>42531.584027777775</v>
      </c>
      <c r="B13803" s="2">
        <v>-23.368861034973332</v>
      </c>
    </row>
    <row r="13804" spans="1:2" x14ac:dyDescent="0.25">
      <c r="A13804" s="1">
        <v>42531.584722222222</v>
      </c>
      <c r="B13804" s="2">
        <v>-26.72547815105742</v>
      </c>
    </row>
    <row r="13805" spans="1:2" x14ac:dyDescent="0.25">
      <c r="A13805" s="1">
        <v>42531.585416666669</v>
      </c>
      <c r="B13805" s="2">
        <v>-27.43250560456266</v>
      </c>
    </row>
    <row r="13806" spans="1:2" x14ac:dyDescent="0.25">
      <c r="A13806" s="1">
        <v>42531.586111111108</v>
      </c>
      <c r="B13806" s="2">
        <v>-36.557000972143335</v>
      </c>
    </row>
    <row r="13807" spans="1:2" x14ac:dyDescent="0.25">
      <c r="A13807" s="1">
        <v>42531.586805555555</v>
      </c>
      <c r="B13807" s="2">
        <v>-35.726840107187549</v>
      </c>
    </row>
    <row r="13808" spans="1:2" x14ac:dyDescent="0.25">
      <c r="A13808" s="1">
        <v>42531.587500000001</v>
      </c>
      <c r="B13808" s="2">
        <v>-18.755060369880812</v>
      </c>
    </row>
    <row r="13809" spans="1:2" x14ac:dyDescent="0.25">
      <c r="A13809" s="1">
        <v>42531.588194444441</v>
      </c>
      <c r="B13809" s="2">
        <v>-19.336856040589918</v>
      </c>
    </row>
    <row r="13810" spans="1:2" x14ac:dyDescent="0.25">
      <c r="A13810" s="1">
        <v>42531.588888888888</v>
      </c>
      <c r="B13810" s="2">
        <v>-16.115069047817574</v>
      </c>
    </row>
    <row r="13811" spans="1:2" x14ac:dyDescent="0.25">
      <c r="A13811" s="1">
        <v>42531.589583333334</v>
      </c>
      <c r="B13811" s="2">
        <v>-28.161014642341375</v>
      </c>
    </row>
    <row r="13812" spans="1:2" x14ac:dyDescent="0.25">
      <c r="A13812" s="1">
        <v>42531.590277777781</v>
      </c>
      <c r="B13812" s="2">
        <v>-30.003753496801075</v>
      </c>
    </row>
    <row r="13813" spans="1:2" x14ac:dyDescent="0.25">
      <c r="A13813" s="1">
        <v>42531.59097222222</v>
      </c>
      <c r="B13813" s="2">
        <v>-12.311131054769794</v>
      </c>
    </row>
    <row r="13814" spans="1:2" x14ac:dyDescent="0.25">
      <c r="A13814" s="1">
        <v>42531.591666666667</v>
      </c>
      <c r="B13814" s="2">
        <v>-10.249332562818502</v>
      </c>
    </row>
    <row r="13815" spans="1:2" x14ac:dyDescent="0.25">
      <c r="A13815" s="1">
        <v>42531.592361111114</v>
      </c>
      <c r="B13815" s="2">
        <v>-15.604985911679494</v>
      </c>
    </row>
    <row r="13816" spans="1:2" x14ac:dyDescent="0.25">
      <c r="A13816" s="1">
        <v>42531.593055555553</v>
      </c>
      <c r="B13816" s="2">
        <v>-9.7079148587343909</v>
      </c>
    </row>
    <row r="13817" spans="1:2" x14ac:dyDescent="0.25">
      <c r="A13817" s="1">
        <v>42531.59375</v>
      </c>
      <c r="B13817" s="2">
        <v>0.97036224936309734</v>
      </c>
    </row>
    <row r="13818" spans="1:2" x14ac:dyDescent="0.25">
      <c r="A13818" s="1">
        <v>42531.594444444447</v>
      </c>
      <c r="B13818" s="2">
        <v>-4.50371047002991</v>
      </c>
    </row>
    <row r="13819" spans="1:2" x14ac:dyDescent="0.25">
      <c r="A13819" s="1">
        <v>42531.595138888886</v>
      </c>
      <c r="B13819" s="2">
        <v>-8.7231323514002721</v>
      </c>
    </row>
    <row r="13820" spans="1:2" x14ac:dyDescent="0.25">
      <c r="A13820" s="1">
        <v>42531.595833333333</v>
      </c>
      <c r="B13820" s="2">
        <v>-0.24732882419605934</v>
      </c>
    </row>
    <row r="13821" spans="1:2" x14ac:dyDescent="0.25">
      <c r="A13821" s="1">
        <v>42531.59652777778</v>
      </c>
      <c r="B13821" s="2">
        <v>9.1533288984806855</v>
      </c>
    </row>
    <row r="13822" spans="1:2" x14ac:dyDescent="0.25">
      <c r="A13822" s="1">
        <v>42531.597222222219</v>
      </c>
      <c r="B13822" s="2">
        <v>-4.2288284454475313</v>
      </c>
    </row>
    <row r="13823" spans="1:2" x14ac:dyDescent="0.25">
      <c r="A13823" s="1">
        <v>42531.597916666666</v>
      </c>
      <c r="B13823" s="2">
        <v>-4.300058573378192</v>
      </c>
    </row>
    <row r="13824" spans="1:2" x14ac:dyDescent="0.25">
      <c r="A13824" s="1">
        <v>42531.598611111112</v>
      </c>
      <c r="B13824" s="2">
        <v>8.5654244283206928</v>
      </c>
    </row>
    <row r="13825" spans="1:2" x14ac:dyDescent="0.25">
      <c r="A13825" s="1">
        <v>42531.599305555559</v>
      </c>
      <c r="B13825" s="2">
        <v>3.4834390378304914</v>
      </c>
    </row>
    <row r="13826" spans="1:2" x14ac:dyDescent="0.25">
      <c r="A13826" s="1">
        <v>42531.6</v>
      </c>
      <c r="B13826" s="2">
        <v>1.2377248768823241</v>
      </c>
    </row>
    <row r="13827" spans="1:2" x14ac:dyDescent="0.25">
      <c r="A13827" s="1">
        <v>42531.600694444445</v>
      </c>
      <c r="B13827" s="2">
        <v>-4.9057753698163049</v>
      </c>
    </row>
    <row r="13828" spans="1:2" x14ac:dyDescent="0.25">
      <c r="A13828" s="1">
        <v>42531.601388888892</v>
      </c>
      <c r="B13828" s="2">
        <v>-7.6237280155076101</v>
      </c>
    </row>
    <row r="13829" spans="1:2" x14ac:dyDescent="0.25">
      <c r="A13829" s="1">
        <v>42531.602083333331</v>
      </c>
      <c r="B13829" s="2">
        <v>-4.1080828848906092</v>
      </c>
    </row>
    <row r="13830" spans="1:2" x14ac:dyDescent="0.25">
      <c r="A13830" s="1">
        <v>42531.602777777778</v>
      </c>
      <c r="B13830" s="2">
        <v>2.3961969126015901</v>
      </c>
    </row>
    <row r="13831" spans="1:2" x14ac:dyDescent="0.25">
      <c r="A13831" s="1">
        <v>42531.603472222225</v>
      </c>
      <c r="B13831" s="2">
        <v>8.4890421775829363</v>
      </c>
    </row>
    <row r="13832" spans="1:2" x14ac:dyDescent="0.25">
      <c r="A13832" s="1">
        <v>42531.604166666664</v>
      </c>
      <c r="B13832" s="2">
        <v>-9.9703640269134972</v>
      </c>
    </row>
    <row r="13833" spans="1:2" x14ac:dyDescent="0.25">
      <c r="A13833" s="1">
        <v>42531.604861111111</v>
      </c>
      <c r="B13833" s="2">
        <v>-3.4862090535216947</v>
      </c>
    </row>
    <row r="13834" spans="1:2" x14ac:dyDescent="0.25">
      <c r="A13834" s="1">
        <v>42531.605555555558</v>
      </c>
      <c r="B13834" s="2">
        <v>24.54370659117679</v>
      </c>
    </row>
    <row r="13835" spans="1:2" x14ac:dyDescent="0.25">
      <c r="A13835" s="1">
        <v>42531.606249999997</v>
      </c>
      <c r="B13835" s="2">
        <v>18.358130808893474</v>
      </c>
    </row>
    <row r="13836" spans="1:2" x14ac:dyDescent="0.25">
      <c r="A13836" s="1">
        <v>42531.606944444444</v>
      </c>
      <c r="B13836" s="2">
        <v>9.5526881607249372</v>
      </c>
    </row>
    <row r="13837" spans="1:2" x14ac:dyDescent="0.25">
      <c r="A13837" s="1">
        <v>42531.607638888891</v>
      </c>
      <c r="B13837" s="2">
        <v>-13.310703755131302</v>
      </c>
    </row>
    <row r="13838" spans="1:2" x14ac:dyDescent="0.25">
      <c r="A13838" s="1">
        <v>42531.60833333333</v>
      </c>
      <c r="B13838" s="2">
        <v>-3.0737991284782766</v>
      </c>
    </row>
    <row r="13839" spans="1:2" x14ac:dyDescent="0.25">
      <c r="A13839" s="1">
        <v>42531.609027777777</v>
      </c>
      <c r="B13839" s="2">
        <v>18.068310146783674</v>
      </c>
    </row>
    <row r="13840" spans="1:2" x14ac:dyDescent="0.25">
      <c r="A13840" s="1">
        <v>42531.609722222223</v>
      </c>
      <c r="B13840" s="2">
        <v>12.756473168460312</v>
      </c>
    </row>
    <row r="13841" spans="1:2" x14ac:dyDescent="0.25">
      <c r="A13841" s="1">
        <v>42531.61041666667</v>
      </c>
      <c r="B13841" s="2">
        <v>-12.851424359285739</v>
      </c>
    </row>
    <row r="13842" spans="1:2" x14ac:dyDescent="0.25">
      <c r="A13842" s="1">
        <v>42531.611111111109</v>
      </c>
      <c r="B13842" s="2">
        <v>-19.383440850358845</v>
      </c>
    </row>
    <row r="13843" spans="1:2" x14ac:dyDescent="0.25">
      <c r="A13843" s="1">
        <v>42531.611805555556</v>
      </c>
      <c r="B13843" s="2">
        <v>-7.6592220990409263</v>
      </c>
    </row>
    <row r="13844" spans="1:2" x14ac:dyDescent="0.25">
      <c r="A13844" s="1">
        <v>42531.612500000003</v>
      </c>
      <c r="B13844" s="2">
        <v>-39.799613081759887</v>
      </c>
    </row>
    <row r="13845" spans="1:2" x14ac:dyDescent="0.25">
      <c r="A13845" s="1">
        <v>42531.613194444442</v>
      </c>
      <c r="B13845" s="2">
        <v>-24.983774091566495</v>
      </c>
    </row>
    <row r="13846" spans="1:2" x14ac:dyDescent="0.25">
      <c r="A13846" s="1">
        <v>42531.613888888889</v>
      </c>
      <c r="B13846" s="2">
        <v>-25.093085304370714</v>
      </c>
    </row>
    <row r="13847" spans="1:2" x14ac:dyDescent="0.25">
      <c r="A13847" s="1">
        <v>42531.614583333336</v>
      </c>
      <c r="B13847" s="2">
        <v>-31.690932502468058</v>
      </c>
    </row>
    <row r="13848" spans="1:2" x14ac:dyDescent="0.25">
      <c r="A13848" s="1">
        <v>42531.615277777775</v>
      </c>
      <c r="B13848" s="2">
        <v>-26.50205718835544</v>
      </c>
    </row>
    <row r="13849" spans="1:2" x14ac:dyDescent="0.25">
      <c r="A13849" s="1">
        <v>42531.615972222222</v>
      </c>
      <c r="B13849" s="2">
        <v>-18.022095064095385</v>
      </c>
    </row>
    <row r="13850" spans="1:2" x14ac:dyDescent="0.25">
      <c r="A13850" s="1">
        <v>42531.616666666669</v>
      </c>
      <c r="B13850" s="2">
        <v>-15.701383482682044</v>
      </c>
    </row>
    <row r="13851" spans="1:2" x14ac:dyDescent="0.25">
      <c r="A13851" s="1">
        <v>42531.617361111108</v>
      </c>
      <c r="B13851" s="2">
        <v>-16.734294539513698</v>
      </c>
    </row>
    <row r="13852" spans="1:2" x14ac:dyDescent="0.25">
      <c r="A13852" s="1">
        <v>42531.618055555555</v>
      </c>
      <c r="B13852" s="2">
        <v>-25.231886708336727</v>
      </c>
    </row>
    <row r="13853" spans="1:2" x14ac:dyDescent="0.25">
      <c r="A13853" s="1">
        <v>42531.618750000001</v>
      </c>
      <c r="B13853" s="2">
        <v>-14.674704348716478</v>
      </c>
    </row>
    <row r="13854" spans="1:2" x14ac:dyDescent="0.25">
      <c r="A13854" s="1">
        <v>42531.619444444441</v>
      </c>
      <c r="B13854" s="2">
        <v>-13.999168147754972</v>
      </c>
    </row>
    <row r="13855" spans="1:2" x14ac:dyDescent="0.25">
      <c r="A13855" s="1">
        <v>42531.620138888888</v>
      </c>
      <c r="B13855" s="2">
        <v>-14.845246986405982</v>
      </c>
    </row>
    <row r="13856" spans="1:2" x14ac:dyDescent="0.25">
      <c r="A13856" s="1">
        <v>42531.620833333334</v>
      </c>
      <c r="B13856" s="2">
        <v>-16.544628280219452</v>
      </c>
    </row>
    <row r="13857" spans="1:2" x14ac:dyDescent="0.25">
      <c r="A13857" s="1">
        <v>42531.621527777781</v>
      </c>
      <c r="B13857" s="2">
        <v>-23.499676016033966</v>
      </c>
    </row>
    <row r="13858" spans="1:2" x14ac:dyDescent="0.25">
      <c r="A13858" s="1">
        <v>42531.62222222222</v>
      </c>
      <c r="B13858" s="2">
        <v>-26.661930346992936</v>
      </c>
    </row>
    <row r="13859" spans="1:2" x14ac:dyDescent="0.25">
      <c r="A13859" s="1">
        <v>42531.622916666667</v>
      </c>
      <c r="B13859" s="2">
        <v>-33.491255321282367</v>
      </c>
    </row>
    <row r="13860" spans="1:2" x14ac:dyDescent="0.25">
      <c r="A13860" s="1">
        <v>42531.623611111114</v>
      </c>
      <c r="B13860" s="2">
        <v>-43.634896997550577</v>
      </c>
    </row>
    <row r="13861" spans="1:2" x14ac:dyDescent="0.25">
      <c r="A13861" s="1">
        <v>42531.624305555553</v>
      </c>
      <c r="B13861" s="2">
        <v>-80.65905902106897</v>
      </c>
    </row>
    <row r="13862" spans="1:2" x14ac:dyDescent="0.25">
      <c r="A13862" s="1">
        <v>42531.625</v>
      </c>
      <c r="B13862" s="2">
        <v>-68.613145654047059</v>
      </c>
    </row>
    <row r="13863" spans="1:2" x14ac:dyDescent="0.25">
      <c r="A13863" s="1">
        <v>42531.625694444447</v>
      </c>
      <c r="B13863" s="2">
        <v>-65.429642731015335</v>
      </c>
    </row>
    <row r="13864" spans="1:2" x14ac:dyDescent="0.25">
      <c r="A13864" s="1">
        <v>42531.626388888886</v>
      </c>
      <c r="B13864" s="2">
        <v>-54.787465161013337</v>
      </c>
    </row>
    <row r="13865" spans="1:2" x14ac:dyDescent="0.25">
      <c r="A13865" s="1">
        <v>42531.627083333333</v>
      </c>
      <c r="B13865" s="2">
        <v>-32.34468725962045</v>
      </c>
    </row>
    <row r="13866" spans="1:2" x14ac:dyDescent="0.25">
      <c r="A13866" s="1">
        <v>42531.62777777778</v>
      </c>
      <c r="B13866" s="2">
        <v>-11.849622552742222</v>
      </c>
    </row>
    <row r="13867" spans="1:2" x14ac:dyDescent="0.25">
      <c r="A13867" s="1">
        <v>42531.628472222219</v>
      </c>
      <c r="B13867" s="2">
        <v>-34.662815444733134</v>
      </c>
    </row>
    <row r="13868" spans="1:2" x14ac:dyDescent="0.25">
      <c r="A13868" s="1">
        <v>42531.629166666666</v>
      </c>
      <c r="B13868" s="2">
        <v>-47.453762310756915</v>
      </c>
    </row>
    <row r="13869" spans="1:2" x14ac:dyDescent="0.25">
      <c r="A13869" s="1">
        <v>42531.629861111112</v>
      </c>
      <c r="B13869" s="2">
        <v>-51.236530541498603</v>
      </c>
    </row>
    <row r="13870" spans="1:2" x14ac:dyDescent="0.25">
      <c r="A13870" s="1">
        <v>42531.630555555559</v>
      </c>
      <c r="B13870" s="2">
        <v>-49.670314389242172</v>
      </c>
    </row>
    <row r="13871" spans="1:2" x14ac:dyDescent="0.25">
      <c r="A13871" s="1">
        <v>42531.631249999999</v>
      </c>
      <c r="B13871" s="2">
        <v>-49.817109852322027</v>
      </c>
    </row>
    <row r="13872" spans="1:2" x14ac:dyDescent="0.25">
      <c r="A13872" s="1">
        <v>42531.631944444445</v>
      </c>
      <c r="B13872" s="2">
        <v>-37.350167222067832</v>
      </c>
    </row>
    <row r="13873" spans="1:2" x14ac:dyDescent="0.25">
      <c r="A13873" s="1">
        <v>42531.632638888892</v>
      </c>
      <c r="B13873" s="2">
        <v>-24.205470919855966</v>
      </c>
    </row>
    <row r="13874" spans="1:2" x14ac:dyDescent="0.25">
      <c r="A13874" s="1">
        <v>42531.633333333331</v>
      </c>
      <c r="B13874" s="2">
        <v>-23.558587012043425</v>
      </c>
    </row>
    <row r="13875" spans="1:2" x14ac:dyDescent="0.25">
      <c r="A13875" s="1">
        <v>42531.634027777778</v>
      </c>
      <c r="B13875" s="2">
        <v>-16.788944693727537</v>
      </c>
    </row>
    <row r="13876" spans="1:2" x14ac:dyDescent="0.25">
      <c r="A13876" s="1">
        <v>42531.634722222225</v>
      </c>
      <c r="B13876" s="2">
        <v>-26.043194357297033</v>
      </c>
    </row>
    <row r="13877" spans="1:2" x14ac:dyDescent="0.25">
      <c r="A13877" s="1">
        <v>42531.635416666664</v>
      </c>
      <c r="B13877" s="2">
        <v>-12.321687808934318</v>
      </c>
    </row>
    <row r="13878" spans="1:2" x14ac:dyDescent="0.25">
      <c r="A13878" s="1">
        <v>42531.636111111111</v>
      </c>
      <c r="B13878" s="2">
        <v>2.0478901483091856</v>
      </c>
    </row>
    <row r="13879" spans="1:2" x14ac:dyDescent="0.25">
      <c r="A13879" s="1">
        <v>42531.636805555558</v>
      </c>
      <c r="B13879" s="2">
        <v>8.6710875190302126</v>
      </c>
    </row>
    <row r="13880" spans="1:2" x14ac:dyDescent="0.25">
      <c r="A13880" s="1">
        <v>42531.637499999997</v>
      </c>
      <c r="B13880" s="2">
        <v>0.9618477620890189</v>
      </c>
    </row>
    <row r="13881" spans="1:2" x14ac:dyDescent="0.25">
      <c r="A13881" s="1">
        <v>42531.638194444444</v>
      </c>
      <c r="B13881" s="2">
        <v>-11.525457880549585</v>
      </c>
    </row>
    <row r="13882" spans="1:2" x14ac:dyDescent="0.25">
      <c r="A13882" s="1">
        <v>42531.638888888891</v>
      </c>
      <c r="B13882" s="2">
        <v>-19.323957919267318</v>
      </c>
    </row>
    <row r="13883" spans="1:2" x14ac:dyDescent="0.25">
      <c r="A13883" s="1">
        <v>42531.63958333333</v>
      </c>
      <c r="B13883" s="2">
        <v>-29.104089180912705</v>
      </c>
    </row>
    <row r="13884" spans="1:2" x14ac:dyDescent="0.25">
      <c r="A13884" s="1">
        <v>42531.640277777777</v>
      </c>
      <c r="B13884" s="2">
        <v>-11.565857867139494</v>
      </c>
    </row>
    <row r="13885" spans="1:2" x14ac:dyDescent="0.25">
      <c r="A13885" s="1">
        <v>42531.640972222223</v>
      </c>
      <c r="B13885" s="2">
        <v>19.525184965875088</v>
      </c>
    </row>
    <row r="13886" spans="1:2" x14ac:dyDescent="0.25">
      <c r="A13886" s="1">
        <v>42531.64166666667</v>
      </c>
      <c r="B13886" s="2">
        <v>11.841132180133839</v>
      </c>
    </row>
    <row r="13887" spans="1:2" x14ac:dyDescent="0.25">
      <c r="A13887" s="1">
        <v>42531.642361111109</v>
      </c>
      <c r="B13887" s="2">
        <v>0.86927842050693771</v>
      </c>
    </row>
    <row r="13888" spans="1:2" x14ac:dyDescent="0.25">
      <c r="A13888" s="1">
        <v>42531.643055555556</v>
      </c>
      <c r="B13888" s="2">
        <v>0.7426588633587623</v>
      </c>
    </row>
    <row r="13889" spans="1:2" x14ac:dyDescent="0.25">
      <c r="A13889" s="1">
        <v>42531.643750000003</v>
      </c>
      <c r="B13889" s="2">
        <v>-10.471347061410537</v>
      </c>
    </row>
    <row r="13890" spans="1:2" x14ac:dyDescent="0.25">
      <c r="A13890" s="1">
        <v>42531.644444444442</v>
      </c>
      <c r="B13890" s="2">
        <v>20.478941595862853</v>
      </c>
    </row>
    <row r="13891" spans="1:2" x14ac:dyDescent="0.25">
      <c r="A13891" s="1">
        <v>42531.645138888889</v>
      </c>
      <c r="B13891" s="2">
        <v>12.397042493925984</v>
      </c>
    </row>
    <row r="13892" spans="1:2" x14ac:dyDescent="0.25">
      <c r="A13892" s="1">
        <v>42531.645833333336</v>
      </c>
      <c r="B13892" s="2">
        <v>-9.0427219971975621</v>
      </c>
    </row>
    <row r="13893" spans="1:2" x14ac:dyDescent="0.25">
      <c r="A13893" s="1">
        <v>42531.646527777775</v>
      </c>
      <c r="B13893" s="2">
        <v>-3.2081730365373611</v>
      </c>
    </row>
    <row r="13894" spans="1:2" x14ac:dyDescent="0.25">
      <c r="A13894" s="1">
        <v>42531.647222222222</v>
      </c>
      <c r="B13894" s="2">
        <v>-8.803618564883557</v>
      </c>
    </row>
    <row r="13895" spans="1:2" x14ac:dyDescent="0.25">
      <c r="A13895" s="1">
        <v>42531.647916666669</v>
      </c>
      <c r="B13895" s="2">
        <v>-32.869395360663233</v>
      </c>
    </row>
    <row r="13896" spans="1:2" x14ac:dyDescent="0.25">
      <c r="A13896" s="1">
        <v>42531.648611111108</v>
      </c>
      <c r="B13896" s="2">
        <v>-35.707444054968072</v>
      </c>
    </row>
    <row r="13897" spans="1:2" x14ac:dyDescent="0.25">
      <c r="A13897" s="1">
        <v>42531.649305555555</v>
      </c>
      <c r="B13897" s="2">
        <v>-12.966580683726109</v>
      </c>
    </row>
    <row r="13898" spans="1:2" x14ac:dyDescent="0.25">
      <c r="A13898" s="1">
        <v>42531.65</v>
      </c>
      <c r="B13898" s="2">
        <v>4.7372406639340623</v>
      </c>
    </row>
    <row r="13899" spans="1:2" x14ac:dyDescent="0.25">
      <c r="A13899" s="1">
        <v>42531.650694444441</v>
      </c>
      <c r="B13899" s="2">
        <v>6.7597671498665779</v>
      </c>
    </row>
    <row r="13900" spans="1:2" x14ac:dyDescent="0.25">
      <c r="A13900" s="1">
        <v>42531.651388888888</v>
      </c>
      <c r="B13900" s="2">
        <v>-3.0405104330037527</v>
      </c>
    </row>
    <row r="13901" spans="1:2" x14ac:dyDescent="0.25">
      <c r="A13901" s="1">
        <v>42531.652083333334</v>
      </c>
      <c r="B13901" s="2">
        <v>6.3158562676463283</v>
      </c>
    </row>
    <row r="13902" spans="1:2" x14ac:dyDescent="0.25">
      <c r="A13902" s="1">
        <v>42531.652777777781</v>
      </c>
      <c r="B13902" s="2">
        <v>11.953175677973196</v>
      </c>
    </row>
    <row r="13903" spans="1:2" x14ac:dyDescent="0.25">
      <c r="A13903" s="1">
        <v>42531.65347222222</v>
      </c>
      <c r="B13903" s="2">
        <v>-18.248328708283712</v>
      </c>
    </row>
    <row r="13904" spans="1:2" x14ac:dyDescent="0.25">
      <c r="A13904" s="1">
        <v>42531.654166666667</v>
      </c>
      <c r="B13904" s="2">
        <v>0.11143364079204426</v>
      </c>
    </row>
    <row r="13905" spans="1:2" x14ac:dyDescent="0.25">
      <c r="A13905" s="1">
        <v>42531.654861111114</v>
      </c>
      <c r="B13905" s="2">
        <v>12.862106710497999</v>
      </c>
    </row>
    <row r="13906" spans="1:2" x14ac:dyDescent="0.25">
      <c r="A13906" s="1">
        <v>42531.655555555553</v>
      </c>
      <c r="B13906" s="2">
        <v>-14.49179844929143</v>
      </c>
    </row>
    <row r="13907" spans="1:2" x14ac:dyDescent="0.25">
      <c r="A13907" s="1">
        <v>42531.65625</v>
      </c>
      <c r="B13907" s="2">
        <v>-13.531932538432738</v>
      </c>
    </row>
    <row r="13908" spans="1:2" x14ac:dyDescent="0.25">
      <c r="A13908" s="1">
        <v>42531.656944444447</v>
      </c>
      <c r="B13908" s="2">
        <v>-7.8363586135868291</v>
      </c>
    </row>
    <row r="13909" spans="1:2" x14ac:dyDescent="0.25">
      <c r="A13909" s="1">
        <v>42531.657638888886</v>
      </c>
      <c r="B13909" s="2">
        <v>-18.521676119227777</v>
      </c>
    </row>
    <row r="13910" spans="1:2" x14ac:dyDescent="0.25">
      <c r="A13910" s="1">
        <v>42531.658333333333</v>
      </c>
      <c r="B13910" s="2">
        <v>-14.36555040076831</v>
      </c>
    </row>
    <row r="13911" spans="1:2" x14ac:dyDescent="0.25">
      <c r="A13911" s="1">
        <v>42531.65902777778</v>
      </c>
      <c r="B13911" s="2">
        <v>-10.639626348211095</v>
      </c>
    </row>
    <row r="13912" spans="1:2" x14ac:dyDescent="0.25">
      <c r="A13912" s="1">
        <v>42531.659722222219</v>
      </c>
      <c r="B13912" s="2">
        <v>-10.429388898608643</v>
      </c>
    </row>
    <row r="13913" spans="1:2" x14ac:dyDescent="0.25">
      <c r="A13913" s="1">
        <v>42531.660416666666</v>
      </c>
      <c r="B13913" s="2">
        <v>-8.1386769392109279</v>
      </c>
    </row>
    <row r="13914" spans="1:2" x14ac:dyDescent="0.25">
      <c r="A13914" s="1">
        <v>42531.661111111112</v>
      </c>
      <c r="B13914" s="2">
        <v>-10.463298185092087</v>
      </c>
    </row>
    <row r="13915" spans="1:2" x14ac:dyDescent="0.25">
      <c r="A13915" s="1">
        <v>42531.661805555559</v>
      </c>
      <c r="B13915" s="2">
        <v>-6.5760020142480551</v>
      </c>
    </row>
    <row r="13916" spans="1:2" x14ac:dyDescent="0.25">
      <c r="A13916" s="1">
        <v>42531.662499999999</v>
      </c>
      <c r="B13916" s="2">
        <v>-3.1323464301642767</v>
      </c>
    </row>
    <row r="13917" spans="1:2" x14ac:dyDescent="0.25">
      <c r="A13917" s="1">
        <v>42531.663194444445</v>
      </c>
      <c r="B13917" s="2">
        <v>-0.248315804523736</v>
      </c>
    </row>
    <row r="13918" spans="1:2" x14ac:dyDescent="0.25">
      <c r="A13918" s="1">
        <v>42531.663888888892</v>
      </c>
      <c r="B13918" s="2">
        <v>4.8301634612968583</v>
      </c>
    </row>
    <row r="13919" spans="1:2" x14ac:dyDescent="0.25">
      <c r="A13919" s="1">
        <v>42531.664583333331</v>
      </c>
      <c r="B13919" s="2">
        <v>4.3488846745550598</v>
      </c>
    </row>
    <row r="13920" spans="1:2" x14ac:dyDescent="0.25">
      <c r="A13920" s="1">
        <v>42531.665277777778</v>
      </c>
      <c r="B13920" s="2">
        <v>3.7485216610205194</v>
      </c>
    </row>
    <row r="13921" spans="1:2" x14ac:dyDescent="0.25">
      <c r="A13921" s="1">
        <v>42531.665972222225</v>
      </c>
      <c r="B13921" s="2">
        <v>-5.2733269967056309</v>
      </c>
    </row>
    <row r="13922" spans="1:2" x14ac:dyDescent="0.25">
      <c r="A13922" s="1">
        <v>42531.666666666664</v>
      </c>
      <c r="B13922" s="2">
        <v>-0.18615140612625206</v>
      </c>
    </row>
    <row r="13923" spans="1:2" x14ac:dyDescent="0.25">
      <c r="A13923" s="1">
        <v>42531.667361111111</v>
      </c>
      <c r="B13923" s="2">
        <v>1.6007659220549006</v>
      </c>
    </row>
    <row r="13924" spans="1:2" x14ac:dyDescent="0.25">
      <c r="A13924" s="1">
        <v>42531.668055555558</v>
      </c>
      <c r="B13924" s="2">
        <v>7.8418758335062497</v>
      </c>
    </row>
    <row r="13925" spans="1:2" x14ac:dyDescent="0.25">
      <c r="A13925" s="1">
        <v>42531.668749999997</v>
      </c>
      <c r="B13925" s="2">
        <v>-13.735046285087568</v>
      </c>
    </row>
    <row r="13926" spans="1:2" x14ac:dyDescent="0.25">
      <c r="A13926" s="1">
        <v>42531.669444444444</v>
      </c>
      <c r="B13926" s="2">
        <v>-22.632870926622125</v>
      </c>
    </row>
    <row r="13927" spans="1:2" x14ac:dyDescent="0.25">
      <c r="A13927" s="1">
        <v>42531.670138888891</v>
      </c>
      <c r="B13927" s="2">
        <v>-15.732962966934913</v>
      </c>
    </row>
    <row r="13928" spans="1:2" x14ac:dyDescent="0.25">
      <c r="A13928" s="1">
        <v>42531.67083333333</v>
      </c>
      <c r="B13928" s="2">
        <v>-4.6663666873617329</v>
      </c>
    </row>
    <row r="13929" spans="1:2" x14ac:dyDescent="0.25">
      <c r="A13929" s="1">
        <v>42531.671527777777</v>
      </c>
      <c r="B13929" s="2">
        <v>14.588216739604226</v>
      </c>
    </row>
    <row r="13930" spans="1:2" x14ac:dyDescent="0.25">
      <c r="A13930" s="1">
        <v>42531.672222222223</v>
      </c>
      <c r="B13930" s="2">
        <v>6.1229270410806445</v>
      </c>
    </row>
    <row r="13931" spans="1:2" x14ac:dyDescent="0.25">
      <c r="A13931" s="1">
        <v>42531.67291666667</v>
      </c>
      <c r="B13931" s="2">
        <v>-3.7689590646009794</v>
      </c>
    </row>
    <row r="13932" spans="1:2" x14ac:dyDescent="0.25">
      <c r="A13932" s="1">
        <v>42531.673611111109</v>
      </c>
      <c r="B13932" s="2">
        <v>-16.94529656476152</v>
      </c>
    </row>
    <row r="13933" spans="1:2" x14ac:dyDescent="0.25">
      <c r="A13933" s="1">
        <v>42531.674305555556</v>
      </c>
      <c r="B13933" s="2">
        <v>9.4841872128850806</v>
      </c>
    </row>
    <row r="13934" spans="1:2" x14ac:dyDescent="0.25">
      <c r="A13934" s="1">
        <v>42531.675000000003</v>
      </c>
      <c r="B13934" s="2">
        <v>10.342664969708858</v>
      </c>
    </row>
    <row r="13935" spans="1:2" x14ac:dyDescent="0.25">
      <c r="A13935" s="1">
        <v>42531.675694444442</v>
      </c>
      <c r="B13935" s="2">
        <v>-12.863753425871982</v>
      </c>
    </row>
    <row r="13936" spans="1:2" x14ac:dyDescent="0.25">
      <c r="A13936" s="1">
        <v>42531.676388888889</v>
      </c>
      <c r="B13936" s="2">
        <v>-5.9874905005606704</v>
      </c>
    </row>
    <row r="13937" spans="1:2" x14ac:dyDescent="0.25">
      <c r="A13937" s="1">
        <v>42531.677083333336</v>
      </c>
      <c r="B13937" s="2">
        <v>-7.6006996692632436</v>
      </c>
    </row>
    <row r="13938" spans="1:2" x14ac:dyDescent="0.25">
      <c r="A13938" s="1">
        <v>42531.677777777775</v>
      </c>
      <c r="B13938" s="2">
        <v>-9.3140043731563011</v>
      </c>
    </row>
    <row r="13939" spans="1:2" x14ac:dyDescent="0.25">
      <c r="A13939" s="1">
        <v>42531.678472222222</v>
      </c>
      <c r="B13939" s="2">
        <v>3.6922080727848274</v>
      </c>
    </row>
    <row r="13940" spans="1:2" x14ac:dyDescent="0.25">
      <c r="A13940" s="1">
        <v>42531.679166666669</v>
      </c>
      <c r="B13940" s="2">
        <v>24.138057282890319</v>
      </c>
    </row>
    <row r="13941" spans="1:2" x14ac:dyDescent="0.25">
      <c r="A13941" s="1">
        <v>42531.679861111108</v>
      </c>
      <c r="B13941" s="2">
        <v>8.0115552562487817</v>
      </c>
    </row>
    <row r="13942" spans="1:2" x14ac:dyDescent="0.25">
      <c r="A13942" s="1">
        <v>42531.680555555555</v>
      </c>
      <c r="B13942" s="2">
        <v>-19.550364563142647</v>
      </c>
    </row>
    <row r="13943" spans="1:2" x14ac:dyDescent="0.25">
      <c r="A13943" s="1">
        <v>42531.681250000001</v>
      </c>
      <c r="B13943" s="2">
        <v>20.108969083208649</v>
      </c>
    </row>
    <row r="13944" spans="1:2" x14ac:dyDescent="0.25">
      <c r="A13944" s="1">
        <v>42531.681944444441</v>
      </c>
      <c r="B13944" s="2">
        <v>13.208587755278375</v>
      </c>
    </row>
    <row r="13945" spans="1:2" x14ac:dyDescent="0.25">
      <c r="A13945" s="1">
        <v>42531.682638888888</v>
      </c>
      <c r="B13945" s="2">
        <v>-12.069145138219271</v>
      </c>
    </row>
    <row r="13946" spans="1:2" x14ac:dyDescent="0.25">
      <c r="A13946" s="1">
        <v>42531.683333333334</v>
      </c>
      <c r="B13946" s="2">
        <v>-2.7646584415041917</v>
      </c>
    </row>
    <row r="13947" spans="1:2" x14ac:dyDescent="0.25">
      <c r="A13947" s="1">
        <v>42531.684027777781</v>
      </c>
      <c r="B13947" s="2">
        <v>2.9019360185212766</v>
      </c>
    </row>
    <row r="13948" spans="1:2" x14ac:dyDescent="0.25">
      <c r="A13948" s="1">
        <v>42531.68472222222</v>
      </c>
      <c r="B13948" s="2">
        <v>6.7222860629102801</v>
      </c>
    </row>
    <row r="13949" spans="1:2" x14ac:dyDescent="0.25">
      <c r="A13949" s="1">
        <v>42531.685416666667</v>
      </c>
      <c r="B13949" s="2">
        <v>5.1974992664802508</v>
      </c>
    </row>
    <row r="13950" spans="1:2" x14ac:dyDescent="0.25">
      <c r="A13950" s="1">
        <v>42531.686111111114</v>
      </c>
      <c r="B13950" s="2">
        <v>-2.7445072857270132</v>
      </c>
    </row>
    <row r="13951" spans="1:2" x14ac:dyDescent="0.25">
      <c r="A13951" s="1">
        <v>42531.686805555553</v>
      </c>
      <c r="B13951" s="2">
        <v>-29.495082611627488</v>
      </c>
    </row>
    <row r="13952" spans="1:2" x14ac:dyDescent="0.25">
      <c r="A13952" s="1">
        <v>42531.6875</v>
      </c>
      <c r="B13952" s="2">
        <v>-22.220799925792381</v>
      </c>
    </row>
    <row r="13953" spans="1:2" x14ac:dyDescent="0.25">
      <c r="A13953" s="1">
        <v>42531.688194444447</v>
      </c>
      <c r="B13953" s="2">
        <v>-5.3184798673377376</v>
      </c>
    </row>
    <row r="13954" spans="1:2" x14ac:dyDescent="0.25">
      <c r="A13954" s="1">
        <v>42531.688888888886</v>
      </c>
      <c r="B13954" s="2">
        <v>-20.847916163973665</v>
      </c>
    </row>
    <row r="13955" spans="1:2" x14ac:dyDescent="0.25">
      <c r="A13955" s="1">
        <v>42531.689583333333</v>
      </c>
      <c r="B13955" s="2">
        <v>-15.859247180557578</v>
      </c>
    </row>
    <row r="13956" spans="1:2" x14ac:dyDescent="0.25">
      <c r="A13956" s="1">
        <v>42531.69027777778</v>
      </c>
      <c r="B13956" s="2">
        <v>1.8094928947849742</v>
      </c>
    </row>
    <row r="13957" spans="1:2" x14ac:dyDescent="0.25">
      <c r="A13957" s="1">
        <v>42531.690972222219</v>
      </c>
      <c r="B13957" s="2">
        <v>8.6983108393294977</v>
      </c>
    </row>
    <row r="13958" spans="1:2" x14ac:dyDescent="0.25">
      <c r="A13958" s="1">
        <v>42531.691666666666</v>
      </c>
      <c r="B13958" s="2">
        <v>-9.0314039001629371</v>
      </c>
    </row>
    <row r="13959" spans="1:2" x14ac:dyDescent="0.25">
      <c r="A13959" s="1">
        <v>42531.692361111112</v>
      </c>
      <c r="B13959" s="2">
        <v>-18.234423698978208</v>
      </c>
    </row>
    <row r="13960" spans="1:2" x14ac:dyDescent="0.25">
      <c r="A13960" s="1">
        <v>42531.693055555559</v>
      </c>
      <c r="B13960" s="2">
        <v>-0.71554792832127234</v>
      </c>
    </row>
    <row r="13961" spans="1:2" x14ac:dyDescent="0.25">
      <c r="A13961" s="1">
        <v>42531.693749999999</v>
      </c>
      <c r="B13961" s="2">
        <v>12.553584248380503</v>
      </c>
    </row>
    <row r="13962" spans="1:2" x14ac:dyDescent="0.25">
      <c r="A13962" s="1">
        <v>42531.694444444445</v>
      </c>
      <c r="B13962" s="2">
        <v>8.6577414151509107</v>
      </c>
    </row>
    <row r="13963" spans="1:2" x14ac:dyDescent="0.25">
      <c r="A13963" s="1">
        <v>42531.695138888892</v>
      </c>
      <c r="B13963" s="2">
        <v>-11.774004304510891</v>
      </c>
    </row>
    <row r="13964" spans="1:2" x14ac:dyDescent="0.25">
      <c r="A13964" s="1">
        <v>42531.695833333331</v>
      </c>
      <c r="B13964" s="2">
        <v>-33.663226650126305</v>
      </c>
    </row>
    <row r="13965" spans="1:2" x14ac:dyDescent="0.25">
      <c r="A13965" s="1">
        <v>42531.696527777778</v>
      </c>
      <c r="B13965" s="2">
        <v>-14.365513602125914</v>
      </c>
    </row>
    <row r="13966" spans="1:2" x14ac:dyDescent="0.25">
      <c r="A13966" s="1">
        <v>42531.697222222225</v>
      </c>
      <c r="B13966" s="2">
        <v>10.675384099457975</v>
      </c>
    </row>
    <row r="13967" spans="1:2" x14ac:dyDescent="0.25">
      <c r="A13967" s="1">
        <v>42531.697916666664</v>
      </c>
      <c r="B13967" s="2">
        <v>0.58245221801225855</v>
      </c>
    </row>
    <row r="13968" spans="1:2" x14ac:dyDescent="0.25">
      <c r="A13968" s="1">
        <v>42531.698611111111</v>
      </c>
      <c r="B13968" s="2">
        <v>-14.801266678161362</v>
      </c>
    </row>
    <row r="13969" spans="1:2" x14ac:dyDescent="0.25">
      <c r="A13969" s="1">
        <v>42531.699305555558</v>
      </c>
      <c r="B13969" s="2">
        <v>1.5704084366285922</v>
      </c>
    </row>
    <row r="13970" spans="1:2" x14ac:dyDescent="0.25">
      <c r="A13970" s="1">
        <v>42531.7</v>
      </c>
      <c r="B13970" s="2">
        <v>25.95675031788851</v>
      </c>
    </row>
    <row r="13971" spans="1:2" x14ac:dyDescent="0.25">
      <c r="A13971" s="1">
        <v>42531.700694444444</v>
      </c>
      <c r="B13971" s="2">
        <v>17.45044536090051</v>
      </c>
    </row>
    <row r="13972" spans="1:2" x14ac:dyDescent="0.25">
      <c r="A13972" s="1">
        <v>42531.701388888891</v>
      </c>
      <c r="B13972" s="2">
        <v>-1.984621020219735</v>
      </c>
    </row>
    <row r="13973" spans="1:2" x14ac:dyDescent="0.25">
      <c r="A13973" s="1">
        <v>42531.70208333333</v>
      </c>
      <c r="B13973" s="2">
        <v>-16.094533812638353</v>
      </c>
    </row>
    <row r="13974" spans="1:2" x14ac:dyDescent="0.25">
      <c r="A13974" s="1">
        <v>42531.702777777777</v>
      </c>
      <c r="B13974" s="2">
        <v>-6.0334871533676049</v>
      </c>
    </row>
    <row r="13975" spans="1:2" x14ac:dyDescent="0.25">
      <c r="A13975" s="1">
        <v>42531.703472222223</v>
      </c>
      <c r="B13975" s="2">
        <v>13.353726643216699</v>
      </c>
    </row>
    <row r="13976" spans="1:2" x14ac:dyDescent="0.25">
      <c r="A13976" s="1">
        <v>42531.70416666667</v>
      </c>
      <c r="B13976" s="2">
        <v>4.0921815251965503</v>
      </c>
    </row>
    <row r="13977" spans="1:2" x14ac:dyDescent="0.25">
      <c r="A13977" s="1">
        <v>42531.704861111109</v>
      </c>
      <c r="B13977" s="2">
        <v>-6.9161097143626344</v>
      </c>
    </row>
    <row r="13978" spans="1:2" x14ac:dyDescent="0.25">
      <c r="A13978" s="1">
        <v>42531.705555555556</v>
      </c>
      <c r="B13978" s="2">
        <v>7.7110570960573872</v>
      </c>
    </row>
    <row r="13979" spans="1:2" x14ac:dyDescent="0.25">
      <c r="A13979" s="1">
        <v>42531.706250000003</v>
      </c>
      <c r="B13979" s="2">
        <v>-8.51230011890196</v>
      </c>
    </row>
    <row r="13980" spans="1:2" x14ac:dyDescent="0.25">
      <c r="A13980" s="1">
        <v>42531.706944444442</v>
      </c>
      <c r="B13980" s="2">
        <v>-14.129696900737569</v>
      </c>
    </row>
    <row r="13981" spans="1:2" x14ac:dyDescent="0.25">
      <c r="A13981" s="1">
        <v>42531.707638888889</v>
      </c>
      <c r="B13981" s="2">
        <v>15.397655632799433</v>
      </c>
    </row>
    <row r="13982" spans="1:2" x14ac:dyDescent="0.25">
      <c r="A13982" s="1">
        <v>42531.708333333336</v>
      </c>
      <c r="B13982" s="2">
        <v>28.529743529161109</v>
      </c>
    </row>
    <row r="13983" spans="1:2" x14ac:dyDescent="0.25">
      <c r="A13983" s="1">
        <v>42531.709027777775</v>
      </c>
      <c r="B13983" s="2">
        <v>14.884592187330417</v>
      </c>
    </row>
    <row r="13984" spans="1:2" x14ac:dyDescent="0.25">
      <c r="A13984" s="1">
        <v>42531.709722222222</v>
      </c>
      <c r="B13984" s="2">
        <v>10.257338650341989</v>
      </c>
    </row>
    <row r="13985" spans="1:2" x14ac:dyDescent="0.25">
      <c r="A13985" s="1">
        <v>42531.710416666669</v>
      </c>
      <c r="B13985" s="2">
        <v>-26.535850648581011</v>
      </c>
    </row>
    <row r="13986" spans="1:2" x14ac:dyDescent="0.25">
      <c r="A13986" s="1">
        <v>42531.711111111108</v>
      </c>
      <c r="B13986" s="2">
        <v>-6.8769209060231029</v>
      </c>
    </row>
    <row r="13987" spans="1:2" x14ac:dyDescent="0.25">
      <c r="A13987" s="1">
        <v>42531.711805555555</v>
      </c>
      <c r="B13987" s="2">
        <v>-8.450655907872715</v>
      </c>
    </row>
    <row r="13988" spans="1:2" x14ac:dyDescent="0.25">
      <c r="A13988" s="1">
        <v>42531.712500000001</v>
      </c>
      <c r="B13988" s="2">
        <v>-12.830724992129641</v>
      </c>
    </row>
    <row r="13989" spans="1:2" x14ac:dyDescent="0.25">
      <c r="A13989" s="1">
        <v>42531.713194444441</v>
      </c>
      <c r="B13989" s="2">
        <v>-0.58582534950522436</v>
      </c>
    </row>
    <row r="13990" spans="1:2" x14ac:dyDescent="0.25">
      <c r="A13990" s="1">
        <v>42531.713888888888</v>
      </c>
      <c r="B13990" s="2">
        <v>-28.450788356147434</v>
      </c>
    </row>
    <row r="13991" spans="1:2" x14ac:dyDescent="0.25">
      <c r="A13991" s="1">
        <v>42531.714583333334</v>
      </c>
      <c r="B13991" s="2">
        <v>-27.669073678963709</v>
      </c>
    </row>
    <row r="13992" spans="1:2" x14ac:dyDescent="0.25">
      <c r="A13992" s="1">
        <v>42531.715277777781</v>
      </c>
      <c r="B13992" s="2">
        <v>7.6343979749270749</v>
      </c>
    </row>
    <row r="13993" spans="1:2" x14ac:dyDescent="0.25">
      <c r="A13993" s="1">
        <v>42531.71597222222</v>
      </c>
      <c r="B13993" s="2">
        <v>-9.090460575601659</v>
      </c>
    </row>
    <row r="13994" spans="1:2" x14ac:dyDescent="0.25">
      <c r="A13994" s="1">
        <v>42531.716666666667</v>
      </c>
      <c r="B13994" s="2">
        <v>-9.62901998633121</v>
      </c>
    </row>
    <row r="13995" spans="1:2" x14ac:dyDescent="0.25">
      <c r="A13995" s="1">
        <v>42531.717361111114</v>
      </c>
      <c r="B13995" s="2">
        <v>-15.335858206170572</v>
      </c>
    </row>
    <row r="13996" spans="1:2" x14ac:dyDescent="0.25">
      <c r="A13996" s="1">
        <v>42531.718055555553</v>
      </c>
      <c r="B13996" s="2">
        <v>-35.990066940769609</v>
      </c>
    </row>
    <row r="13997" spans="1:2" x14ac:dyDescent="0.25">
      <c r="A13997" s="1">
        <v>42531.71875</v>
      </c>
      <c r="B13997" s="2">
        <v>-34.342310846059505</v>
      </c>
    </row>
    <row r="13998" spans="1:2" x14ac:dyDescent="0.25">
      <c r="A13998" s="1">
        <v>42531.719444444447</v>
      </c>
      <c r="B13998" s="2">
        <v>-38.165866496447414</v>
      </c>
    </row>
    <row r="13999" spans="1:2" x14ac:dyDescent="0.25">
      <c r="A13999" s="1">
        <v>42531.720138888886</v>
      </c>
      <c r="B13999" s="2">
        <v>-35.367925459322095</v>
      </c>
    </row>
    <row r="14000" spans="1:2" x14ac:dyDescent="0.25">
      <c r="A14000" s="1">
        <v>42531.720833333333</v>
      </c>
      <c r="B14000" s="2">
        <v>-46.908935032170362</v>
      </c>
    </row>
    <row r="14001" spans="1:2" x14ac:dyDescent="0.25">
      <c r="A14001" s="1">
        <v>42531.72152777778</v>
      </c>
      <c r="B14001" s="2">
        <v>-53.738660664988373</v>
      </c>
    </row>
    <row r="14002" spans="1:2" x14ac:dyDescent="0.25">
      <c r="A14002" s="1">
        <v>42531.722222222219</v>
      </c>
      <c r="B14002" s="2">
        <v>-53.588595290850691</v>
      </c>
    </row>
    <row r="14003" spans="1:2" x14ac:dyDescent="0.25">
      <c r="A14003" s="1">
        <v>42531.722916666666</v>
      </c>
      <c r="B14003" s="2">
        <v>-3.6764672434903334</v>
      </c>
    </row>
    <row r="14004" spans="1:2" x14ac:dyDescent="0.25">
      <c r="A14004" s="1">
        <v>42531.723611111112</v>
      </c>
      <c r="B14004" s="2">
        <v>18.369513974759322</v>
      </c>
    </row>
    <row r="14005" spans="1:2" x14ac:dyDescent="0.25">
      <c r="A14005" s="1">
        <v>42531.724305555559</v>
      </c>
      <c r="B14005" s="2">
        <v>10.998414732518237</v>
      </c>
    </row>
    <row r="14006" spans="1:2" x14ac:dyDescent="0.25">
      <c r="A14006" s="1">
        <v>42531.724999999999</v>
      </c>
      <c r="B14006" s="2">
        <v>7.4011406148640768</v>
      </c>
    </row>
    <row r="14007" spans="1:2" x14ac:dyDescent="0.25">
      <c r="A14007" s="1">
        <v>42531.725694444445</v>
      </c>
      <c r="B14007" s="2">
        <v>5.7965920087168339</v>
      </c>
    </row>
    <row r="14008" spans="1:2" x14ac:dyDescent="0.25">
      <c r="A14008" s="1">
        <v>42531.726388888892</v>
      </c>
      <c r="B14008" s="2">
        <v>12.344312708430758</v>
      </c>
    </row>
    <row r="14009" spans="1:2" x14ac:dyDescent="0.25">
      <c r="A14009" s="1">
        <v>42531.727083333331</v>
      </c>
      <c r="B14009" s="2">
        <v>8.2542555883250319</v>
      </c>
    </row>
    <row r="14010" spans="1:2" x14ac:dyDescent="0.25">
      <c r="A14010" s="1">
        <v>42531.727777777778</v>
      </c>
      <c r="B14010" s="2">
        <v>1.2629293235911367</v>
      </c>
    </row>
    <row r="14011" spans="1:2" x14ac:dyDescent="0.25">
      <c r="A14011" s="1">
        <v>42531.728472222225</v>
      </c>
      <c r="B14011" s="2">
        <v>-24.464352692683072</v>
      </c>
    </row>
    <row r="14012" spans="1:2" x14ac:dyDescent="0.25">
      <c r="A14012" s="1">
        <v>42531.729166666664</v>
      </c>
      <c r="B14012" s="2">
        <v>-15.067957466499259</v>
      </c>
    </row>
    <row r="14013" spans="1:2" x14ac:dyDescent="0.25">
      <c r="A14013" s="1">
        <v>42531.729861111111</v>
      </c>
      <c r="B14013" s="2">
        <v>-10.155878844193163</v>
      </c>
    </row>
    <row r="14014" spans="1:2" x14ac:dyDescent="0.25">
      <c r="A14014" s="1">
        <v>42531.730555555558</v>
      </c>
      <c r="B14014" s="2">
        <v>-16.391186051365608</v>
      </c>
    </row>
    <row r="14015" spans="1:2" x14ac:dyDescent="0.25">
      <c r="A14015" s="1">
        <v>42531.731249999997</v>
      </c>
      <c r="B14015" s="2">
        <v>-19.025421272784296</v>
      </c>
    </row>
    <row r="14016" spans="1:2" x14ac:dyDescent="0.25">
      <c r="A14016" s="1">
        <v>42531.731944444444</v>
      </c>
      <c r="B14016" s="2">
        <v>-14.783750844055128</v>
      </c>
    </row>
    <row r="14017" spans="1:2" x14ac:dyDescent="0.25">
      <c r="A14017" s="1">
        <v>42531.732638888891</v>
      </c>
      <c r="B14017" s="2">
        <v>-5.9218783950704772</v>
      </c>
    </row>
    <row r="14018" spans="1:2" x14ac:dyDescent="0.25">
      <c r="A14018" s="1">
        <v>42531.73333333333</v>
      </c>
      <c r="B14018" s="2">
        <v>13.80826131330444</v>
      </c>
    </row>
    <row r="14019" spans="1:2" x14ac:dyDescent="0.25">
      <c r="A14019" s="1">
        <v>42531.734027777777</v>
      </c>
      <c r="B14019" s="2">
        <v>-5.9694642937257107</v>
      </c>
    </row>
    <row r="14020" spans="1:2" x14ac:dyDescent="0.25">
      <c r="A14020" s="1">
        <v>42531.734722222223</v>
      </c>
      <c r="B14020" s="2">
        <v>-17.696327807606817</v>
      </c>
    </row>
    <row r="14021" spans="1:2" x14ac:dyDescent="0.25">
      <c r="A14021" s="1">
        <v>42531.73541666667</v>
      </c>
      <c r="B14021" s="2">
        <v>-5.847735931754384</v>
      </c>
    </row>
    <row r="14022" spans="1:2" x14ac:dyDescent="0.25">
      <c r="A14022" s="1">
        <v>42531.736111111109</v>
      </c>
      <c r="B14022" s="2">
        <v>-4.9261348658115214</v>
      </c>
    </row>
    <row r="14023" spans="1:2" x14ac:dyDescent="0.25">
      <c r="A14023" s="1">
        <v>42531.736805555556</v>
      </c>
      <c r="B14023" s="2">
        <v>-3.9443906011671062</v>
      </c>
    </row>
    <row r="14024" spans="1:2" x14ac:dyDescent="0.25">
      <c r="A14024" s="1">
        <v>42531.737500000003</v>
      </c>
      <c r="B14024" s="2">
        <v>-8.3038748546435581</v>
      </c>
    </row>
    <row r="14025" spans="1:2" x14ac:dyDescent="0.25">
      <c r="A14025" s="1">
        <v>42531.738194444442</v>
      </c>
      <c r="B14025" s="2">
        <v>-4.503246713900686</v>
      </c>
    </row>
    <row r="14026" spans="1:2" x14ac:dyDescent="0.25">
      <c r="A14026" s="1">
        <v>42531.738888888889</v>
      </c>
      <c r="B14026" s="2">
        <v>-12.307934438011337</v>
      </c>
    </row>
    <row r="14027" spans="1:2" x14ac:dyDescent="0.25">
      <c r="A14027" s="1">
        <v>42531.739583333336</v>
      </c>
      <c r="B14027" s="2">
        <v>-15.851123836512366</v>
      </c>
    </row>
    <row r="14028" spans="1:2" x14ac:dyDescent="0.25">
      <c r="A14028" s="1">
        <v>42531.740277777775</v>
      </c>
      <c r="B14028" s="2">
        <v>-35.932386734096021</v>
      </c>
    </row>
    <row r="14029" spans="1:2" x14ac:dyDescent="0.25">
      <c r="A14029" s="1">
        <v>42531.740972222222</v>
      </c>
      <c r="B14029" s="2">
        <v>-50.345132169618346</v>
      </c>
    </row>
    <row r="14030" spans="1:2" x14ac:dyDescent="0.25">
      <c r="A14030" s="1">
        <v>42531.741666666669</v>
      </c>
      <c r="B14030" s="2">
        <v>-42.589270236629332</v>
      </c>
    </row>
    <row r="14031" spans="1:2" x14ac:dyDescent="0.25">
      <c r="A14031" s="1">
        <v>42531.742361111108</v>
      </c>
      <c r="B14031" s="2">
        <v>-28.418799977626382</v>
      </c>
    </row>
    <row r="14032" spans="1:2" x14ac:dyDescent="0.25">
      <c r="A14032" s="1">
        <v>42531.743055555555</v>
      </c>
      <c r="B14032" s="2">
        <v>-13.244723829904009</v>
      </c>
    </row>
    <row r="14033" spans="1:2" x14ac:dyDescent="0.25">
      <c r="A14033" s="1">
        <v>42531.743750000001</v>
      </c>
      <c r="B14033" s="2">
        <v>-24.462901352989139</v>
      </c>
    </row>
    <row r="14034" spans="1:2" x14ac:dyDescent="0.25">
      <c r="A14034" s="1">
        <v>42531.744444444441</v>
      </c>
      <c r="B14034" s="2">
        <v>-11.564240877636015</v>
      </c>
    </row>
    <row r="14035" spans="1:2" x14ac:dyDescent="0.25">
      <c r="A14035" s="1">
        <v>42531.745138888888</v>
      </c>
      <c r="B14035" s="2">
        <v>-10.758706712843559</v>
      </c>
    </row>
    <row r="14036" spans="1:2" x14ac:dyDescent="0.25">
      <c r="A14036" s="1">
        <v>42531.745833333334</v>
      </c>
      <c r="B14036" s="2">
        <v>3.3680060028103376</v>
      </c>
    </row>
    <row r="14037" spans="1:2" x14ac:dyDescent="0.25">
      <c r="A14037" s="1">
        <v>42531.746527777781</v>
      </c>
      <c r="B14037" s="2">
        <v>2.4178871986754529</v>
      </c>
    </row>
    <row r="14038" spans="1:2" x14ac:dyDescent="0.25">
      <c r="A14038" s="1">
        <v>42531.74722222222</v>
      </c>
      <c r="B14038" s="2">
        <v>15.107814179132886</v>
      </c>
    </row>
    <row r="14039" spans="1:2" x14ac:dyDescent="0.25">
      <c r="A14039" s="1">
        <v>42531.747916666667</v>
      </c>
      <c r="B14039" s="2">
        <v>23.468335952833151</v>
      </c>
    </row>
    <row r="14040" spans="1:2" x14ac:dyDescent="0.25">
      <c r="A14040" s="1">
        <v>42531.748611111114</v>
      </c>
      <c r="B14040" s="2">
        <v>-3.0268913321274642</v>
      </c>
    </row>
    <row r="14041" spans="1:2" x14ac:dyDescent="0.25">
      <c r="A14041" s="1">
        <v>42531.749305555553</v>
      </c>
      <c r="B14041" s="2">
        <v>-14.430515679841482</v>
      </c>
    </row>
    <row r="14042" spans="1:2" x14ac:dyDescent="0.25">
      <c r="A14042" s="1">
        <v>42531.75</v>
      </c>
      <c r="B14042" s="2">
        <v>-24.094471746746422</v>
      </c>
    </row>
    <row r="14043" spans="1:2" x14ac:dyDescent="0.25">
      <c r="A14043" s="1">
        <v>42531.750694444447</v>
      </c>
      <c r="B14043" s="2">
        <v>-28.732836399090594</v>
      </c>
    </row>
    <row r="14044" spans="1:2" x14ac:dyDescent="0.25">
      <c r="A14044" s="1">
        <v>42531.751388888886</v>
      </c>
      <c r="B14044" s="2">
        <v>-37.432396396120502</v>
      </c>
    </row>
    <row r="14045" spans="1:2" x14ac:dyDescent="0.25">
      <c r="A14045" s="1">
        <v>42531.752083333333</v>
      </c>
      <c r="B14045" s="2">
        <v>-32.390628601871143</v>
      </c>
    </row>
    <row r="14046" spans="1:2" x14ac:dyDescent="0.25">
      <c r="A14046" s="1">
        <v>42531.75277777778</v>
      </c>
      <c r="B14046" s="2">
        <v>-22.920309619712498</v>
      </c>
    </row>
    <row r="14047" spans="1:2" x14ac:dyDescent="0.25">
      <c r="A14047" s="1">
        <v>42531.753472222219</v>
      </c>
      <c r="B14047" s="2">
        <v>-21.887401185698884</v>
      </c>
    </row>
    <row r="14048" spans="1:2" x14ac:dyDescent="0.25">
      <c r="A14048" s="1">
        <v>42531.754166666666</v>
      </c>
      <c r="B14048" s="2">
        <v>-19.2839732393603</v>
      </c>
    </row>
    <row r="14049" spans="1:2" x14ac:dyDescent="0.25">
      <c r="A14049" s="1">
        <v>42531.754861111112</v>
      </c>
      <c r="B14049" s="2">
        <v>-5.6666237169100588</v>
      </c>
    </row>
    <row r="14050" spans="1:2" x14ac:dyDescent="0.25">
      <c r="A14050" s="1">
        <v>42531.755555555559</v>
      </c>
      <c r="B14050" s="2">
        <v>1.642548023177369</v>
      </c>
    </row>
    <row r="14051" spans="1:2" x14ac:dyDescent="0.25">
      <c r="A14051" s="1">
        <v>42531.756249999999</v>
      </c>
      <c r="B14051" s="2">
        <v>2.1595134261287359</v>
      </c>
    </row>
    <row r="14052" spans="1:2" x14ac:dyDescent="0.25">
      <c r="A14052" s="1">
        <v>42531.756944444445</v>
      </c>
      <c r="B14052" s="2">
        <v>5.4081392644397663</v>
      </c>
    </row>
    <row r="14053" spans="1:2" x14ac:dyDescent="0.25">
      <c r="A14053" s="1">
        <v>42531.757638888892</v>
      </c>
      <c r="B14053" s="2">
        <v>-1.063434291944092</v>
      </c>
    </row>
    <row r="14054" spans="1:2" x14ac:dyDescent="0.25">
      <c r="A14054" s="1">
        <v>42531.758333333331</v>
      </c>
      <c r="B14054" s="2">
        <v>9.8950443487699271</v>
      </c>
    </row>
    <row r="14055" spans="1:2" x14ac:dyDescent="0.25">
      <c r="A14055" s="1">
        <v>42531.759027777778</v>
      </c>
      <c r="B14055" s="2">
        <v>2.8567043738757394</v>
      </c>
    </row>
    <row r="14056" spans="1:2" x14ac:dyDescent="0.25">
      <c r="A14056" s="1">
        <v>42531.759722222225</v>
      </c>
      <c r="B14056" s="2">
        <v>24.742330701465349</v>
      </c>
    </row>
    <row r="14057" spans="1:2" x14ac:dyDescent="0.25">
      <c r="A14057" s="1">
        <v>42531.760416666664</v>
      </c>
      <c r="B14057" s="2">
        <v>21.126508495702243</v>
      </c>
    </row>
    <row r="14058" spans="1:2" x14ac:dyDescent="0.25">
      <c r="A14058" s="1">
        <v>42531.761111111111</v>
      </c>
      <c r="B14058" s="2">
        <v>10.472523197749494</v>
      </c>
    </row>
    <row r="14059" spans="1:2" x14ac:dyDescent="0.25">
      <c r="A14059" s="1">
        <v>42531.761805555558</v>
      </c>
      <c r="B14059" s="2">
        <v>22.804170431604142</v>
      </c>
    </row>
    <row r="14060" spans="1:2" x14ac:dyDescent="0.25">
      <c r="A14060" s="1">
        <v>42531.762499999997</v>
      </c>
      <c r="B14060" s="2">
        <v>14.921921446768829</v>
      </c>
    </row>
    <row r="14061" spans="1:2" x14ac:dyDescent="0.25">
      <c r="A14061" s="1">
        <v>42531.763194444444</v>
      </c>
      <c r="B14061" s="2">
        <v>9.5159909598946495</v>
      </c>
    </row>
    <row r="14062" spans="1:2" x14ac:dyDescent="0.25">
      <c r="A14062" s="1">
        <v>42531.763888888891</v>
      </c>
      <c r="B14062" s="2">
        <v>8.7774892112892609</v>
      </c>
    </row>
    <row r="14063" spans="1:2" x14ac:dyDescent="0.25">
      <c r="A14063" s="1">
        <v>42531.76458333333</v>
      </c>
      <c r="B14063" s="2">
        <v>60.179238621769279</v>
      </c>
    </row>
    <row r="14064" spans="1:2" x14ac:dyDescent="0.25">
      <c r="A14064" s="1">
        <v>42531.765277777777</v>
      </c>
      <c r="B14064" s="2">
        <v>56.063459933644239</v>
      </c>
    </row>
    <row r="14065" spans="1:2" x14ac:dyDescent="0.25">
      <c r="A14065" s="1">
        <v>42531.765972222223</v>
      </c>
      <c r="B14065" s="2">
        <v>62.21125614081005</v>
      </c>
    </row>
    <row r="14066" spans="1:2" x14ac:dyDescent="0.25">
      <c r="A14066" s="1">
        <v>42531.76666666667</v>
      </c>
      <c r="B14066" s="2">
        <v>74.689341240085199</v>
      </c>
    </row>
    <row r="14067" spans="1:2" x14ac:dyDescent="0.25">
      <c r="A14067" s="1">
        <v>42531.767361111109</v>
      </c>
      <c r="B14067" s="2">
        <v>80.421293462065904</v>
      </c>
    </row>
    <row r="14068" spans="1:2" x14ac:dyDescent="0.25">
      <c r="A14068" s="1">
        <v>42531.768055555556</v>
      </c>
      <c r="B14068" s="2">
        <v>85.250748111418218</v>
      </c>
    </row>
    <row r="14069" spans="1:2" x14ac:dyDescent="0.25">
      <c r="A14069" s="1">
        <v>42531.768750000003</v>
      </c>
      <c r="B14069" s="2">
        <v>84.953326201687261</v>
      </c>
    </row>
    <row r="14070" spans="1:2" x14ac:dyDescent="0.25">
      <c r="A14070" s="1">
        <v>42531.769444444442</v>
      </c>
      <c r="B14070" s="2">
        <v>100.8778679465875</v>
      </c>
    </row>
    <row r="14071" spans="1:2" x14ac:dyDescent="0.25">
      <c r="A14071" s="1">
        <v>42531.770138888889</v>
      </c>
      <c r="B14071" s="2">
        <v>67.041695464827356</v>
      </c>
    </row>
    <row r="14072" spans="1:2" x14ac:dyDescent="0.25">
      <c r="A14072" s="1">
        <v>42531.770833333336</v>
      </c>
      <c r="B14072" s="2">
        <v>22.553827373081972</v>
      </c>
    </row>
    <row r="14073" spans="1:2" x14ac:dyDescent="0.25">
      <c r="A14073" s="1">
        <v>42531.771527777775</v>
      </c>
      <c r="B14073" s="2">
        <v>7.87912779157244</v>
      </c>
    </row>
    <row r="14074" spans="1:2" x14ac:dyDescent="0.25">
      <c r="A14074" s="1">
        <v>42531.772222222222</v>
      </c>
      <c r="B14074" s="2">
        <v>19.047510976231084</v>
      </c>
    </row>
    <row r="14075" spans="1:2" x14ac:dyDescent="0.25">
      <c r="A14075" s="1">
        <v>42531.772916666669</v>
      </c>
      <c r="B14075" s="2">
        <v>2.6038406047024183</v>
      </c>
    </row>
    <row r="14076" spans="1:2" x14ac:dyDescent="0.25">
      <c r="A14076" s="1">
        <v>42531.773611111108</v>
      </c>
      <c r="B14076" s="2">
        <v>-6.7990934135149779</v>
      </c>
    </row>
    <row r="14077" spans="1:2" x14ac:dyDescent="0.25">
      <c r="A14077" s="1">
        <v>42531.774305555555</v>
      </c>
      <c r="B14077" s="2">
        <v>-13.049507348842841</v>
      </c>
    </row>
    <row r="14078" spans="1:2" x14ac:dyDescent="0.25">
      <c r="A14078" s="1">
        <v>42531.775000000001</v>
      </c>
      <c r="B14078" s="2">
        <v>-32.709549609558117</v>
      </c>
    </row>
    <row r="14079" spans="1:2" x14ac:dyDescent="0.25">
      <c r="A14079" s="1">
        <v>42531.775694444441</v>
      </c>
      <c r="B14079" s="2">
        <v>-27.820497032040535</v>
      </c>
    </row>
    <row r="14080" spans="1:2" x14ac:dyDescent="0.25">
      <c r="A14080" s="1">
        <v>42531.776388888888</v>
      </c>
      <c r="B14080" s="2">
        <v>-28.187246515223524</v>
      </c>
    </row>
    <row r="14081" spans="1:2" x14ac:dyDescent="0.25">
      <c r="A14081" s="1">
        <v>42531.777083333334</v>
      </c>
      <c r="B14081" s="2">
        <v>-39.126259275513199</v>
      </c>
    </row>
    <row r="14082" spans="1:2" x14ac:dyDescent="0.25">
      <c r="A14082" s="1">
        <v>42531.777777777781</v>
      </c>
      <c r="B14082" s="2">
        <v>-54.658052759010268</v>
      </c>
    </row>
    <row r="14083" spans="1:2" x14ac:dyDescent="0.25">
      <c r="A14083" s="1">
        <v>42531.77847222222</v>
      </c>
      <c r="B14083" s="2">
        <v>-101.58120803860172</v>
      </c>
    </row>
    <row r="14084" spans="1:2" x14ac:dyDescent="0.25">
      <c r="A14084" s="1">
        <v>42531.779166666667</v>
      </c>
      <c r="B14084" s="2">
        <v>-118.40927450910677</v>
      </c>
    </row>
    <row r="14085" spans="1:2" x14ac:dyDescent="0.25">
      <c r="A14085" s="1">
        <v>42531.779861111114</v>
      </c>
      <c r="B14085" s="2">
        <v>-101.44847983920869</v>
      </c>
    </row>
    <row r="14086" spans="1:2" x14ac:dyDescent="0.25">
      <c r="A14086" s="1">
        <v>42531.780555555553</v>
      </c>
      <c r="B14086" s="2">
        <v>-82.479489087573413</v>
      </c>
    </row>
    <row r="14087" spans="1:2" x14ac:dyDescent="0.25">
      <c r="A14087" s="1">
        <v>42531.78125</v>
      </c>
      <c r="B14087" s="2">
        <v>-55.036086211596071</v>
      </c>
    </row>
    <row r="14088" spans="1:2" x14ac:dyDescent="0.25">
      <c r="A14088" s="1">
        <v>42531.781944444447</v>
      </c>
      <c r="B14088" s="2">
        <v>-22.93355978802089</v>
      </c>
    </row>
    <row r="14089" spans="1:2" x14ac:dyDescent="0.25">
      <c r="A14089" s="1">
        <v>42531.782638888886</v>
      </c>
      <c r="B14089" s="2">
        <v>-12.955961106081183</v>
      </c>
    </row>
    <row r="14090" spans="1:2" x14ac:dyDescent="0.25">
      <c r="A14090" s="1">
        <v>42531.783333333333</v>
      </c>
      <c r="B14090" s="2">
        <v>-0.92574434694251972</v>
      </c>
    </row>
    <row r="14091" spans="1:2" x14ac:dyDescent="0.25">
      <c r="A14091" s="1">
        <v>42531.78402777778</v>
      </c>
      <c r="B14091" s="2">
        <v>-8.6833133321772031</v>
      </c>
    </row>
    <row r="14092" spans="1:2" x14ac:dyDescent="0.25">
      <c r="A14092" s="1">
        <v>42531.784722222219</v>
      </c>
      <c r="B14092" s="2">
        <v>-2.6713863698760787</v>
      </c>
    </row>
    <row r="14093" spans="1:2" x14ac:dyDescent="0.25">
      <c r="A14093" s="1">
        <v>42531.785416666666</v>
      </c>
      <c r="B14093" s="2">
        <v>-5.1396403105893116</v>
      </c>
    </row>
    <row r="14094" spans="1:2" x14ac:dyDescent="0.25">
      <c r="A14094" s="1">
        <v>42531.786111111112</v>
      </c>
      <c r="B14094" s="2">
        <v>-3.2853230431072005</v>
      </c>
    </row>
    <row r="14095" spans="1:2" x14ac:dyDescent="0.25">
      <c r="A14095" s="1">
        <v>42531.786805555559</v>
      </c>
      <c r="B14095" s="2">
        <v>-1.063128317833131</v>
      </c>
    </row>
    <row r="14096" spans="1:2" x14ac:dyDescent="0.25">
      <c r="A14096" s="1">
        <v>42531.787499999999</v>
      </c>
      <c r="B14096" s="2">
        <v>-14.064064554225236</v>
      </c>
    </row>
    <row r="14097" spans="1:2" x14ac:dyDescent="0.25">
      <c r="A14097" s="1">
        <v>42531.788194444445</v>
      </c>
      <c r="B14097" s="2">
        <v>5.6585813896478312</v>
      </c>
    </row>
    <row r="14098" spans="1:2" x14ac:dyDescent="0.25">
      <c r="A14098" s="1">
        <v>42531.788888888892</v>
      </c>
      <c r="B14098" s="2">
        <v>48.154764534310864</v>
      </c>
    </row>
    <row r="14099" spans="1:2" x14ac:dyDescent="0.25">
      <c r="A14099" s="1">
        <v>42531.789583333331</v>
      </c>
      <c r="B14099" s="2">
        <v>70.632005619954242</v>
      </c>
    </row>
    <row r="14100" spans="1:2" x14ac:dyDescent="0.25">
      <c r="A14100" s="1">
        <v>42531.790277777778</v>
      </c>
      <c r="B14100" s="2">
        <v>68.986919649608893</v>
      </c>
    </row>
    <row r="14101" spans="1:2" x14ac:dyDescent="0.25">
      <c r="A14101" s="1">
        <v>42531.790972222225</v>
      </c>
      <c r="B14101" s="2">
        <v>54.280474295133416</v>
      </c>
    </row>
    <row r="14102" spans="1:2" x14ac:dyDescent="0.25">
      <c r="A14102" s="1">
        <v>42531.791666666664</v>
      </c>
      <c r="B14102" s="2">
        <v>18.555134804282474</v>
      </c>
    </row>
    <row r="14103" spans="1:2" x14ac:dyDescent="0.25">
      <c r="A14103" s="1">
        <v>42531.792361111111</v>
      </c>
      <c r="B14103" s="2">
        <v>22.597764669159854</v>
      </c>
    </row>
    <row r="14104" spans="1:2" x14ac:dyDescent="0.25">
      <c r="A14104" s="1">
        <v>42531.793055555558</v>
      </c>
      <c r="B14104" s="2">
        <v>28.121286883019881</v>
      </c>
    </row>
    <row r="14105" spans="1:2" x14ac:dyDescent="0.25">
      <c r="A14105" s="1">
        <v>42531.793749999997</v>
      </c>
      <c r="B14105" s="2">
        <v>33.929724129597886</v>
      </c>
    </row>
    <row r="14106" spans="1:2" x14ac:dyDescent="0.25">
      <c r="A14106" s="1">
        <v>42531.794444444444</v>
      </c>
      <c r="B14106" s="2">
        <v>41.836323981440124</v>
      </c>
    </row>
    <row r="14107" spans="1:2" x14ac:dyDescent="0.25">
      <c r="A14107" s="1">
        <v>42531.795138888891</v>
      </c>
      <c r="B14107" s="2">
        <v>47.970101441803855</v>
      </c>
    </row>
    <row r="14108" spans="1:2" x14ac:dyDescent="0.25">
      <c r="A14108" s="1">
        <v>42531.79583333333</v>
      </c>
      <c r="B14108" s="2">
        <v>53.015174014675239</v>
      </c>
    </row>
    <row r="14109" spans="1:2" x14ac:dyDescent="0.25">
      <c r="A14109" s="1">
        <v>42531.796527777777</v>
      </c>
      <c r="B14109" s="2">
        <v>52.673039974163594</v>
      </c>
    </row>
    <row r="14110" spans="1:2" x14ac:dyDescent="0.25">
      <c r="A14110" s="1">
        <v>42531.797222222223</v>
      </c>
      <c r="B14110" s="2">
        <v>57.107717337814393</v>
      </c>
    </row>
    <row r="14111" spans="1:2" x14ac:dyDescent="0.25">
      <c r="A14111" s="1">
        <v>42531.79791666667</v>
      </c>
      <c r="B14111" s="2">
        <v>40.185577464013477</v>
      </c>
    </row>
    <row r="14112" spans="1:2" x14ac:dyDescent="0.25">
      <c r="A14112" s="1">
        <v>42531.798611111109</v>
      </c>
      <c r="B14112" s="2">
        <v>42.0741379687029</v>
      </c>
    </row>
    <row r="14113" spans="1:2" x14ac:dyDescent="0.25">
      <c r="A14113" s="1">
        <v>42531.799305555556</v>
      </c>
      <c r="B14113" s="2">
        <v>36.398627517507215</v>
      </c>
    </row>
    <row r="14114" spans="1:2" x14ac:dyDescent="0.25">
      <c r="A14114" s="1">
        <v>42531.8</v>
      </c>
      <c r="B14114" s="2">
        <v>31.909178210321503</v>
      </c>
    </row>
    <row r="14115" spans="1:2" x14ac:dyDescent="0.25">
      <c r="A14115" s="1">
        <v>42531.800694444442</v>
      </c>
      <c r="B14115" s="2">
        <v>21.095610232111841</v>
      </c>
    </row>
    <row r="14116" spans="1:2" x14ac:dyDescent="0.25">
      <c r="A14116" s="1">
        <v>42531.801388888889</v>
      </c>
      <c r="B14116" s="2">
        <v>6.4219372042474179</v>
      </c>
    </row>
    <row r="14117" spans="1:2" x14ac:dyDescent="0.25">
      <c r="A14117" s="1">
        <v>42531.802083333336</v>
      </c>
      <c r="B14117" s="2">
        <v>5.4671526625820359</v>
      </c>
    </row>
    <row r="14118" spans="1:2" x14ac:dyDescent="0.25">
      <c r="A14118" s="1">
        <v>42531.802777777775</v>
      </c>
      <c r="B14118" s="2">
        <v>3.920716741599851</v>
      </c>
    </row>
    <row r="14119" spans="1:2" x14ac:dyDescent="0.25">
      <c r="A14119" s="1">
        <v>42531.803472222222</v>
      </c>
      <c r="B14119" s="2">
        <v>7.9377119645624283</v>
      </c>
    </row>
    <row r="14120" spans="1:2" x14ac:dyDescent="0.25">
      <c r="A14120" s="1">
        <v>42531.804166666669</v>
      </c>
      <c r="B14120" s="2">
        <v>-3.3416248524634282</v>
      </c>
    </row>
    <row r="14121" spans="1:2" x14ac:dyDescent="0.25">
      <c r="A14121" s="1">
        <v>42531.804861111108</v>
      </c>
      <c r="B14121" s="2">
        <v>-3.0623524684371661</v>
      </c>
    </row>
    <row r="14122" spans="1:2" x14ac:dyDescent="0.25">
      <c r="A14122" s="1">
        <v>42531.805555555555</v>
      </c>
      <c r="B14122" s="2">
        <v>-3.4607331881251109</v>
      </c>
    </row>
    <row r="14123" spans="1:2" x14ac:dyDescent="0.25">
      <c r="A14123" s="1">
        <v>42531.806250000001</v>
      </c>
      <c r="B14123" s="2">
        <v>42.589987668778242</v>
      </c>
    </row>
    <row r="14124" spans="1:2" x14ac:dyDescent="0.25">
      <c r="A14124" s="1">
        <v>42531.806944444441</v>
      </c>
      <c r="B14124" s="2">
        <v>43.563222524778396</v>
      </c>
    </row>
    <row r="14125" spans="1:2" x14ac:dyDescent="0.25">
      <c r="A14125" s="1">
        <v>42531.807638888888</v>
      </c>
      <c r="B14125" s="2">
        <v>40.633347855965745</v>
      </c>
    </row>
    <row r="14126" spans="1:2" x14ac:dyDescent="0.25">
      <c r="A14126" s="1">
        <v>42531.808333333334</v>
      </c>
      <c r="B14126" s="2">
        <v>41.098291340649787</v>
      </c>
    </row>
    <row r="14127" spans="1:2" x14ac:dyDescent="0.25">
      <c r="A14127" s="1">
        <v>42531.809027777781</v>
      </c>
      <c r="B14127" s="2">
        <v>38.174643127843346</v>
      </c>
    </row>
    <row r="14128" spans="1:2" x14ac:dyDescent="0.25">
      <c r="A14128" s="1">
        <v>42531.80972222222</v>
      </c>
      <c r="B14128" s="2">
        <v>39.593788822839272</v>
      </c>
    </row>
    <row r="14129" spans="1:2" x14ac:dyDescent="0.25">
      <c r="A14129" s="1">
        <v>42531.810416666667</v>
      </c>
      <c r="B14129" s="2">
        <v>35.136459282201635</v>
      </c>
    </row>
    <row r="14130" spans="1:2" x14ac:dyDescent="0.25">
      <c r="A14130" s="1">
        <v>42531.811111111114</v>
      </c>
      <c r="B14130" s="2">
        <v>40.18430462784066</v>
      </c>
    </row>
    <row r="14131" spans="1:2" x14ac:dyDescent="0.25">
      <c r="A14131" s="1">
        <v>42531.811805555553</v>
      </c>
      <c r="B14131" s="2">
        <v>39.035147341699243</v>
      </c>
    </row>
    <row r="14132" spans="1:2" x14ac:dyDescent="0.25">
      <c r="A14132" s="1">
        <v>42531.8125</v>
      </c>
      <c r="B14132" s="2">
        <v>38.733300172486146</v>
      </c>
    </row>
    <row r="14133" spans="1:2" x14ac:dyDescent="0.25">
      <c r="A14133" s="1">
        <v>42531.813194444447</v>
      </c>
      <c r="B14133" s="2">
        <v>-6.1204356109465152</v>
      </c>
    </row>
    <row r="14134" spans="1:2" x14ac:dyDescent="0.25">
      <c r="A14134" s="1">
        <v>42531.813888888886</v>
      </c>
      <c r="B14134" s="2">
        <v>-0.58830878775831175</v>
      </c>
    </row>
    <row r="14135" spans="1:2" x14ac:dyDescent="0.25">
      <c r="A14135" s="1">
        <v>42531.814583333333</v>
      </c>
      <c r="B14135" s="2">
        <v>-8.0813298751418188</v>
      </c>
    </row>
    <row r="14136" spans="1:2" x14ac:dyDescent="0.25">
      <c r="A14136" s="1">
        <v>42531.81527777778</v>
      </c>
      <c r="B14136" s="2">
        <v>-8.5550739488632335</v>
      </c>
    </row>
    <row r="14137" spans="1:2" x14ac:dyDescent="0.25">
      <c r="A14137" s="1">
        <v>42531.815972222219</v>
      </c>
      <c r="B14137" s="2">
        <v>-5.2569655902726176</v>
      </c>
    </row>
    <row r="14138" spans="1:2" x14ac:dyDescent="0.25">
      <c r="A14138" s="1">
        <v>42531.816666666666</v>
      </c>
      <c r="B14138" s="2">
        <v>2.3090081136096461</v>
      </c>
    </row>
    <row r="14139" spans="1:2" x14ac:dyDescent="0.25">
      <c r="A14139" s="1">
        <v>42531.817361111112</v>
      </c>
      <c r="B14139" s="2">
        <v>19.090892840558567</v>
      </c>
    </row>
    <row r="14140" spans="1:2" x14ac:dyDescent="0.25">
      <c r="A14140" s="1">
        <v>42531.818055555559</v>
      </c>
      <c r="B14140" s="2">
        <v>16.043341370448616</v>
      </c>
    </row>
    <row r="14141" spans="1:2" x14ac:dyDescent="0.25">
      <c r="A14141" s="1">
        <v>42531.818749999999</v>
      </c>
      <c r="B14141" s="2">
        <v>11.294865380101692</v>
      </c>
    </row>
    <row r="14142" spans="1:2" x14ac:dyDescent="0.25">
      <c r="A14142" s="1">
        <v>42531.819444444445</v>
      </c>
      <c r="B14142" s="2">
        <v>22.075993116301834</v>
      </c>
    </row>
    <row r="14143" spans="1:2" x14ac:dyDescent="0.25">
      <c r="A14143" s="1">
        <v>42531.820138888892</v>
      </c>
      <c r="B14143" s="2">
        <v>20.207902195613983</v>
      </c>
    </row>
    <row r="14144" spans="1:2" x14ac:dyDescent="0.25">
      <c r="A14144" s="1">
        <v>42531.820833333331</v>
      </c>
      <c r="B14144" s="2">
        <v>26.877196666421273</v>
      </c>
    </row>
    <row r="14145" spans="1:2" x14ac:dyDescent="0.25">
      <c r="A14145" s="1">
        <v>42531.821527777778</v>
      </c>
      <c r="B14145" s="2">
        <v>35.670854694557782</v>
      </c>
    </row>
    <row r="14146" spans="1:2" x14ac:dyDescent="0.25">
      <c r="A14146" s="1">
        <v>42531.822222222225</v>
      </c>
      <c r="B14146" s="2">
        <v>30.990653880806228</v>
      </c>
    </row>
    <row r="14147" spans="1:2" x14ac:dyDescent="0.25">
      <c r="A14147" s="1">
        <v>42531.822916666664</v>
      </c>
      <c r="B14147" s="2">
        <v>35.314338825306912</v>
      </c>
    </row>
    <row r="14148" spans="1:2" x14ac:dyDescent="0.25">
      <c r="A14148" s="1">
        <v>42531.823611111111</v>
      </c>
      <c r="B14148" s="2">
        <v>38.586359986690027</v>
      </c>
    </row>
    <row r="14149" spans="1:2" x14ac:dyDescent="0.25">
      <c r="A14149" s="1">
        <v>42531.824305555558</v>
      </c>
      <c r="B14149" s="2">
        <v>40.984171930120887</v>
      </c>
    </row>
    <row r="14150" spans="1:2" x14ac:dyDescent="0.25">
      <c r="A14150" s="1">
        <v>42531.824999999997</v>
      </c>
      <c r="B14150" s="2">
        <v>47.120295367175522</v>
      </c>
    </row>
    <row r="14151" spans="1:2" x14ac:dyDescent="0.25">
      <c r="A14151" s="1">
        <v>42531.825694444444</v>
      </c>
      <c r="B14151" s="2">
        <v>54.636316541705554</v>
      </c>
    </row>
    <row r="14152" spans="1:2" x14ac:dyDescent="0.25">
      <c r="A14152" s="1">
        <v>42531.826388888891</v>
      </c>
      <c r="B14152" s="2">
        <v>54.168759225595082</v>
      </c>
    </row>
    <row r="14153" spans="1:2" x14ac:dyDescent="0.25">
      <c r="A14153" s="1">
        <v>42531.82708333333</v>
      </c>
      <c r="B14153" s="2">
        <v>44.807411734475558</v>
      </c>
    </row>
    <row r="14154" spans="1:2" x14ac:dyDescent="0.25">
      <c r="A14154" s="1">
        <v>42531.827777777777</v>
      </c>
      <c r="B14154" s="2">
        <v>50.598193971768097</v>
      </c>
    </row>
    <row r="14155" spans="1:2" x14ac:dyDescent="0.25">
      <c r="A14155" s="1">
        <v>42531.828472222223</v>
      </c>
      <c r="B14155" s="2">
        <v>45.701761496581213</v>
      </c>
    </row>
    <row r="14156" spans="1:2" x14ac:dyDescent="0.25">
      <c r="A14156" s="1">
        <v>42531.82916666667</v>
      </c>
      <c r="B14156" s="2">
        <v>36.698878403161267</v>
      </c>
    </row>
    <row r="14157" spans="1:2" x14ac:dyDescent="0.25">
      <c r="A14157" s="1">
        <v>42531.829861111109</v>
      </c>
      <c r="B14157" s="2">
        <v>32.205598158849654</v>
      </c>
    </row>
    <row r="14158" spans="1:2" x14ac:dyDescent="0.25">
      <c r="A14158" s="1">
        <v>42531.830555555556</v>
      </c>
      <c r="B14158" s="2">
        <v>35.437717790547076</v>
      </c>
    </row>
    <row r="14159" spans="1:2" x14ac:dyDescent="0.25">
      <c r="A14159" s="1">
        <v>42531.831250000003</v>
      </c>
      <c r="B14159" s="2">
        <v>36.186046858781872</v>
      </c>
    </row>
    <row r="14160" spans="1:2" x14ac:dyDescent="0.25">
      <c r="A14160" s="1">
        <v>42531.831944444442</v>
      </c>
      <c r="B14160" s="2">
        <v>26.724672632686271</v>
      </c>
    </row>
    <row r="14161" spans="1:2" x14ac:dyDescent="0.25">
      <c r="A14161" s="1">
        <v>42531.832638888889</v>
      </c>
      <c r="B14161" s="2">
        <v>23.891091266600899</v>
      </c>
    </row>
    <row r="14162" spans="1:2" x14ac:dyDescent="0.25">
      <c r="A14162" s="1">
        <v>42531.833333333336</v>
      </c>
      <c r="B14162" s="2">
        <v>11.907422428543518</v>
      </c>
    </row>
    <row r="14163" spans="1:2" x14ac:dyDescent="0.25">
      <c r="A14163" s="1">
        <v>42531.834027777775</v>
      </c>
      <c r="B14163" s="2">
        <v>1.7828127829315539</v>
      </c>
    </row>
    <row r="14164" spans="1:2" x14ac:dyDescent="0.25">
      <c r="A14164" s="1">
        <v>42531.834722222222</v>
      </c>
      <c r="B14164" s="2">
        <v>2.5138434462451795</v>
      </c>
    </row>
    <row r="14165" spans="1:2" x14ac:dyDescent="0.25">
      <c r="A14165" s="1">
        <v>42531.835416666669</v>
      </c>
      <c r="B14165" s="2">
        <v>-11.794263042048138</v>
      </c>
    </row>
    <row r="14166" spans="1:2" x14ac:dyDescent="0.25">
      <c r="A14166" s="1">
        <v>42531.836111111108</v>
      </c>
      <c r="B14166" s="2">
        <v>-10.931816754730486</v>
      </c>
    </row>
    <row r="14167" spans="1:2" x14ac:dyDescent="0.25">
      <c r="A14167" s="1">
        <v>42531.836805555555</v>
      </c>
      <c r="B14167" s="2">
        <v>-15.105641319631589</v>
      </c>
    </row>
    <row r="14168" spans="1:2" x14ac:dyDescent="0.25">
      <c r="A14168" s="1">
        <v>42531.837500000001</v>
      </c>
      <c r="B14168" s="2">
        <v>-28.060839438388452</v>
      </c>
    </row>
    <row r="14169" spans="1:2" x14ac:dyDescent="0.25">
      <c r="A14169" s="1">
        <v>42531.838194444441</v>
      </c>
      <c r="B14169" s="2">
        <v>-38.697675771732371</v>
      </c>
    </row>
    <row r="14170" spans="1:2" x14ac:dyDescent="0.25">
      <c r="A14170" s="1">
        <v>42531.838888888888</v>
      </c>
      <c r="B14170" s="2">
        <v>-48.462943085876759</v>
      </c>
    </row>
    <row r="14171" spans="1:2" x14ac:dyDescent="0.25">
      <c r="A14171" s="1">
        <v>42531.839583333334</v>
      </c>
      <c r="B14171" s="2">
        <v>-55.294449354251746</v>
      </c>
    </row>
    <row r="14172" spans="1:2" x14ac:dyDescent="0.25">
      <c r="A14172" s="1">
        <v>42531.840277777781</v>
      </c>
      <c r="B14172" s="2">
        <v>-53.243727017834317</v>
      </c>
    </row>
    <row r="14173" spans="1:2" x14ac:dyDescent="0.25">
      <c r="A14173" s="1">
        <v>42531.84097222222</v>
      </c>
      <c r="B14173" s="2">
        <v>-44.556045820184714</v>
      </c>
    </row>
    <row r="14174" spans="1:2" x14ac:dyDescent="0.25">
      <c r="A14174" s="1">
        <v>42531.841666666667</v>
      </c>
      <c r="B14174" s="2">
        <v>-41.992117801574935</v>
      </c>
    </row>
    <row r="14175" spans="1:2" x14ac:dyDescent="0.25">
      <c r="A14175" s="1">
        <v>42531.842361111114</v>
      </c>
      <c r="B14175" s="2">
        <v>-42.204951656250827</v>
      </c>
    </row>
    <row r="14176" spans="1:2" x14ac:dyDescent="0.25">
      <c r="A14176" s="1">
        <v>42531.843055555553</v>
      </c>
      <c r="B14176" s="2">
        <v>-51.033970954633936</v>
      </c>
    </row>
    <row r="14177" spans="1:2" x14ac:dyDescent="0.25">
      <c r="A14177" s="1">
        <v>42531.84375</v>
      </c>
      <c r="B14177" s="2">
        <v>-62.948110944330502</v>
      </c>
    </row>
    <row r="14178" spans="1:2" x14ac:dyDescent="0.25">
      <c r="A14178" s="1">
        <v>42531.844444444447</v>
      </c>
      <c r="B14178" s="2">
        <v>-65.992700462543866</v>
      </c>
    </row>
    <row r="14179" spans="1:2" x14ac:dyDescent="0.25">
      <c r="A14179" s="1">
        <v>42531.845138888886</v>
      </c>
      <c r="B14179" s="2">
        <v>-67.615795447071051</v>
      </c>
    </row>
    <row r="14180" spans="1:2" x14ac:dyDescent="0.25">
      <c r="A14180" s="1">
        <v>42531.845833333333</v>
      </c>
      <c r="B14180" s="2">
        <v>-69.263292965131896</v>
      </c>
    </row>
    <row r="14181" spans="1:2" x14ac:dyDescent="0.25">
      <c r="A14181" s="1">
        <v>42531.84652777778</v>
      </c>
      <c r="B14181" s="2">
        <v>-63.206244630827378</v>
      </c>
    </row>
    <row r="14182" spans="1:2" x14ac:dyDescent="0.25">
      <c r="A14182" s="1">
        <v>42531.847222222219</v>
      </c>
      <c r="B14182" s="2">
        <v>-68.713363525845736</v>
      </c>
    </row>
    <row r="14183" spans="1:2" x14ac:dyDescent="0.25">
      <c r="A14183" s="1">
        <v>42531.847916666666</v>
      </c>
      <c r="B14183" s="2">
        <v>-63.83506298122326</v>
      </c>
    </row>
    <row r="14184" spans="1:2" x14ac:dyDescent="0.25">
      <c r="A14184" s="1">
        <v>42531.848611111112</v>
      </c>
      <c r="B14184" s="2">
        <v>-31.340708773761676</v>
      </c>
    </row>
    <row r="14185" spans="1:2" x14ac:dyDescent="0.25">
      <c r="A14185" s="1">
        <v>42531.849305555559</v>
      </c>
      <c r="B14185" s="2">
        <v>-27.771393457545976</v>
      </c>
    </row>
    <row r="14186" spans="1:2" x14ac:dyDescent="0.25">
      <c r="A14186" s="1">
        <v>42531.85</v>
      </c>
      <c r="B14186" s="2">
        <v>-18.150071275499066</v>
      </c>
    </row>
    <row r="14187" spans="1:2" x14ac:dyDescent="0.25">
      <c r="A14187" s="1">
        <v>42531.850694444445</v>
      </c>
      <c r="B14187" s="2">
        <v>-7.6218202609995691</v>
      </c>
    </row>
    <row r="14188" spans="1:2" x14ac:dyDescent="0.25">
      <c r="A14188" s="1">
        <v>42531.851388888892</v>
      </c>
      <c r="B14188" s="2">
        <v>-6.3132102981580829</v>
      </c>
    </row>
    <row r="14189" spans="1:2" x14ac:dyDescent="0.25">
      <c r="A14189" s="1">
        <v>42531.852083333331</v>
      </c>
      <c r="B14189" s="2">
        <v>6.4486757404212165</v>
      </c>
    </row>
    <row r="14190" spans="1:2" x14ac:dyDescent="0.25">
      <c r="A14190" s="1">
        <v>42531.852777777778</v>
      </c>
      <c r="B14190" s="2">
        <v>2.2692436076526064</v>
      </c>
    </row>
    <row r="14191" spans="1:2" x14ac:dyDescent="0.25">
      <c r="A14191" s="1">
        <v>42531.853472222225</v>
      </c>
      <c r="B14191" s="2">
        <v>8.2031934873928556</v>
      </c>
    </row>
    <row r="14192" spans="1:2" x14ac:dyDescent="0.25">
      <c r="A14192" s="1">
        <v>42531.854166666664</v>
      </c>
      <c r="B14192" s="2">
        <v>13.414741929932401</v>
      </c>
    </row>
    <row r="14193" spans="1:2" x14ac:dyDescent="0.25">
      <c r="A14193" s="1">
        <v>42531.854861111111</v>
      </c>
      <c r="B14193" s="2">
        <v>11.553871507920364</v>
      </c>
    </row>
    <row r="14194" spans="1:2" x14ac:dyDescent="0.25">
      <c r="A14194" s="1">
        <v>42531.855555555558</v>
      </c>
      <c r="B14194" s="2">
        <v>10.385319258060674</v>
      </c>
    </row>
    <row r="14195" spans="1:2" x14ac:dyDescent="0.25">
      <c r="A14195" s="1">
        <v>42531.856249999997</v>
      </c>
      <c r="B14195" s="2">
        <v>21.694781028622433</v>
      </c>
    </row>
    <row r="14196" spans="1:2" x14ac:dyDescent="0.25">
      <c r="A14196" s="1">
        <v>42531.856944444444</v>
      </c>
      <c r="B14196" s="2">
        <v>16.727651500125162</v>
      </c>
    </row>
    <row r="14197" spans="1:2" x14ac:dyDescent="0.25">
      <c r="A14197" s="1">
        <v>42531.857638888891</v>
      </c>
      <c r="B14197" s="2">
        <v>13.051739892386831</v>
      </c>
    </row>
    <row r="14198" spans="1:2" x14ac:dyDescent="0.25">
      <c r="A14198" s="1">
        <v>42531.85833333333</v>
      </c>
      <c r="B14198" s="2">
        <v>10.23409407219151</v>
      </c>
    </row>
    <row r="14199" spans="1:2" x14ac:dyDescent="0.25">
      <c r="A14199" s="1">
        <v>42531.859027777777</v>
      </c>
      <c r="B14199" s="2">
        <v>20.630833344962834</v>
      </c>
    </row>
    <row r="14200" spans="1:2" x14ac:dyDescent="0.25">
      <c r="A14200" s="1">
        <v>42531.859722222223</v>
      </c>
      <c r="B14200" s="2">
        <v>13.307063703372114</v>
      </c>
    </row>
    <row r="14201" spans="1:2" x14ac:dyDescent="0.25">
      <c r="A14201" s="1">
        <v>42531.86041666667</v>
      </c>
      <c r="B14201" s="2">
        <v>13.805530073862609</v>
      </c>
    </row>
    <row r="14202" spans="1:2" x14ac:dyDescent="0.25">
      <c r="A14202" s="1">
        <v>42531.861111111109</v>
      </c>
      <c r="B14202" s="2">
        <v>14.495417633085404</v>
      </c>
    </row>
    <row r="14203" spans="1:2" x14ac:dyDescent="0.25">
      <c r="A14203" s="1">
        <v>42531.861805555556</v>
      </c>
      <c r="B14203" s="2">
        <v>14.34764885476252</v>
      </c>
    </row>
    <row r="14204" spans="1:2" x14ac:dyDescent="0.25">
      <c r="A14204" s="1">
        <v>42531.862500000003</v>
      </c>
      <c r="B14204" s="2">
        <v>2.209657784168424</v>
      </c>
    </row>
    <row r="14205" spans="1:2" x14ac:dyDescent="0.25">
      <c r="A14205" s="1">
        <v>42531.863194444442</v>
      </c>
      <c r="B14205" s="2">
        <v>-3.6865950399711438</v>
      </c>
    </row>
    <row r="14206" spans="1:2" x14ac:dyDescent="0.25">
      <c r="A14206" s="1">
        <v>42531.863888888889</v>
      </c>
      <c r="B14206" s="2">
        <v>-3.9151020766143727</v>
      </c>
    </row>
    <row r="14207" spans="1:2" x14ac:dyDescent="0.25">
      <c r="A14207" s="1">
        <v>42531.864583333336</v>
      </c>
      <c r="B14207" s="2">
        <v>-7.2869266567548037</v>
      </c>
    </row>
    <row r="14208" spans="1:2" x14ac:dyDescent="0.25">
      <c r="A14208" s="1">
        <v>42531.865277777775</v>
      </c>
      <c r="B14208" s="2">
        <v>-10.204811791646353</v>
      </c>
    </row>
    <row r="14209" spans="1:2" x14ac:dyDescent="0.25">
      <c r="A14209" s="1">
        <v>42531.865972222222</v>
      </c>
      <c r="B14209" s="2">
        <v>-2.7365258800326653</v>
      </c>
    </row>
    <row r="14210" spans="1:2" x14ac:dyDescent="0.25">
      <c r="A14210" s="1">
        <v>42531.866666666669</v>
      </c>
      <c r="B14210" s="2">
        <v>8.5286577611698409</v>
      </c>
    </row>
    <row r="14211" spans="1:2" x14ac:dyDescent="0.25">
      <c r="A14211" s="1">
        <v>42531.867361111108</v>
      </c>
      <c r="B14211" s="2">
        <v>35.598648264255708</v>
      </c>
    </row>
    <row r="14212" spans="1:2" x14ac:dyDescent="0.25">
      <c r="A14212" s="1">
        <v>42531.868055555555</v>
      </c>
      <c r="B14212" s="2">
        <v>38.664663610467684</v>
      </c>
    </row>
    <row r="14213" spans="1:2" x14ac:dyDescent="0.25">
      <c r="A14213" s="1">
        <v>42531.868750000001</v>
      </c>
      <c r="B14213" s="2">
        <v>55.845870430843206</v>
      </c>
    </row>
    <row r="14214" spans="1:2" x14ac:dyDescent="0.25">
      <c r="A14214" s="1">
        <v>42531.869444444441</v>
      </c>
      <c r="B14214" s="2">
        <v>78.09965441568832</v>
      </c>
    </row>
    <row r="14215" spans="1:2" x14ac:dyDescent="0.25">
      <c r="A14215" s="1">
        <v>42531.870138888888</v>
      </c>
      <c r="B14215" s="2">
        <v>84.892666356019134</v>
      </c>
    </row>
    <row r="14216" spans="1:2" x14ac:dyDescent="0.25">
      <c r="A14216" s="1">
        <v>42531.870833333334</v>
      </c>
      <c r="B14216" s="2">
        <v>87.085009644646192</v>
      </c>
    </row>
    <row r="14217" spans="1:2" x14ac:dyDescent="0.25">
      <c r="A14217" s="1">
        <v>42531.871527777781</v>
      </c>
      <c r="B14217" s="2">
        <v>93.602851201201943</v>
      </c>
    </row>
    <row r="14218" spans="1:2" x14ac:dyDescent="0.25">
      <c r="A14218" s="1">
        <v>42531.87222222222</v>
      </c>
      <c r="B14218" s="2">
        <v>96.371437310852343</v>
      </c>
    </row>
    <row r="14219" spans="1:2" x14ac:dyDescent="0.25">
      <c r="A14219" s="1">
        <v>42531.872916666667</v>
      </c>
      <c r="B14219" s="2">
        <v>88.986519408790627</v>
      </c>
    </row>
    <row r="14220" spans="1:2" x14ac:dyDescent="0.25">
      <c r="A14220" s="1">
        <v>42531.873611111114</v>
      </c>
      <c r="B14220" s="2">
        <v>86.269006484320073</v>
      </c>
    </row>
    <row r="14221" spans="1:2" x14ac:dyDescent="0.25">
      <c r="A14221" s="1">
        <v>42531.874305555553</v>
      </c>
      <c r="B14221" s="2">
        <v>79.823022641076633</v>
      </c>
    </row>
    <row r="14222" spans="1:2" x14ac:dyDescent="0.25">
      <c r="A14222" s="1">
        <v>42531.875</v>
      </c>
      <c r="B14222" s="2">
        <v>79.432104944032233</v>
      </c>
    </row>
    <row r="14223" spans="1:2" x14ac:dyDescent="0.25">
      <c r="A14223" s="1">
        <v>42531.875694444447</v>
      </c>
      <c r="B14223" s="2">
        <v>64.877538739098242</v>
      </c>
    </row>
    <row r="14224" spans="1:2" x14ac:dyDescent="0.25">
      <c r="A14224" s="1">
        <v>42531.876388888886</v>
      </c>
      <c r="B14224" s="2">
        <v>70.874260500756407</v>
      </c>
    </row>
    <row r="14225" spans="1:2" x14ac:dyDescent="0.25">
      <c r="A14225" s="1">
        <v>42531.877083333333</v>
      </c>
      <c r="B14225" s="2">
        <v>59.392400773810614</v>
      </c>
    </row>
    <row r="14226" spans="1:2" x14ac:dyDescent="0.25">
      <c r="A14226" s="1">
        <v>42531.87777777778</v>
      </c>
      <c r="B14226" s="2">
        <v>68.440605659136779</v>
      </c>
    </row>
    <row r="14227" spans="1:2" x14ac:dyDescent="0.25">
      <c r="A14227" s="1">
        <v>42531.878472222219</v>
      </c>
      <c r="B14227" s="2">
        <v>62.031922324515953</v>
      </c>
    </row>
    <row r="14228" spans="1:2" x14ac:dyDescent="0.25">
      <c r="A14228" s="1">
        <v>42531.879166666666</v>
      </c>
      <c r="B14228" s="2">
        <v>69.561178672761883</v>
      </c>
    </row>
    <row r="14229" spans="1:2" x14ac:dyDescent="0.25">
      <c r="A14229" s="1">
        <v>42531.879861111112</v>
      </c>
      <c r="B14229" s="2">
        <v>58.411691791928995</v>
      </c>
    </row>
    <row r="14230" spans="1:2" x14ac:dyDescent="0.25">
      <c r="A14230" s="1">
        <v>42531.880555555559</v>
      </c>
      <c r="B14230" s="2">
        <v>63.441478794906288</v>
      </c>
    </row>
    <row r="14231" spans="1:2" x14ac:dyDescent="0.25">
      <c r="A14231" s="1">
        <v>42531.881249999999</v>
      </c>
      <c r="B14231" s="2">
        <v>65.542352558259154</v>
      </c>
    </row>
    <row r="14232" spans="1:2" x14ac:dyDescent="0.25">
      <c r="A14232" s="1">
        <v>42531.881944444445</v>
      </c>
      <c r="B14232" s="2">
        <v>76.118050417851194</v>
      </c>
    </row>
    <row r="14233" spans="1:2" x14ac:dyDescent="0.25">
      <c r="A14233" s="1">
        <v>42531.882638888892</v>
      </c>
      <c r="B14233" s="2">
        <v>92.496806208568159</v>
      </c>
    </row>
    <row r="14234" spans="1:2" x14ac:dyDescent="0.25">
      <c r="A14234" s="1">
        <v>42531.883333333331</v>
      </c>
      <c r="B14234" s="2">
        <v>98.531636013604782</v>
      </c>
    </row>
    <row r="14235" spans="1:2" x14ac:dyDescent="0.25">
      <c r="A14235" s="1">
        <v>42531.884027777778</v>
      </c>
      <c r="B14235" s="2">
        <v>98.364472911019888</v>
      </c>
    </row>
    <row r="14236" spans="1:2" x14ac:dyDescent="0.25">
      <c r="A14236" s="1">
        <v>42531.884722222225</v>
      </c>
      <c r="B14236" s="2">
        <v>80.780366000833837</v>
      </c>
    </row>
    <row r="14237" spans="1:2" x14ac:dyDescent="0.25">
      <c r="A14237" s="1">
        <v>42531.885416666664</v>
      </c>
      <c r="B14237" s="2">
        <v>70.316063659384</v>
      </c>
    </row>
    <row r="14238" spans="1:2" x14ac:dyDescent="0.25">
      <c r="A14238" s="1">
        <v>42531.886111111111</v>
      </c>
      <c r="B14238" s="2">
        <v>54.104982415355821</v>
      </c>
    </row>
    <row r="14239" spans="1:2" x14ac:dyDescent="0.25">
      <c r="A14239" s="1">
        <v>42531.886805555558</v>
      </c>
      <c r="B14239" s="2">
        <v>38.317659374256621</v>
      </c>
    </row>
    <row r="14240" spans="1:2" x14ac:dyDescent="0.25">
      <c r="A14240" s="1">
        <v>42531.887499999997</v>
      </c>
      <c r="B14240" s="2">
        <v>10.217259283680324</v>
      </c>
    </row>
    <row r="14241" spans="1:2" x14ac:dyDescent="0.25">
      <c r="A14241" s="1">
        <v>42531.888194444444</v>
      </c>
      <c r="B14241" s="2">
        <v>-0.78929656231266565</v>
      </c>
    </row>
    <row r="14242" spans="1:2" x14ac:dyDescent="0.25">
      <c r="A14242" s="1">
        <v>42531.888888888891</v>
      </c>
      <c r="B14242" s="2">
        <v>-11.547507361981358</v>
      </c>
    </row>
    <row r="14243" spans="1:2" x14ac:dyDescent="0.25">
      <c r="A14243" s="1">
        <v>42531.88958333333</v>
      </c>
      <c r="B14243" s="2">
        <v>1.2853340956983932</v>
      </c>
    </row>
    <row r="14244" spans="1:2" x14ac:dyDescent="0.25">
      <c r="A14244" s="1">
        <v>42531.890277777777</v>
      </c>
      <c r="B14244" s="2">
        <v>-7.7341507487270666</v>
      </c>
    </row>
    <row r="14245" spans="1:2" x14ac:dyDescent="0.25">
      <c r="A14245" s="1">
        <v>42531.890972222223</v>
      </c>
      <c r="B14245" s="2">
        <v>-1.3638215959479567</v>
      </c>
    </row>
    <row r="14246" spans="1:2" x14ac:dyDescent="0.25">
      <c r="A14246" s="1">
        <v>42531.89166666667</v>
      </c>
      <c r="B14246" s="2">
        <v>-0.20409117884022029</v>
      </c>
    </row>
    <row r="14247" spans="1:2" x14ac:dyDescent="0.25">
      <c r="A14247" s="1">
        <v>42531.892361111109</v>
      </c>
      <c r="B14247" s="2">
        <v>3.6187626499561398</v>
      </c>
    </row>
    <row r="14248" spans="1:2" x14ac:dyDescent="0.25">
      <c r="A14248" s="1">
        <v>42531.893055555556</v>
      </c>
      <c r="B14248" s="2">
        <v>4.5630460175086531</v>
      </c>
    </row>
    <row r="14249" spans="1:2" x14ac:dyDescent="0.25">
      <c r="A14249" s="1">
        <v>42531.893750000003</v>
      </c>
      <c r="B14249" s="2">
        <v>5.907469607786819</v>
      </c>
    </row>
    <row r="14250" spans="1:2" x14ac:dyDescent="0.25">
      <c r="A14250" s="1">
        <v>42531.894444444442</v>
      </c>
      <c r="B14250" s="2">
        <v>3.0570769485969018</v>
      </c>
    </row>
    <row r="14251" spans="1:2" x14ac:dyDescent="0.25">
      <c r="A14251" s="1">
        <v>42531.895138888889</v>
      </c>
      <c r="B14251" s="2">
        <v>3.0276485291726809</v>
      </c>
    </row>
    <row r="14252" spans="1:2" x14ac:dyDescent="0.25">
      <c r="A14252" s="1">
        <v>42531.895833333336</v>
      </c>
      <c r="B14252" s="2">
        <v>5.3629972455217887</v>
      </c>
    </row>
    <row r="14253" spans="1:2" x14ac:dyDescent="0.25">
      <c r="A14253" s="1">
        <v>42531.896527777775</v>
      </c>
      <c r="B14253" s="2">
        <v>7.3879926679500691</v>
      </c>
    </row>
    <row r="14254" spans="1:2" x14ac:dyDescent="0.25">
      <c r="A14254" s="1">
        <v>42531.897222222222</v>
      </c>
      <c r="B14254" s="2">
        <v>7.3687631962765101</v>
      </c>
    </row>
    <row r="14255" spans="1:2" x14ac:dyDescent="0.25">
      <c r="A14255" s="1">
        <v>42531.897916666669</v>
      </c>
      <c r="B14255" s="2">
        <v>17.35504350391469</v>
      </c>
    </row>
    <row r="14256" spans="1:2" x14ac:dyDescent="0.25">
      <c r="A14256" s="1">
        <v>42531.898611111108</v>
      </c>
      <c r="B14256" s="2">
        <v>29.189112765917042</v>
      </c>
    </row>
    <row r="14257" spans="1:2" x14ac:dyDescent="0.25">
      <c r="A14257" s="1">
        <v>42531.899305555555</v>
      </c>
      <c r="B14257" s="2">
        <v>35.520036664479022</v>
      </c>
    </row>
    <row r="14258" spans="1:2" x14ac:dyDescent="0.25">
      <c r="A14258" s="1">
        <v>42531.9</v>
      </c>
      <c r="B14258" s="2">
        <v>43.552330976339483</v>
      </c>
    </row>
    <row r="14259" spans="1:2" x14ac:dyDescent="0.25">
      <c r="A14259" s="1">
        <v>42531.900694444441</v>
      </c>
      <c r="B14259" s="2">
        <v>47.652022503096184</v>
      </c>
    </row>
    <row r="14260" spans="1:2" x14ac:dyDescent="0.25">
      <c r="A14260" s="1">
        <v>42531.901388888888</v>
      </c>
      <c r="B14260" s="2">
        <v>50.66585754150389</v>
      </c>
    </row>
    <row r="14261" spans="1:2" x14ac:dyDescent="0.25">
      <c r="A14261" s="1">
        <v>42531.902083333334</v>
      </c>
      <c r="B14261" s="2">
        <v>45.784618071455043</v>
      </c>
    </row>
    <row r="14262" spans="1:2" x14ac:dyDescent="0.25">
      <c r="A14262" s="1">
        <v>42531.902777777781</v>
      </c>
      <c r="B14262" s="2">
        <v>34.626901932894789</v>
      </c>
    </row>
    <row r="14263" spans="1:2" x14ac:dyDescent="0.25">
      <c r="A14263" s="1">
        <v>42531.90347222222</v>
      </c>
      <c r="B14263" s="2">
        <v>22.438218802014791</v>
      </c>
    </row>
    <row r="14264" spans="1:2" x14ac:dyDescent="0.25">
      <c r="A14264" s="1">
        <v>42531.904166666667</v>
      </c>
      <c r="B14264" s="2">
        <v>10.792283583014068</v>
      </c>
    </row>
    <row r="14265" spans="1:2" x14ac:dyDescent="0.25">
      <c r="A14265" s="1">
        <v>42531.904861111114</v>
      </c>
      <c r="B14265" s="2">
        <v>-4.8712559649599525</v>
      </c>
    </row>
    <row r="14266" spans="1:2" x14ac:dyDescent="0.25">
      <c r="A14266" s="1">
        <v>42531.905555555553</v>
      </c>
      <c r="B14266" s="2">
        <v>-19.345296595605518</v>
      </c>
    </row>
    <row r="14267" spans="1:2" x14ac:dyDescent="0.25">
      <c r="A14267" s="1">
        <v>42531.90625</v>
      </c>
      <c r="B14267" s="2">
        <v>-19.269258116449056</v>
      </c>
    </row>
    <row r="14268" spans="1:2" x14ac:dyDescent="0.25">
      <c r="A14268" s="1">
        <v>42531.906944444447</v>
      </c>
      <c r="B14268" s="2">
        <v>-4.6918980085358877</v>
      </c>
    </row>
    <row r="14269" spans="1:2" x14ac:dyDescent="0.25">
      <c r="A14269" s="1">
        <v>42531.907638888886</v>
      </c>
      <c r="B14269" s="2">
        <v>-9.6464363608208554</v>
      </c>
    </row>
    <row r="14270" spans="1:2" x14ac:dyDescent="0.25">
      <c r="A14270" s="1">
        <v>42531.908333333333</v>
      </c>
      <c r="B14270" s="2">
        <v>-3.9271415019082876</v>
      </c>
    </row>
    <row r="14271" spans="1:2" x14ac:dyDescent="0.25">
      <c r="A14271" s="1">
        <v>42531.90902777778</v>
      </c>
      <c r="B14271" s="2">
        <v>13.710746773856226</v>
      </c>
    </row>
    <row r="14272" spans="1:2" x14ac:dyDescent="0.25">
      <c r="A14272" s="1">
        <v>42531.909722222219</v>
      </c>
      <c r="B14272" s="2">
        <v>25.534240529606176</v>
      </c>
    </row>
    <row r="14273" spans="1:2" x14ac:dyDescent="0.25">
      <c r="A14273" s="1">
        <v>42531.910416666666</v>
      </c>
      <c r="B14273" s="2">
        <v>30.558690110870035</v>
      </c>
    </row>
    <row r="14274" spans="1:2" x14ac:dyDescent="0.25">
      <c r="A14274" s="1">
        <v>42531.911111111112</v>
      </c>
      <c r="B14274" s="2">
        <v>23.872690015475381</v>
      </c>
    </row>
    <row r="14275" spans="1:2" x14ac:dyDescent="0.25">
      <c r="A14275" s="1">
        <v>42531.911805555559</v>
      </c>
      <c r="B14275" s="2">
        <v>-0.64534477973356841</v>
      </c>
    </row>
    <row r="14276" spans="1:2" x14ac:dyDescent="0.25">
      <c r="A14276" s="1">
        <v>42531.912499999999</v>
      </c>
      <c r="B14276" s="2">
        <v>-35.729686162413174</v>
      </c>
    </row>
    <row r="14277" spans="1:2" x14ac:dyDescent="0.25">
      <c r="A14277" s="1">
        <v>42531.913194444445</v>
      </c>
      <c r="B14277" s="2">
        <v>-53.462814318191768</v>
      </c>
    </row>
    <row r="14278" spans="1:2" x14ac:dyDescent="0.25">
      <c r="A14278" s="1">
        <v>42531.913888888892</v>
      </c>
      <c r="B14278" s="2">
        <v>-59.867731652511672</v>
      </c>
    </row>
    <row r="14279" spans="1:2" x14ac:dyDescent="0.25">
      <c r="A14279" s="1">
        <v>42531.914583333331</v>
      </c>
      <c r="B14279" s="2">
        <v>-61.318396107601195</v>
      </c>
    </row>
    <row r="14280" spans="1:2" x14ac:dyDescent="0.25">
      <c r="A14280" s="1">
        <v>42531.915277777778</v>
      </c>
      <c r="B14280" s="2">
        <v>-73.662187507980462</v>
      </c>
    </row>
    <row r="14281" spans="1:2" x14ac:dyDescent="0.25">
      <c r="A14281" s="1">
        <v>42531.915972222225</v>
      </c>
      <c r="B14281" s="2">
        <v>-81.84695391767697</v>
      </c>
    </row>
    <row r="14282" spans="1:2" x14ac:dyDescent="0.25">
      <c r="A14282" s="1">
        <v>42531.916666666664</v>
      </c>
      <c r="B14282" s="2">
        <v>-87.675779958748407</v>
      </c>
    </row>
    <row r="14283" spans="1:2" x14ac:dyDescent="0.25">
      <c r="A14283" s="1">
        <v>42531.917361111111</v>
      </c>
      <c r="B14283" s="2">
        <v>-94.712365309055897</v>
      </c>
    </row>
    <row r="14284" spans="1:2" x14ac:dyDescent="0.25">
      <c r="A14284" s="1">
        <v>42531.918055555558</v>
      </c>
      <c r="B14284" s="2">
        <v>-102.69091923102582</v>
      </c>
    </row>
    <row r="14285" spans="1:2" x14ac:dyDescent="0.25">
      <c r="A14285" s="1">
        <v>42531.918749999997</v>
      </c>
      <c r="B14285" s="2">
        <v>-97.732114442569824</v>
      </c>
    </row>
    <row r="14286" spans="1:2" x14ac:dyDescent="0.25">
      <c r="A14286" s="1">
        <v>42531.919444444444</v>
      </c>
      <c r="B14286" s="2">
        <v>-88.762474529515018</v>
      </c>
    </row>
    <row r="14287" spans="1:2" x14ac:dyDescent="0.25">
      <c r="A14287" s="1">
        <v>42531.920138888891</v>
      </c>
      <c r="B14287" s="2">
        <v>-92.368665307814567</v>
      </c>
    </row>
    <row r="14288" spans="1:2" x14ac:dyDescent="0.25">
      <c r="A14288" s="1">
        <v>42531.92083333333</v>
      </c>
      <c r="B14288" s="2">
        <v>-83.046202080475638</v>
      </c>
    </row>
    <row r="14289" spans="1:2" x14ac:dyDescent="0.25">
      <c r="A14289" s="1">
        <v>42531.921527777777</v>
      </c>
      <c r="B14289" s="2">
        <v>-85.456842364685144</v>
      </c>
    </row>
    <row r="14290" spans="1:2" x14ac:dyDescent="0.25">
      <c r="A14290" s="1">
        <v>42531.922222222223</v>
      </c>
      <c r="B14290" s="2">
        <v>-74.83758961766047</v>
      </c>
    </row>
    <row r="14291" spans="1:2" x14ac:dyDescent="0.25">
      <c r="A14291" s="1">
        <v>42531.92291666667</v>
      </c>
      <c r="B14291" s="2">
        <v>-73.515035191145344</v>
      </c>
    </row>
    <row r="14292" spans="1:2" x14ac:dyDescent="0.25">
      <c r="A14292" s="1">
        <v>42531.923611111109</v>
      </c>
      <c r="B14292" s="2">
        <v>-74.032625955233627</v>
      </c>
    </row>
    <row r="14293" spans="1:2" x14ac:dyDescent="0.25">
      <c r="A14293" s="1">
        <v>42531.924305555556</v>
      </c>
      <c r="B14293" s="2">
        <v>-80.623778452588397</v>
      </c>
    </row>
    <row r="14294" spans="1:2" x14ac:dyDescent="0.25">
      <c r="A14294" s="1">
        <v>42531.925000000003</v>
      </c>
      <c r="B14294" s="2">
        <v>-73.028733176939809</v>
      </c>
    </row>
    <row r="14295" spans="1:2" x14ac:dyDescent="0.25">
      <c r="A14295" s="1">
        <v>42531.925694444442</v>
      </c>
      <c r="B14295" s="2">
        <v>-92.294466882858742</v>
      </c>
    </row>
    <row r="14296" spans="1:2" x14ac:dyDescent="0.25">
      <c r="A14296" s="1">
        <v>42531.926388888889</v>
      </c>
      <c r="B14296" s="2">
        <v>-90.419043040089306</v>
      </c>
    </row>
    <row r="14297" spans="1:2" x14ac:dyDescent="0.25">
      <c r="A14297" s="1">
        <v>42531.927083333336</v>
      </c>
      <c r="B14297" s="2">
        <v>-74.635178721395405</v>
      </c>
    </row>
    <row r="14298" spans="1:2" x14ac:dyDescent="0.25">
      <c r="A14298" s="1">
        <v>42531.927777777775</v>
      </c>
      <c r="B14298" s="2">
        <v>-26.226189032616094</v>
      </c>
    </row>
    <row r="14299" spans="1:2" x14ac:dyDescent="0.25">
      <c r="A14299" s="1">
        <v>42531.928472222222</v>
      </c>
      <c r="B14299" s="2">
        <v>-12.878144935939538</v>
      </c>
    </row>
    <row r="14300" spans="1:2" x14ac:dyDescent="0.25">
      <c r="A14300" s="1">
        <v>42531.929166666669</v>
      </c>
      <c r="B14300" s="2">
        <v>2.4163157250741887</v>
      </c>
    </row>
    <row r="14301" spans="1:2" x14ac:dyDescent="0.25">
      <c r="A14301" s="1">
        <v>42531.929861111108</v>
      </c>
      <c r="B14301" s="2">
        <v>-20.577652903949879</v>
      </c>
    </row>
    <row r="14302" spans="1:2" x14ac:dyDescent="0.25">
      <c r="A14302" s="1">
        <v>42531.930555555555</v>
      </c>
      <c r="B14302" s="2">
        <v>2.0726228175408323</v>
      </c>
    </row>
    <row r="14303" spans="1:2" x14ac:dyDescent="0.25">
      <c r="A14303" s="1">
        <v>42531.931250000001</v>
      </c>
      <c r="B14303" s="2">
        <v>29.434844576908411</v>
      </c>
    </row>
    <row r="14304" spans="1:2" x14ac:dyDescent="0.25">
      <c r="A14304" s="1">
        <v>42531.931944444441</v>
      </c>
      <c r="B14304" s="2">
        <v>54.298219113795007</v>
      </c>
    </row>
    <row r="14305" spans="1:2" x14ac:dyDescent="0.25">
      <c r="A14305" s="1">
        <v>42531.932638888888</v>
      </c>
      <c r="B14305" s="2">
        <v>40.324319224494687</v>
      </c>
    </row>
    <row r="14306" spans="1:2" x14ac:dyDescent="0.25">
      <c r="A14306" s="1">
        <v>42531.933333333334</v>
      </c>
      <c r="B14306" s="2">
        <v>31.171125444962431</v>
      </c>
    </row>
    <row r="14307" spans="1:2" x14ac:dyDescent="0.25">
      <c r="A14307" s="1">
        <v>42531.934027777781</v>
      </c>
      <c r="B14307" s="2">
        <v>17.284494575698044</v>
      </c>
    </row>
    <row r="14308" spans="1:2" x14ac:dyDescent="0.25">
      <c r="A14308" s="1">
        <v>42531.93472222222</v>
      </c>
      <c r="B14308" s="2">
        <v>27.784836241525774</v>
      </c>
    </row>
    <row r="14309" spans="1:2" x14ac:dyDescent="0.25">
      <c r="A14309" s="1">
        <v>42531.935416666667</v>
      </c>
      <c r="B14309" s="2">
        <v>24.00864004491741</v>
      </c>
    </row>
    <row r="14310" spans="1:2" x14ac:dyDescent="0.25">
      <c r="A14310" s="1">
        <v>42531.936111111114</v>
      </c>
      <c r="B14310" s="2">
        <v>32.806549167323588</v>
      </c>
    </row>
    <row r="14311" spans="1:2" x14ac:dyDescent="0.25">
      <c r="A14311" s="1">
        <v>42531.936805555553</v>
      </c>
      <c r="B14311" s="2">
        <v>35.024919089299992</v>
      </c>
    </row>
    <row r="14312" spans="1:2" x14ac:dyDescent="0.25">
      <c r="A14312" s="1">
        <v>42531.9375</v>
      </c>
      <c r="B14312" s="2">
        <v>43.451606823415688</v>
      </c>
    </row>
    <row r="14313" spans="1:2" x14ac:dyDescent="0.25">
      <c r="A14313" s="1">
        <v>42531.938194444447</v>
      </c>
      <c r="B14313" s="2">
        <v>51.798715188676333</v>
      </c>
    </row>
    <row r="14314" spans="1:2" x14ac:dyDescent="0.25">
      <c r="A14314" s="1">
        <v>42531.938888888886</v>
      </c>
      <c r="B14314" s="2">
        <v>55.370908435683425</v>
      </c>
    </row>
    <row r="14315" spans="1:2" x14ac:dyDescent="0.25">
      <c r="A14315" s="1">
        <v>42531.939583333333</v>
      </c>
      <c r="B14315" s="2">
        <v>48.70191973075756</v>
      </c>
    </row>
    <row r="14316" spans="1:2" x14ac:dyDescent="0.25">
      <c r="A14316" s="1">
        <v>42531.94027777778</v>
      </c>
      <c r="B14316" s="2">
        <v>54.495338864673009</v>
      </c>
    </row>
    <row r="14317" spans="1:2" x14ac:dyDescent="0.25">
      <c r="A14317" s="1">
        <v>42531.940972222219</v>
      </c>
      <c r="B14317" s="2">
        <v>75.878479562393238</v>
      </c>
    </row>
    <row r="14318" spans="1:2" x14ac:dyDescent="0.25">
      <c r="A14318" s="1">
        <v>42531.941666666666</v>
      </c>
      <c r="B14318" s="2">
        <v>55.998411417726309</v>
      </c>
    </row>
    <row r="14319" spans="1:2" x14ac:dyDescent="0.25">
      <c r="A14319" s="1">
        <v>42531.942361111112</v>
      </c>
      <c r="B14319" s="2">
        <v>56.969280593044338</v>
      </c>
    </row>
    <row r="14320" spans="1:2" x14ac:dyDescent="0.25">
      <c r="A14320" s="1">
        <v>42531.943055555559</v>
      </c>
      <c r="B14320" s="2">
        <v>54.107134264241907</v>
      </c>
    </row>
    <row r="14321" spans="1:2" x14ac:dyDescent="0.25">
      <c r="A14321" s="1">
        <v>42531.943749999999</v>
      </c>
      <c r="B14321" s="2">
        <v>25.790755288650203</v>
      </c>
    </row>
    <row r="14322" spans="1:2" x14ac:dyDescent="0.25">
      <c r="A14322" s="1">
        <v>42531.944444444445</v>
      </c>
      <c r="B14322" s="2">
        <v>39.785592471499697</v>
      </c>
    </row>
    <row r="14323" spans="1:2" x14ac:dyDescent="0.25">
      <c r="A14323" s="1">
        <v>42531.945138888892</v>
      </c>
      <c r="B14323" s="2">
        <v>49.84733129304756</v>
      </c>
    </row>
    <row r="14324" spans="1:2" x14ac:dyDescent="0.25">
      <c r="A14324" s="1">
        <v>42531.945833333331</v>
      </c>
      <c r="B14324" s="2">
        <v>65.057219960395017</v>
      </c>
    </row>
    <row r="14325" spans="1:2" x14ac:dyDescent="0.25">
      <c r="A14325" s="1">
        <v>42531.946527777778</v>
      </c>
      <c r="B14325" s="2">
        <v>54.59438659345809</v>
      </c>
    </row>
    <row r="14326" spans="1:2" x14ac:dyDescent="0.25">
      <c r="A14326" s="1">
        <v>42531.947222222225</v>
      </c>
      <c r="B14326" s="2">
        <v>39.124859985769824</v>
      </c>
    </row>
    <row r="14327" spans="1:2" x14ac:dyDescent="0.25">
      <c r="A14327" s="1">
        <v>42531.947916666664</v>
      </c>
      <c r="B14327" s="2">
        <v>36.102777145081681</v>
      </c>
    </row>
    <row r="14328" spans="1:2" x14ac:dyDescent="0.25">
      <c r="A14328" s="1">
        <v>42531.948611111111</v>
      </c>
      <c r="B14328" s="2">
        <v>25.717382106644799</v>
      </c>
    </row>
    <row r="14329" spans="1:2" x14ac:dyDescent="0.25">
      <c r="A14329" s="1">
        <v>42531.949305555558</v>
      </c>
      <c r="B14329" s="2">
        <v>8.844908386240423</v>
      </c>
    </row>
    <row r="14330" spans="1:2" x14ac:dyDescent="0.25">
      <c r="A14330" s="1">
        <v>42531.95</v>
      </c>
      <c r="B14330" s="2">
        <v>-35.002299906662664</v>
      </c>
    </row>
    <row r="14331" spans="1:2" x14ac:dyDescent="0.25">
      <c r="A14331" s="1">
        <v>42531.950694444444</v>
      </c>
      <c r="B14331" s="2">
        <v>-35.949076189581923</v>
      </c>
    </row>
    <row r="14332" spans="1:2" x14ac:dyDescent="0.25">
      <c r="A14332" s="1">
        <v>42531.951388888891</v>
      </c>
      <c r="B14332" s="2">
        <v>-60.163437724680989</v>
      </c>
    </row>
    <row r="14333" spans="1:2" x14ac:dyDescent="0.25">
      <c r="A14333" s="1">
        <v>42531.95208333333</v>
      </c>
      <c r="B14333" s="2">
        <v>-63.014084770929188</v>
      </c>
    </row>
    <row r="14334" spans="1:2" x14ac:dyDescent="0.25">
      <c r="A14334" s="1">
        <v>42531.952777777777</v>
      </c>
      <c r="B14334" s="2">
        <v>-80.795112116681409</v>
      </c>
    </row>
    <row r="14335" spans="1:2" x14ac:dyDescent="0.25">
      <c r="A14335" s="1">
        <v>42531.953472222223</v>
      </c>
      <c r="B14335" s="2">
        <v>-62.76135379767414</v>
      </c>
    </row>
    <row r="14336" spans="1:2" x14ac:dyDescent="0.25">
      <c r="A14336" s="1">
        <v>42531.95416666667</v>
      </c>
      <c r="B14336" s="2">
        <v>-29.682737360024475</v>
      </c>
    </row>
    <row r="14337" spans="1:2" x14ac:dyDescent="0.25">
      <c r="A14337" s="1">
        <v>42531.954861111109</v>
      </c>
      <c r="B14337" s="2">
        <v>3.1417723643608042</v>
      </c>
    </row>
    <row r="14338" spans="1:2" x14ac:dyDescent="0.25">
      <c r="A14338" s="1">
        <v>42531.955555555556</v>
      </c>
      <c r="B14338" s="2">
        <v>38.827244834037266</v>
      </c>
    </row>
    <row r="14339" spans="1:2" x14ac:dyDescent="0.25">
      <c r="A14339" s="1">
        <v>42531.956250000003</v>
      </c>
      <c r="B14339" s="2">
        <v>63.084852422327579</v>
      </c>
    </row>
    <row r="14340" spans="1:2" x14ac:dyDescent="0.25">
      <c r="A14340" s="1">
        <v>42531.956944444442</v>
      </c>
      <c r="B14340" s="2">
        <v>66.494018530018124</v>
      </c>
    </row>
    <row r="14341" spans="1:2" x14ac:dyDescent="0.25">
      <c r="A14341" s="1">
        <v>42531.957638888889</v>
      </c>
      <c r="B14341" s="2">
        <v>63.388595162630857</v>
      </c>
    </row>
    <row r="14342" spans="1:2" x14ac:dyDescent="0.25">
      <c r="A14342" s="1">
        <v>42531.958333333336</v>
      </c>
      <c r="B14342" s="2">
        <v>49.185328466497594</v>
      </c>
    </row>
    <row r="14343" spans="1:2" x14ac:dyDescent="0.25">
      <c r="A14343" s="1">
        <v>42531.959027777775</v>
      </c>
      <c r="B14343" s="2">
        <v>37.347615955975684</v>
      </c>
    </row>
    <row r="14344" spans="1:2" x14ac:dyDescent="0.25">
      <c r="A14344" s="1">
        <v>42531.959722222222</v>
      </c>
      <c r="B14344" s="2">
        <v>27.017203326819679</v>
      </c>
    </row>
    <row r="14345" spans="1:2" x14ac:dyDescent="0.25">
      <c r="A14345" s="1">
        <v>42531.960416666669</v>
      </c>
      <c r="B14345" s="2">
        <v>30.874338095127801</v>
      </c>
    </row>
    <row r="14346" spans="1:2" x14ac:dyDescent="0.25">
      <c r="A14346" s="1">
        <v>42531.961111111108</v>
      </c>
      <c r="B14346" s="2">
        <v>30.421546302716887</v>
      </c>
    </row>
    <row r="14347" spans="1:2" x14ac:dyDescent="0.25">
      <c r="A14347" s="1">
        <v>42531.961805555555</v>
      </c>
      <c r="B14347" s="2">
        <v>50.334669809113258</v>
      </c>
    </row>
    <row r="14348" spans="1:2" x14ac:dyDescent="0.25">
      <c r="A14348" s="1">
        <v>42531.962500000001</v>
      </c>
      <c r="B14348" s="2">
        <v>41.336530539981325</v>
      </c>
    </row>
    <row r="14349" spans="1:2" x14ac:dyDescent="0.25">
      <c r="A14349" s="1">
        <v>42531.963194444441</v>
      </c>
      <c r="B14349" s="2">
        <v>50.733450598984682</v>
      </c>
    </row>
    <row r="14350" spans="1:2" x14ac:dyDescent="0.25">
      <c r="A14350" s="1">
        <v>42531.963888888888</v>
      </c>
      <c r="B14350" s="2">
        <v>60.593759294400421</v>
      </c>
    </row>
    <row r="14351" spans="1:2" x14ac:dyDescent="0.25">
      <c r="A14351" s="1">
        <v>42531.964583333334</v>
      </c>
      <c r="B14351" s="2">
        <v>73.105355196259922</v>
      </c>
    </row>
    <row r="14352" spans="1:2" x14ac:dyDescent="0.25">
      <c r="A14352" s="1">
        <v>42531.965277777781</v>
      </c>
      <c r="B14352" s="2">
        <v>83.691021967659864</v>
      </c>
    </row>
    <row r="14353" spans="1:2" x14ac:dyDescent="0.25">
      <c r="A14353" s="1">
        <v>42531.96597222222</v>
      </c>
      <c r="B14353" s="2">
        <v>97.968021679258285</v>
      </c>
    </row>
    <row r="14354" spans="1:2" x14ac:dyDescent="0.25">
      <c r="A14354" s="1">
        <v>42531.966666666667</v>
      </c>
      <c r="B14354" s="2">
        <v>112.39009299529717</v>
      </c>
    </row>
    <row r="14355" spans="1:2" x14ac:dyDescent="0.25">
      <c r="A14355" s="1">
        <v>42531.967361111114</v>
      </c>
      <c r="B14355" s="2">
        <v>104.63174973835315</v>
      </c>
    </row>
    <row r="14356" spans="1:2" x14ac:dyDescent="0.25">
      <c r="A14356" s="1">
        <v>42531.968055555553</v>
      </c>
      <c r="B14356" s="2">
        <v>100.19935959885285</v>
      </c>
    </row>
    <row r="14357" spans="1:2" x14ac:dyDescent="0.25">
      <c r="A14357" s="1">
        <v>42531.96875</v>
      </c>
      <c r="B14357" s="2">
        <v>108.04997417489066</v>
      </c>
    </row>
    <row r="14358" spans="1:2" x14ac:dyDescent="0.25">
      <c r="A14358" s="1">
        <v>42531.969444444447</v>
      </c>
      <c r="B14358" s="2">
        <v>139.68318800002646</v>
      </c>
    </row>
    <row r="14359" spans="1:2" x14ac:dyDescent="0.25">
      <c r="A14359" s="1">
        <v>42531.970138888886</v>
      </c>
      <c r="B14359" s="2">
        <v>157.25224251434364</v>
      </c>
    </row>
    <row r="14360" spans="1:2" x14ac:dyDescent="0.25">
      <c r="A14360" s="1">
        <v>42531.970833333333</v>
      </c>
      <c r="B14360" s="2">
        <v>182.16815219745428</v>
      </c>
    </row>
    <row r="14361" spans="1:2" x14ac:dyDescent="0.25">
      <c r="A14361" s="1">
        <v>42531.97152777778</v>
      </c>
      <c r="B14361" s="2">
        <v>203.1609845248633</v>
      </c>
    </row>
    <row r="14362" spans="1:2" x14ac:dyDescent="0.25">
      <c r="A14362" s="1">
        <v>42531.972222222219</v>
      </c>
      <c r="B14362" s="2">
        <v>212.60003583901562</v>
      </c>
    </row>
    <row r="14363" spans="1:2" x14ac:dyDescent="0.25">
      <c r="A14363" s="1">
        <v>42531.972916666666</v>
      </c>
      <c r="B14363" s="2">
        <v>193.03593132472986</v>
      </c>
    </row>
    <row r="14364" spans="1:2" x14ac:dyDescent="0.25">
      <c r="A14364" s="1">
        <v>42531.973611111112</v>
      </c>
      <c r="B14364" s="2">
        <v>171.16217505213572</v>
      </c>
    </row>
    <row r="14365" spans="1:2" x14ac:dyDescent="0.25">
      <c r="A14365" s="1">
        <v>42531.974305555559</v>
      </c>
      <c r="B14365" s="2">
        <v>140.03604586413519</v>
      </c>
    </row>
    <row r="14366" spans="1:2" x14ac:dyDescent="0.25">
      <c r="A14366" s="1">
        <v>42531.974999999999</v>
      </c>
      <c r="B14366" s="2">
        <v>120.32040326150988</v>
      </c>
    </row>
    <row r="14367" spans="1:2" x14ac:dyDescent="0.25">
      <c r="A14367" s="1">
        <v>42531.975694444445</v>
      </c>
      <c r="B14367" s="2">
        <v>90.861414201664346</v>
      </c>
    </row>
    <row r="14368" spans="1:2" x14ac:dyDescent="0.25">
      <c r="A14368" s="1">
        <v>42531.976388888892</v>
      </c>
      <c r="B14368" s="2">
        <v>75.629356902206197</v>
      </c>
    </row>
    <row r="14369" spans="1:2" x14ac:dyDescent="0.25">
      <c r="A14369" s="1">
        <v>42531.977083333331</v>
      </c>
      <c r="B14369" s="2">
        <v>56.050741765416269</v>
      </c>
    </row>
    <row r="14370" spans="1:2" x14ac:dyDescent="0.25">
      <c r="A14370" s="1">
        <v>42531.977777777778</v>
      </c>
      <c r="B14370" s="2">
        <v>41.846847375404714</v>
      </c>
    </row>
    <row r="14371" spans="1:2" x14ac:dyDescent="0.25">
      <c r="A14371" s="1">
        <v>42531.978472222225</v>
      </c>
      <c r="B14371" s="2">
        <v>7.9087313362479712</v>
      </c>
    </row>
    <row r="14372" spans="1:2" x14ac:dyDescent="0.25">
      <c r="A14372" s="1">
        <v>42531.979166666664</v>
      </c>
      <c r="B14372" s="2">
        <v>-6.9667125455031051</v>
      </c>
    </row>
    <row r="14373" spans="1:2" x14ac:dyDescent="0.25">
      <c r="A14373" s="1">
        <v>42531.979861111111</v>
      </c>
      <c r="B14373" s="2">
        <v>-21.658507263943225</v>
      </c>
    </row>
    <row r="14374" spans="1:2" x14ac:dyDescent="0.25">
      <c r="A14374" s="1">
        <v>42531.980555555558</v>
      </c>
      <c r="B14374" s="2">
        <v>-36.85582183696097</v>
      </c>
    </row>
    <row r="14375" spans="1:2" x14ac:dyDescent="0.25">
      <c r="A14375" s="1">
        <v>42531.981249999997</v>
      </c>
      <c r="B14375" s="2">
        <v>-34.530407866314633</v>
      </c>
    </row>
    <row r="14376" spans="1:2" x14ac:dyDescent="0.25">
      <c r="A14376" s="1">
        <v>42531.981944444444</v>
      </c>
      <c r="B14376" s="2">
        <v>-11.340854636215955</v>
      </c>
    </row>
    <row r="14377" spans="1:2" x14ac:dyDescent="0.25">
      <c r="A14377" s="1">
        <v>42531.982638888891</v>
      </c>
      <c r="B14377" s="2">
        <v>-0.21477864152111578</v>
      </c>
    </row>
    <row r="14378" spans="1:2" x14ac:dyDescent="0.25">
      <c r="A14378" s="1">
        <v>42531.98333333333</v>
      </c>
      <c r="B14378" s="2">
        <v>14.290643048309237</v>
      </c>
    </row>
    <row r="14379" spans="1:2" x14ac:dyDescent="0.25">
      <c r="A14379" s="1">
        <v>42531.984027777777</v>
      </c>
      <c r="B14379" s="2">
        <v>7.6870549499750878</v>
      </c>
    </row>
    <row r="14380" spans="1:2" x14ac:dyDescent="0.25">
      <c r="A14380" s="1">
        <v>42531.984722222223</v>
      </c>
      <c r="B14380" s="2">
        <v>-3.1999837309481034</v>
      </c>
    </row>
    <row r="14381" spans="1:2" x14ac:dyDescent="0.25">
      <c r="A14381" s="1">
        <v>42531.98541666667</v>
      </c>
      <c r="B14381" s="2">
        <v>-27.60819702828303</v>
      </c>
    </row>
    <row r="14382" spans="1:2" x14ac:dyDescent="0.25">
      <c r="A14382" s="1">
        <v>42531.986111111109</v>
      </c>
      <c r="B14382" s="2">
        <v>-55.481593592704549</v>
      </c>
    </row>
    <row r="14383" spans="1:2" x14ac:dyDescent="0.25">
      <c r="A14383" s="1">
        <v>42531.986805555556</v>
      </c>
      <c r="B14383" s="2">
        <v>-25.624734577098572</v>
      </c>
    </row>
    <row r="14384" spans="1:2" x14ac:dyDescent="0.25">
      <c r="A14384" s="1">
        <v>42531.987500000003</v>
      </c>
      <c r="B14384" s="2">
        <v>-31.763554940796652</v>
      </c>
    </row>
    <row r="14385" spans="1:2" x14ac:dyDescent="0.25">
      <c r="A14385" s="1">
        <v>42531.988194444442</v>
      </c>
      <c r="B14385" s="2">
        <v>3.9288579512489377</v>
      </c>
    </row>
    <row r="14386" spans="1:2" x14ac:dyDescent="0.25">
      <c r="A14386" s="1">
        <v>42531.988888888889</v>
      </c>
      <c r="B14386" s="2">
        <v>8.1146119034271873</v>
      </c>
    </row>
    <row r="14387" spans="1:2" x14ac:dyDescent="0.25">
      <c r="A14387" s="1">
        <v>42531.989583333336</v>
      </c>
      <c r="B14387" s="2">
        <v>25.171790674411266</v>
      </c>
    </row>
    <row r="14388" spans="1:2" x14ac:dyDescent="0.25">
      <c r="A14388" s="1">
        <v>42531.990277777775</v>
      </c>
      <c r="B14388" s="2">
        <v>37.051055545801255</v>
      </c>
    </row>
    <row r="14389" spans="1:2" x14ac:dyDescent="0.25">
      <c r="A14389" s="1">
        <v>42531.990972222222</v>
      </c>
      <c r="B14389" s="2">
        <v>47.137312192626027</v>
      </c>
    </row>
    <row r="14390" spans="1:2" x14ac:dyDescent="0.25">
      <c r="A14390" s="1">
        <v>42531.991666666669</v>
      </c>
      <c r="B14390" s="2">
        <v>41.072535227432674</v>
      </c>
    </row>
    <row r="14391" spans="1:2" x14ac:dyDescent="0.25">
      <c r="A14391" s="1">
        <v>42531.992361111108</v>
      </c>
      <c r="B14391" s="2">
        <v>37.817864070060509</v>
      </c>
    </row>
    <row r="14392" spans="1:2" x14ac:dyDescent="0.25">
      <c r="A14392" s="1">
        <v>42531.993055555555</v>
      </c>
      <c r="B14392" s="2">
        <v>37.587385845465661</v>
      </c>
    </row>
    <row r="14393" spans="1:2" x14ac:dyDescent="0.25">
      <c r="A14393" s="1">
        <v>42531.993750000001</v>
      </c>
      <c r="B14393" s="2">
        <v>33.215945173856262</v>
      </c>
    </row>
    <row r="14394" spans="1:2" x14ac:dyDescent="0.25">
      <c r="A14394" s="1">
        <v>42531.994444444441</v>
      </c>
      <c r="B14394" s="2">
        <v>36.671067629563431</v>
      </c>
    </row>
    <row r="14395" spans="1:2" x14ac:dyDescent="0.25">
      <c r="A14395" s="1">
        <v>42531.995138888888</v>
      </c>
      <c r="B14395" s="2">
        <v>55.201274899066384</v>
      </c>
    </row>
    <row r="14396" spans="1:2" x14ac:dyDescent="0.25">
      <c r="A14396" s="1">
        <v>42531.995833333334</v>
      </c>
      <c r="B14396" s="2">
        <v>68.623708789953767</v>
      </c>
    </row>
    <row r="14397" spans="1:2" x14ac:dyDescent="0.25">
      <c r="A14397" s="1">
        <v>42531.996527777781</v>
      </c>
      <c r="B14397" s="2">
        <v>84.251800230079482</v>
      </c>
    </row>
    <row r="14398" spans="1:2" x14ac:dyDescent="0.25">
      <c r="A14398" s="1">
        <v>42531.99722222222</v>
      </c>
      <c r="B14398" s="2">
        <v>99.929887574651119</v>
      </c>
    </row>
    <row r="14399" spans="1:2" x14ac:dyDescent="0.25">
      <c r="A14399" s="1">
        <v>42531.997916666667</v>
      </c>
      <c r="B14399" s="2">
        <v>98.636876076293021</v>
      </c>
    </row>
    <row r="14400" spans="1:2" x14ac:dyDescent="0.25">
      <c r="A14400" s="1">
        <v>42531.998611111114</v>
      </c>
      <c r="B14400" s="2">
        <v>81.871106615639292</v>
      </c>
    </row>
    <row r="14401" spans="1:2" x14ac:dyDescent="0.25">
      <c r="A14401" s="1">
        <v>42531.999305555553</v>
      </c>
      <c r="B14401" s="2">
        <v>46.727312598670444</v>
      </c>
    </row>
    <row r="14402" spans="1:2" x14ac:dyDescent="0.25">
      <c r="A14402" s="1">
        <v>42532</v>
      </c>
      <c r="B14402" s="2">
        <v>19.415893274410823</v>
      </c>
    </row>
    <row r="14403" spans="1:2" x14ac:dyDescent="0.25">
      <c r="A14403" s="1">
        <v>42532.000694444447</v>
      </c>
      <c r="B14403" s="2">
        <v>11.33509486594121</v>
      </c>
    </row>
    <row r="14404" spans="1:2" x14ac:dyDescent="0.25">
      <c r="A14404" s="1">
        <v>42532.001388888886</v>
      </c>
      <c r="B14404" s="2">
        <v>9.683458900644716</v>
      </c>
    </row>
    <row r="14405" spans="1:2" x14ac:dyDescent="0.25">
      <c r="A14405" s="1">
        <v>42532.002083333333</v>
      </c>
      <c r="B14405" s="2">
        <v>10.507134739290631</v>
      </c>
    </row>
    <row r="14406" spans="1:2" x14ac:dyDescent="0.25">
      <c r="A14406" s="1">
        <v>42532.00277777778</v>
      </c>
      <c r="B14406" s="2">
        <v>12.169055426380025</v>
      </c>
    </row>
    <row r="14407" spans="1:2" x14ac:dyDescent="0.25">
      <c r="A14407" s="1">
        <v>42532.003472222219</v>
      </c>
      <c r="B14407" s="2">
        <v>11.318271814881882</v>
      </c>
    </row>
    <row r="14408" spans="1:2" x14ac:dyDescent="0.25">
      <c r="A14408" s="1">
        <v>42532.004166666666</v>
      </c>
      <c r="B14408" s="2">
        <v>22.723430095459722</v>
      </c>
    </row>
    <row r="14409" spans="1:2" x14ac:dyDescent="0.25">
      <c r="A14409" s="1">
        <v>42532.004861111112</v>
      </c>
      <c r="B14409" s="2">
        <v>9.2090059149197874</v>
      </c>
    </row>
    <row r="14410" spans="1:2" x14ac:dyDescent="0.25">
      <c r="A14410" s="1">
        <v>42532.005555555559</v>
      </c>
      <c r="B14410" s="2">
        <v>10.796439905843242</v>
      </c>
    </row>
    <row r="14411" spans="1:2" x14ac:dyDescent="0.25">
      <c r="A14411" s="1">
        <v>42532.006249999999</v>
      </c>
      <c r="B14411" s="2">
        <v>9.5823055266732506</v>
      </c>
    </row>
    <row r="14412" spans="1:2" x14ac:dyDescent="0.25">
      <c r="A14412" s="1">
        <v>42532.006944444445</v>
      </c>
      <c r="B14412" s="2">
        <v>6.85481670620696</v>
      </c>
    </row>
    <row r="14413" spans="1:2" x14ac:dyDescent="0.25">
      <c r="A14413" s="1">
        <v>42532.007638888892</v>
      </c>
      <c r="B14413" s="2">
        <v>-7.8429594747028508</v>
      </c>
    </row>
    <row r="14414" spans="1:2" x14ac:dyDescent="0.25">
      <c r="A14414" s="1">
        <v>42532.008333333331</v>
      </c>
      <c r="B14414" s="2">
        <v>-21.81911238360335</v>
      </c>
    </row>
    <row r="14415" spans="1:2" x14ac:dyDescent="0.25">
      <c r="A14415" s="1">
        <v>42532.009027777778</v>
      </c>
      <c r="B14415" s="2">
        <v>-32.834187717852181</v>
      </c>
    </row>
    <row r="14416" spans="1:2" x14ac:dyDescent="0.25">
      <c r="A14416" s="1">
        <v>42532.009722222225</v>
      </c>
      <c r="B14416" s="2">
        <v>-30.189537436954559</v>
      </c>
    </row>
    <row r="14417" spans="1:2" x14ac:dyDescent="0.25">
      <c r="A14417" s="1">
        <v>42532.010416666664</v>
      </c>
      <c r="B14417" s="2">
        <v>-29.07757823272453</v>
      </c>
    </row>
    <row r="14418" spans="1:2" x14ac:dyDescent="0.25">
      <c r="A14418" s="1">
        <v>42532.011111111111</v>
      </c>
      <c r="B14418" s="2">
        <v>-33.378041635478922</v>
      </c>
    </row>
    <row r="14419" spans="1:2" x14ac:dyDescent="0.25">
      <c r="A14419" s="1">
        <v>42532.011805555558</v>
      </c>
      <c r="B14419" s="2">
        <v>-41.600754430178007</v>
      </c>
    </row>
    <row r="14420" spans="1:2" x14ac:dyDescent="0.25">
      <c r="A14420" s="1">
        <v>42532.012499999997</v>
      </c>
      <c r="B14420" s="2">
        <v>-47.166636596249496</v>
      </c>
    </row>
    <row r="14421" spans="1:2" x14ac:dyDescent="0.25">
      <c r="A14421" s="1">
        <v>42532.013194444444</v>
      </c>
      <c r="B14421" s="2">
        <v>-62.120615472424348</v>
      </c>
    </row>
    <row r="14422" spans="1:2" x14ac:dyDescent="0.25">
      <c r="A14422" s="1">
        <v>42532.013888888891</v>
      </c>
      <c r="B14422" s="2">
        <v>-57.883397835906365</v>
      </c>
    </row>
    <row r="14423" spans="1:2" x14ac:dyDescent="0.25">
      <c r="A14423" s="1">
        <v>42532.01458333333</v>
      </c>
      <c r="B14423" s="2">
        <v>-49.986202256138981</v>
      </c>
    </row>
    <row r="14424" spans="1:2" x14ac:dyDescent="0.25">
      <c r="A14424" s="1">
        <v>42532.015277777777</v>
      </c>
      <c r="B14424" s="2">
        <v>-49.294142557091739</v>
      </c>
    </row>
    <row r="14425" spans="1:2" x14ac:dyDescent="0.25">
      <c r="A14425" s="1">
        <v>42532.015972222223</v>
      </c>
      <c r="B14425" s="2">
        <v>-38.313708201769622</v>
      </c>
    </row>
    <row r="14426" spans="1:2" x14ac:dyDescent="0.25">
      <c r="A14426" s="1">
        <v>42532.01666666667</v>
      </c>
      <c r="B14426" s="2">
        <v>-31.130886988364121</v>
      </c>
    </row>
    <row r="14427" spans="1:2" x14ac:dyDescent="0.25">
      <c r="A14427" s="1">
        <v>42532.017361111109</v>
      </c>
      <c r="B14427" s="2">
        <v>-24.737236187896148</v>
      </c>
    </row>
    <row r="14428" spans="1:2" x14ac:dyDescent="0.25">
      <c r="A14428" s="1">
        <v>42532.018055555556</v>
      </c>
      <c r="B14428" s="2">
        <v>-24.142811050376622</v>
      </c>
    </row>
    <row r="14429" spans="1:2" x14ac:dyDescent="0.25">
      <c r="A14429" s="1">
        <v>42532.018750000003</v>
      </c>
      <c r="B14429" s="2">
        <v>-21.797186977295009</v>
      </c>
    </row>
    <row r="14430" spans="1:2" x14ac:dyDescent="0.25">
      <c r="A14430" s="1">
        <v>42532.019444444442</v>
      </c>
      <c r="B14430" s="2">
        <v>-19.124305205945468</v>
      </c>
    </row>
    <row r="14431" spans="1:2" x14ac:dyDescent="0.25">
      <c r="A14431" s="1">
        <v>42532.020138888889</v>
      </c>
      <c r="B14431" s="2">
        <v>-9.1869954590389771</v>
      </c>
    </row>
    <row r="14432" spans="1:2" x14ac:dyDescent="0.25">
      <c r="A14432" s="1">
        <v>42532.020833333336</v>
      </c>
      <c r="B14432" s="2">
        <v>-12.866818222277409</v>
      </c>
    </row>
    <row r="14433" spans="1:2" x14ac:dyDescent="0.25">
      <c r="A14433" s="1">
        <v>42532.021527777775</v>
      </c>
      <c r="B14433" s="2">
        <v>-5.5893514950260093</v>
      </c>
    </row>
    <row r="14434" spans="1:2" x14ac:dyDescent="0.25">
      <c r="A14434" s="1">
        <v>42532.022222222222</v>
      </c>
      <c r="B14434" s="2">
        <v>-3.7639447086228754</v>
      </c>
    </row>
    <row r="14435" spans="1:2" x14ac:dyDescent="0.25">
      <c r="A14435" s="1">
        <v>42532.022916666669</v>
      </c>
      <c r="B14435" s="2">
        <v>-5.105578533220978</v>
      </c>
    </row>
    <row r="14436" spans="1:2" x14ac:dyDescent="0.25">
      <c r="A14436" s="1">
        <v>42532.023611111108</v>
      </c>
      <c r="B14436" s="2">
        <v>-1.3185084131856759</v>
      </c>
    </row>
    <row r="14437" spans="1:2" x14ac:dyDescent="0.25">
      <c r="A14437" s="1">
        <v>42532.024305555555</v>
      </c>
      <c r="B14437" s="2">
        <v>-0.80341629035150008</v>
      </c>
    </row>
    <row r="14438" spans="1:2" x14ac:dyDescent="0.25">
      <c r="A14438" s="1">
        <v>42532.025000000001</v>
      </c>
      <c r="B14438" s="2">
        <v>3.9325264350355913</v>
      </c>
    </row>
    <row r="14439" spans="1:2" x14ac:dyDescent="0.25">
      <c r="A14439" s="1">
        <v>42532.025694444441</v>
      </c>
      <c r="B14439" s="2">
        <v>4.0798799931874479</v>
      </c>
    </row>
    <row r="14440" spans="1:2" x14ac:dyDescent="0.25">
      <c r="A14440" s="1">
        <v>42532.026388888888</v>
      </c>
      <c r="B14440" s="2">
        <v>1.3498347796109254</v>
      </c>
    </row>
    <row r="14441" spans="1:2" x14ac:dyDescent="0.25">
      <c r="A14441" s="1">
        <v>42532.027083333334</v>
      </c>
      <c r="B14441" s="2">
        <v>-5.7571916996753618</v>
      </c>
    </row>
    <row r="14442" spans="1:2" x14ac:dyDescent="0.25">
      <c r="A14442" s="1">
        <v>42532.027777777781</v>
      </c>
      <c r="B14442" s="2">
        <v>-12.42081714006199</v>
      </c>
    </row>
    <row r="14443" spans="1:2" x14ac:dyDescent="0.25">
      <c r="A14443" s="1">
        <v>42532.02847222222</v>
      </c>
      <c r="B14443" s="2">
        <v>-17.764247900183545</v>
      </c>
    </row>
    <row r="14444" spans="1:2" x14ac:dyDescent="0.25">
      <c r="A14444" s="1">
        <v>42532.029166666667</v>
      </c>
      <c r="B14444" s="2">
        <v>3.0908911837017512</v>
      </c>
    </row>
    <row r="14445" spans="1:2" x14ac:dyDescent="0.25">
      <c r="A14445" s="1">
        <v>42532.029861111114</v>
      </c>
      <c r="B14445" s="2">
        <v>8.4809050837672348</v>
      </c>
    </row>
    <row r="14446" spans="1:2" x14ac:dyDescent="0.25">
      <c r="A14446" s="1">
        <v>42532.030555555553</v>
      </c>
      <c r="B14446" s="2">
        <v>-2.2293615870803478</v>
      </c>
    </row>
    <row r="14447" spans="1:2" x14ac:dyDescent="0.25">
      <c r="A14447" s="1">
        <v>42532.03125</v>
      </c>
      <c r="B14447" s="2">
        <v>2.548515427846481</v>
      </c>
    </row>
    <row r="14448" spans="1:2" x14ac:dyDescent="0.25">
      <c r="A14448" s="1">
        <v>42532.031944444447</v>
      </c>
      <c r="B14448" s="2">
        <v>8.9956347283829619</v>
      </c>
    </row>
    <row r="14449" spans="1:2" x14ac:dyDescent="0.25">
      <c r="A14449" s="1">
        <v>42532.032638888886</v>
      </c>
      <c r="B14449" s="2">
        <v>15.422954154570956</v>
      </c>
    </row>
    <row r="14450" spans="1:2" x14ac:dyDescent="0.25">
      <c r="A14450" s="1">
        <v>42532.033333333333</v>
      </c>
      <c r="B14450" s="2">
        <v>10.058771506086972</v>
      </c>
    </row>
    <row r="14451" spans="1:2" x14ac:dyDescent="0.25">
      <c r="A14451" s="1">
        <v>42532.03402777778</v>
      </c>
      <c r="B14451" s="2">
        <v>11.95091791866386</v>
      </c>
    </row>
    <row r="14452" spans="1:2" x14ac:dyDescent="0.25">
      <c r="A14452" s="1">
        <v>42532.034722222219</v>
      </c>
      <c r="B14452" s="2">
        <v>14.865585596270588</v>
      </c>
    </row>
    <row r="14453" spans="1:2" x14ac:dyDescent="0.25">
      <c r="A14453" s="1">
        <v>42532.035416666666</v>
      </c>
      <c r="B14453" s="2">
        <v>2.0268920969683677</v>
      </c>
    </row>
    <row r="14454" spans="1:2" x14ac:dyDescent="0.25">
      <c r="A14454" s="1">
        <v>42532.036111111112</v>
      </c>
      <c r="B14454" s="2">
        <v>1.3241171396022158</v>
      </c>
    </row>
    <row r="14455" spans="1:2" x14ac:dyDescent="0.25">
      <c r="A14455" s="1">
        <v>42532.036805555559</v>
      </c>
      <c r="B14455" s="2">
        <v>-9.80894458166925</v>
      </c>
    </row>
    <row r="14456" spans="1:2" x14ac:dyDescent="0.25">
      <c r="A14456" s="1">
        <v>42532.037499999999</v>
      </c>
      <c r="B14456" s="2">
        <v>-22.813059361789296</v>
      </c>
    </row>
    <row r="14457" spans="1:2" x14ac:dyDescent="0.25">
      <c r="A14457" s="1">
        <v>42532.038194444445</v>
      </c>
      <c r="B14457" s="2">
        <v>-23.035745452094126</v>
      </c>
    </row>
    <row r="14458" spans="1:2" x14ac:dyDescent="0.25">
      <c r="A14458" s="1">
        <v>42532.038888888892</v>
      </c>
      <c r="B14458" s="2">
        <v>-28.959652863650504</v>
      </c>
    </row>
    <row r="14459" spans="1:2" x14ac:dyDescent="0.25">
      <c r="A14459" s="1">
        <v>42532.039583333331</v>
      </c>
      <c r="B14459" s="2">
        <v>-27.065011302272129</v>
      </c>
    </row>
    <row r="14460" spans="1:2" x14ac:dyDescent="0.25">
      <c r="A14460" s="1">
        <v>42532.040277777778</v>
      </c>
      <c r="B14460" s="2">
        <v>-30.417818175338713</v>
      </c>
    </row>
    <row r="14461" spans="1:2" x14ac:dyDescent="0.25">
      <c r="A14461" s="1">
        <v>42532.040972222225</v>
      </c>
      <c r="B14461" s="2">
        <v>-33.282216679434832</v>
      </c>
    </row>
    <row r="14462" spans="1:2" x14ac:dyDescent="0.25">
      <c r="A14462" s="1">
        <v>42532.041666666664</v>
      </c>
      <c r="B14462" s="2">
        <v>-35.523390233488563</v>
      </c>
    </row>
    <row r="14463" spans="1:2" x14ac:dyDescent="0.25">
      <c r="A14463" s="1">
        <v>42532.042361111111</v>
      </c>
      <c r="B14463" s="2">
        <v>-31.855946975696135</v>
      </c>
    </row>
    <row r="14464" spans="1:2" x14ac:dyDescent="0.25">
      <c r="A14464" s="1">
        <v>42532.043055555558</v>
      </c>
      <c r="B14464" s="2">
        <v>-30.036962264436685</v>
      </c>
    </row>
    <row r="14465" spans="1:2" x14ac:dyDescent="0.25">
      <c r="A14465" s="1">
        <v>42532.043749999997</v>
      </c>
      <c r="B14465" s="2">
        <v>-39.140930008477881</v>
      </c>
    </row>
    <row r="14466" spans="1:2" x14ac:dyDescent="0.25">
      <c r="A14466" s="1">
        <v>42532.044444444444</v>
      </c>
      <c r="B14466" s="2">
        <v>-21.219845290116307</v>
      </c>
    </row>
    <row r="14467" spans="1:2" x14ac:dyDescent="0.25">
      <c r="A14467" s="1">
        <v>42532.045138888891</v>
      </c>
      <c r="B14467" s="2">
        <v>-11.988077831989115</v>
      </c>
    </row>
    <row r="14468" spans="1:2" x14ac:dyDescent="0.25">
      <c r="A14468" s="1">
        <v>42532.04583333333</v>
      </c>
      <c r="B14468" s="2">
        <v>-8.6620672437832891</v>
      </c>
    </row>
    <row r="14469" spans="1:2" x14ac:dyDescent="0.25">
      <c r="A14469" s="1">
        <v>42532.046527777777</v>
      </c>
      <c r="B14469" s="2">
        <v>-5.2885488343075853</v>
      </c>
    </row>
    <row r="14470" spans="1:2" x14ac:dyDescent="0.25">
      <c r="A14470" s="1">
        <v>42532.047222222223</v>
      </c>
      <c r="B14470" s="2">
        <v>-13.317934638778873</v>
      </c>
    </row>
    <row r="14471" spans="1:2" x14ac:dyDescent="0.25">
      <c r="A14471" s="1">
        <v>42532.04791666667</v>
      </c>
      <c r="B14471" s="2">
        <v>-24.483953862963244</v>
      </c>
    </row>
    <row r="14472" spans="1:2" x14ac:dyDescent="0.25">
      <c r="A14472" s="1">
        <v>42532.048611111109</v>
      </c>
      <c r="B14472" s="2">
        <v>-23.351548272016224</v>
      </c>
    </row>
    <row r="14473" spans="1:2" x14ac:dyDescent="0.25">
      <c r="A14473" s="1">
        <v>42532.049305555556</v>
      </c>
      <c r="B14473" s="2">
        <v>-15.595288584230973</v>
      </c>
    </row>
    <row r="14474" spans="1:2" x14ac:dyDescent="0.25">
      <c r="A14474" s="1">
        <v>42532.05</v>
      </c>
      <c r="B14474" s="2">
        <v>-22.669245962460991</v>
      </c>
    </row>
    <row r="14475" spans="1:2" x14ac:dyDescent="0.25">
      <c r="A14475" s="1">
        <v>42532.050694444442</v>
      </c>
      <c r="B14475" s="2">
        <v>-11.026791909443757</v>
      </c>
    </row>
    <row r="14476" spans="1:2" x14ac:dyDescent="0.25">
      <c r="A14476" s="1">
        <v>42532.051388888889</v>
      </c>
      <c r="B14476" s="2">
        <v>-5.0642121025147695</v>
      </c>
    </row>
    <row r="14477" spans="1:2" x14ac:dyDescent="0.25">
      <c r="A14477" s="1">
        <v>42532.052083333336</v>
      </c>
      <c r="B14477" s="2">
        <v>-7.9229626193807539</v>
      </c>
    </row>
    <row r="14478" spans="1:2" x14ac:dyDescent="0.25">
      <c r="A14478" s="1">
        <v>42532.052777777775</v>
      </c>
      <c r="B14478" s="2">
        <v>5.9688966218869606</v>
      </c>
    </row>
    <row r="14479" spans="1:2" x14ac:dyDescent="0.25">
      <c r="A14479" s="1">
        <v>42532.053472222222</v>
      </c>
      <c r="B14479" s="2">
        <v>7.6460927384764847</v>
      </c>
    </row>
    <row r="14480" spans="1:2" x14ac:dyDescent="0.25">
      <c r="A14480" s="1">
        <v>42532.054166666669</v>
      </c>
      <c r="B14480" s="2">
        <v>1.64214105590169</v>
      </c>
    </row>
    <row r="14481" spans="1:2" x14ac:dyDescent="0.25">
      <c r="A14481" s="1">
        <v>42532.054861111108</v>
      </c>
      <c r="B14481" s="2">
        <v>-0.76861515792309854</v>
      </c>
    </row>
    <row r="14482" spans="1:2" x14ac:dyDescent="0.25">
      <c r="A14482" s="1">
        <v>42532.055555555555</v>
      </c>
      <c r="B14482" s="2">
        <v>0.17939032237336505</v>
      </c>
    </row>
    <row r="14483" spans="1:2" x14ac:dyDescent="0.25">
      <c r="A14483" s="1">
        <v>42532.056250000001</v>
      </c>
      <c r="B14483" s="2">
        <v>-2.2555738713543785</v>
      </c>
    </row>
    <row r="14484" spans="1:2" x14ac:dyDescent="0.25">
      <c r="A14484" s="1">
        <v>42532.056944444441</v>
      </c>
      <c r="B14484" s="2">
        <v>6.5042222430560894</v>
      </c>
    </row>
    <row r="14485" spans="1:2" x14ac:dyDescent="0.25">
      <c r="A14485" s="1">
        <v>42532.057638888888</v>
      </c>
      <c r="B14485" s="2">
        <v>12.948717850331256</v>
      </c>
    </row>
    <row r="14486" spans="1:2" x14ac:dyDescent="0.25">
      <c r="A14486" s="1">
        <v>42532.058333333334</v>
      </c>
      <c r="B14486" s="2">
        <v>22.956869022254736</v>
      </c>
    </row>
    <row r="14487" spans="1:2" x14ac:dyDescent="0.25">
      <c r="A14487" s="1">
        <v>42532.059027777781</v>
      </c>
      <c r="B14487" s="2">
        <v>34.853614588682348</v>
      </c>
    </row>
    <row r="14488" spans="1:2" x14ac:dyDescent="0.25">
      <c r="A14488" s="1">
        <v>42532.05972222222</v>
      </c>
      <c r="B14488" s="2">
        <v>47.011242460356151</v>
      </c>
    </row>
    <row r="14489" spans="1:2" x14ac:dyDescent="0.25">
      <c r="A14489" s="1">
        <v>42532.060416666667</v>
      </c>
      <c r="B14489" s="2">
        <v>64.74221203044678</v>
      </c>
    </row>
    <row r="14490" spans="1:2" x14ac:dyDescent="0.25">
      <c r="A14490" s="1">
        <v>42532.061111111114</v>
      </c>
      <c r="B14490" s="2">
        <v>68.788463695642221</v>
      </c>
    </row>
    <row r="14491" spans="1:2" x14ac:dyDescent="0.25">
      <c r="A14491" s="1">
        <v>42532.061805555553</v>
      </c>
      <c r="B14491" s="2">
        <v>79.453831979176414</v>
      </c>
    </row>
    <row r="14492" spans="1:2" x14ac:dyDescent="0.25">
      <c r="A14492" s="1">
        <v>42532.0625</v>
      </c>
      <c r="B14492" s="2">
        <v>80.024960365627578</v>
      </c>
    </row>
    <row r="14493" spans="1:2" x14ac:dyDescent="0.25">
      <c r="A14493" s="1">
        <v>42532.063194444447</v>
      </c>
      <c r="B14493" s="2">
        <v>76.161161583099357</v>
      </c>
    </row>
    <row r="14494" spans="1:2" x14ac:dyDescent="0.25">
      <c r="A14494" s="1">
        <v>42532.063888888886</v>
      </c>
      <c r="B14494" s="2">
        <v>66.260800807628158</v>
      </c>
    </row>
    <row r="14495" spans="1:2" x14ac:dyDescent="0.25">
      <c r="A14495" s="1">
        <v>42532.064583333333</v>
      </c>
      <c r="B14495" s="2">
        <v>65.217214568560792</v>
      </c>
    </row>
    <row r="14496" spans="1:2" x14ac:dyDescent="0.25">
      <c r="A14496" s="1">
        <v>42532.06527777778</v>
      </c>
      <c r="B14496" s="2">
        <v>77.310642633967419</v>
      </c>
    </row>
    <row r="14497" spans="1:2" x14ac:dyDescent="0.25">
      <c r="A14497" s="1">
        <v>42532.065972222219</v>
      </c>
      <c r="B14497" s="2">
        <v>104.09277203477686</v>
      </c>
    </row>
    <row r="14498" spans="1:2" x14ac:dyDescent="0.25">
      <c r="A14498" s="1">
        <v>42532.066666666666</v>
      </c>
      <c r="B14498" s="2">
        <v>119.89111533359004</v>
      </c>
    </row>
    <row r="14499" spans="1:2" x14ac:dyDescent="0.25">
      <c r="A14499" s="1">
        <v>42532.067361111112</v>
      </c>
      <c r="B14499" s="2">
        <v>135.91480750150512</v>
      </c>
    </row>
    <row r="14500" spans="1:2" x14ac:dyDescent="0.25">
      <c r="A14500" s="1">
        <v>42532.068055555559</v>
      </c>
      <c r="B14500" s="2">
        <v>141.98988081416658</v>
      </c>
    </row>
    <row r="14501" spans="1:2" x14ac:dyDescent="0.25">
      <c r="A14501" s="1">
        <v>42532.068749999999</v>
      </c>
      <c r="B14501" s="2">
        <v>134.22156121191802</v>
      </c>
    </row>
    <row r="14502" spans="1:2" x14ac:dyDescent="0.25">
      <c r="A14502" s="1">
        <v>42532.069444444445</v>
      </c>
      <c r="B14502" s="2">
        <v>139.71786397409934</v>
      </c>
    </row>
    <row r="14503" spans="1:2" x14ac:dyDescent="0.25">
      <c r="A14503" s="1">
        <v>42532.070138888892</v>
      </c>
      <c r="B14503" s="2">
        <v>130.047308974554</v>
      </c>
    </row>
    <row r="14504" spans="1:2" x14ac:dyDescent="0.25">
      <c r="A14504" s="1">
        <v>42532.070833333331</v>
      </c>
      <c r="B14504" s="2">
        <v>118.76590967761973</v>
      </c>
    </row>
    <row r="14505" spans="1:2" x14ac:dyDescent="0.25">
      <c r="A14505" s="1">
        <v>42532.071527777778</v>
      </c>
      <c r="B14505" s="2">
        <v>97.233034525798089</v>
      </c>
    </row>
    <row r="14506" spans="1:2" x14ac:dyDescent="0.25">
      <c r="A14506" s="1">
        <v>42532.072222222225</v>
      </c>
      <c r="B14506" s="2">
        <v>88.391757220854444</v>
      </c>
    </row>
    <row r="14507" spans="1:2" x14ac:dyDescent="0.25">
      <c r="A14507" s="1">
        <v>42532.072916666664</v>
      </c>
      <c r="B14507" s="2">
        <v>69.796283967687245</v>
      </c>
    </row>
    <row r="14508" spans="1:2" x14ac:dyDescent="0.25">
      <c r="A14508" s="1">
        <v>42532.073611111111</v>
      </c>
      <c r="B14508" s="2">
        <v>42.888814475499871</v>
      </c>
    </row>
    <row r="14509" spans="1:2" x14ac:dyDescent="0.25">
      <c r="A14509" s="1">
        <v>42532.074305555558</v>
      </c>
      <c r="B14509" s="2">
        <v>21.671374289995097</v>
      </c>
    </row>
    <row r="14510" spans="1:2" x14ac:dyDescent="0.25">
      <c r="A14510" s="1">
        <v>42532.074999999997</v>
      </c>
      <c r="B14510" s="2">
        <v>20.508092213489</v>
      </c>
    </row>
    <row r="14511" spans="1:2" x14ac:dyDescent="0.25">
      <c r="A14511" s="1">
        <v>42532.075694444444</v>
      </c>
      <c r="B14511" s="2">
        <v>15.17468350385437</v>
      </c>
    </row>
    <row r="14512" spans="1:2" x14ac:dyDescent="0.25">
      <c r="A14512" s="1">
        <v>42532.076388888891</v>
      </c>
      <c r="B14512" s="2">
        <v>13.551971599490207</v>
      </c>
    </row>
    <row r="14513" spans="1:2" x14ac:dyDescent="0.25">
      <c r="A14513" s="1">
        <v>42532.07708333333</v>
      </c>
      <c r="B14513" s="2">
        <v>2.5951727307185743</v>
      </c>
    </row>
    <row r="14514" spans="1:2" x14ac:dyDescent="0.25">
      <c r="A14514" s="1">
        <v>42532.077777777777</v>
      </c>
      <c r="B14514" s="2">
        <v>-3.3791889546975047</v>
      </c>
    </row>
    <row r="14515" spans="1:2" x14ac:dyDescent="0.25">
      <c r="A14515" s="1">
        <v>42532.078472222223</v>
      </c>
      <c r="B14515" s="2">
        <v>16.804981724700578</v>
      </c>
    </row>
    <row r="14516" spans="1:2" x14ac:dyDescent="0.25">
      <c r="A14516" s="1">
        <v>42532.07916666667</v>
      </c>
      <c r="B14516" s="2">
        <v>25.298573760467114</v>
      </c>
    </row>
    <row r="14517" spans="1:2" x14ac:dyDescent="0.25">
      <c r="A14517" s="1">
        <v>42532.079861111109</v>
      </c>
      <c r="B14517" s="2">
        <v>38.236833671088483</v>
      </c>
    </row>
    <row r="14518" spans="1:2" x14ac:dyDescent="0.25">
      <c r="A14518" s="1">
        <v>42532.080555555556</v>
      </c>
      <c r="B14518" s="2">
        <v>54.404629157276943</v>
      </c>
    </row>
    <row r="14519" spans="1:2" x14ac:dyDescent="0.25">
      <c r="A14519" s="1">
        <v>42532.081250000003</v>
      </c>
      <c r="B14519" s="2">
        <v>56.241595076313629</v>
      </c>
    </row>
    <row r="14520" spans="1:2" x14ac:dyDescent="0.25">
      <c r="A14520" s="1">
        <v>42532.081944444442</v>
      </c>
      <c r="B14520" s="2">
        <v>51.36505974174797</v>
      </c>
    </row>
    <row r="14521" spans="1:2" x14ac:dyDescent="0.25">
      <c r="A14521" s="1">
        <v>42532.082638888889</v>
      </c>
      <c r="B14521" s="2">
        <v>50.894592892313568</v>
      </c>
    </row>
    <row r="14522" spans="1:2" x14ac:dyDescent="0.25">
      <c r="A14522" s="1">
        <v>42532.083333333336</v>
      </c>
      <c r="B14522" s="2">
        <v>53.498563144294891</v>
      </c>
    </row>
    <row r="14523" spans="1:2" x14ac:dyDescent="0.25">
      <c r="A14523" s="1">
        <v>42532.084027777775</v>
      </c>
      <c r="B14523" s="2">
        <v>47.396962297215943</v>
      </c>
    </row>
    <row r="14524" spans="1:2" x14ac:dyDescent="0.25">
      <c r="A14524" s="1">
        <v>42532.084722222222</v>
      </c>
      <c r="B14524" s="2">
        <v>56.721832236647607</v>
      </c>
    </row>
    <row r="14525" spans="1:2" x14ac:dyDescent="0.25">
      <c r="A14525" s="1">
        <v>42532.085416666669</v>
      </c>
      <c r="B14525" s="2">
        <v>63.372109702349796</v>
      </c>
    </row>
    <row r="14526" spans="1:2" x14ac:dyDescent="0.25">
      <c r="A14526" s="1">
        <v>42532.086111111108</v>
      </c>
      <c r="B14526" s="2">
        <v>61.678518189133804</v>
      </c>
    </row>
    <row r="14527" spans="1:2" x14ac:dyDescent="0.25">
      <c r="A14527" s="1">
        <v>42532.086805555555</v>
      </c>
      <c r="B14527" s="2">
        <v>64.167994130046765</v>
      </c>
    </row>
    <row r="14528" spans="1:2" x14ac:dyDescent="0.25">
      <c r="A14528" s="1">
        <v>42532.087500000001</v>
      </c>
      <c r="B14528" s="2">
        <v>51.587596874211641</v>
      </c>
    </row>
    <row r="14529" spans="1:2" x14ac:dyDescent="0.25">
      <c r="A14529" s="1">
        <v>42532.088194444441</v>
      </c>
      <c r="B14529" s="2">
        <v>50.109159121743872</v>
      </c>
    </row>
    <row r="14530" spans="1:2" x14ac:dyDescent="0.25">
      <c r="A14530" s="1">
        <v>42532.088888888888</v>
      </c>
      <c r="B14530" s="2">
        <v>32.384704934274005</v>
      </c>
    </row>
    <row r="14531" spans="1:2" x14ac:dyDescent="0.25">
      <c r="A14531" s="1">
        <v>42532.089583333334</v>
      </c>
      <c r="B14531" s="2">
        <v>13.939036161908007</v>
      </c>
    </row>
    <row r="14532" spans="1:2" x14ac:dyDescent="0.25">
      <c r="A14532" s="1">
        <v>42532.090277777781</v>
      </c>
      <c r="B14532" s="2">
        <v>-19.650474006207272</v>
      </c>
    </row>
    <row r="14533" spans="1:2" x14ac:dyDescent="0.25">
      <c r="A14533" s="1">
        <v>42532.09097222222</v>
      </c>
      <c r="B14533" s="2">
        <v>-51.991202980180972</v>
      </c>
    </row>
    <row r="14534" spans="1:2" x14ac:dyDescent="0.25">
      <c r="A14534" s="1">
        <v>42532.091666666667</v>
      </c>
      <c r="B14534" s="2">
        <v>-76.280117352264156</v>
      </c>
    </row>
    <row r="14535" spans="1:2" x14ac:dyDescent="0.25">
      <c r="A14535" s="1">
        <v>42532.092361111114</v>
      </c>
      <c r="B14535" s="2">
        <v>-65.668145237108305</v>
      </c>
    </row>
    <row r="14536" spans="1:2" x14ac:dyDescent="0.25">
      <c r="A14536" s="1">
        <v>42532.093055555553</v>
      </c>
      <c r="B14536" s="2">
        <v>-56.23442775233125</v>
      </c>
    </row>
    <row r="14537" spans="1:2" x14ac:dyDescent="0.25">
      <c r="A14537" s="1">
        <v>42532.09375</v>
      </c>
      <c r="B14537" s="2">
        <v>-54.133754198905081</v>
      </c>
    </row>
    <row r="14538" spans="1:2" x14ac:dyDescent="0.25">
      <c r="A14538" s="1">
        <v>42532.094444444447</v>
      </c>
      <c r="B14538" s="2">
        <v>-38.664137895007542</v>
      </c>
    </row>
    <row r="14539" spans="1:2" x14ac:dyDescent="0.25">
      <c r="A14539" s="1">
        <v>42532.095138888886</v>
      </c>
      <c r="B14539" s="2">
        <v>-28.968301180756438</v>
      </c>
    </row>
    <row r="14540" spans="1:2" x14ac:dyDescent="0.25">
      <c r="A14540" s="1">
        <v>42532.095833333333</v>
      </c>
      <c r="B14540" s="2">
        <v>-28.142600051971385</v>
      </c>
    </row>
    <row r="14541" spans="1:2" x14ac:dyDescent="0.25">
      <c r="A14541" s="1">
        <v>42532.09652777778</v>
      </c>
      <c r="B14541" s="2">
        <v>-36.268587408431145</v>
      </c>
    </row>
    <row r="14542" spans="1:2" x14ac:dyDescent="0.25">
      <c r="A14542" s="1">
        <v>42532.097222222219</v>
      </c>
      <c r="B14542" s="2">
        <v>-10.941617605346256</v>
      </c>
    </row>
    <row r="14543" spans="1:2" x14ac:dyDescent="0.25">
      <c r="A14543" s="1">
        <v>42532.097916666666</v>
      </c>
      <c r="B14543" s="2">
        <v>3.0480273140468248</v>
      </c>
    </row>
    <row r="14544" spans="1:2" x14ac:dyDescent="0.25">
      <c r="A14544" s="1">
        <v>42532.098611111112</v>
      </c>
      <c r="B14544" s="2">
        <v>13.915781034173172</v>
      </c>
    </row>
    <row r="14545" spans="1:2" x14ac:dyDescent="0.25">
      <c r="A14545" s="1">
        <v>42532.099305555559</v>
      </c>
      <c r="B14545" s="2">
        <v>1.8106364914453783</v>
      </c>
    </row>
    <row r="14546" spans="1:2" x14ac:dyDescent="0.25">
      <c r="A14546" s="1">
        <v>42532.1</v>
      </c>
      <c r="B14546" s="2">
        <v>-15.333307332005157</v>
      </c>
    </row>
    <row r="14547" spans="1:2" x14ac:dyDescent="0.25">
      <c r="A14547" s="1">
        <v>42532.100694444445</v>
      </c>
      <c r="B14547" s="2">
        <v>-24.465156547928927</v>
      </c>
    </row>
    <row r="14548" spans="1:2" x14ac:dyDescent="0.25">
      <c r="A14548" s="1">
        <v>42532.101388888892</v>
      </c>
      <c r="B14548" s="2">
        <v>-5.7058291140371393</v>
      </c>
    </row>
    <row r="14549" spans="1:2" x14ac:dyDescent="0.25">
      <c r="A14549" s="1">
        <v>42532.102083333331</v>
      </c>
      <c r="B14549" s="2">
        <v>1.6795855735688141</v>
      </c>
    </row>
    <row r="14550" spans="1:2" x14ac:dyDescent="0.25">
      <c r="A14550" s="1">
        <v>42532.102777777778</v>
      </c>
      <c r="B14550" s="2">
        <v>20.871046203371954</v>
      </c>
    </row>
    <row r="14551" spans="1:2" x14ac:dyDescent="0.25">
      <c r="A14551" s="1">
        <v>42532.103472222225</v>
      </c>
      <c r="B14551" s="2">
        <v>22.41112772795071</v>
      </c>
    </row>
    <row r="14552" spans="1:2" x14ac:dyDescent="0.25">
      <c r="A14552" s="1">
        <v>42532.104166666664</v>
      </c>
      <c r="B14552" s="2">
        <v>12.922294871620155</v>
      </c>
    </row>
    <row r="14553" spans="1:2" x14ac:dyDescent="0.25">
      <c r="A14553" s="1">
        <v>42532.104861111111</v>
      </c>
      <c r="B14553" s="2">
        <v>19.475337929236897</v>
      </c>
    </row>
    <row r="14554" spans="1:2" x14ac:dyDescent="0.25">
      <c r="A14554" s="1">
        <v>42532.105555555558</v>
      </c>
      <c r="B14554" s="2">
        <v>26.746544996612162</v>
      </c>
    </row>
    <row r="14555" spans="1:2" x14ac:dyDescent="0.25">
      <c r="A14555" s="1">
        <v>42532.106249999997</v>
      </c>
      <c r="B14555" s="2">
        <v>38.946296691275592</v>
      </c>
    </row>
    <row r="14556" spans="1:2" x14ac:dyDescent="0.25">
      <c r="A14556" s="1">
        <v>42532.106944444444</v>
      </c>
      <c r="B14556" s="2">
        <v>38.717895094143266</v>
      </c>
    </row>
    <row r="14557" spans="1:2" x14ac:dyDescent="0.25">
      <c r="A14557" s="1">
        <v>42532.107638888891</v>
      </c>
      <c r="B14557" s="2">
        <v>38.994743198801494</v>
      </c>
    </row>
    <row r="14558" spans="1:2" x14ac:dyDescent="0.25">
      <c r="A14558" s="1">
        <v>42532.10833333333</v>
      </c>
      <c r="B14558" s="2">
        <v>22.538249525830906</v>
      </c>
    </row>
    <row r="14559" spans="1:2" x14ac:dyDescent="0.25">
      <c r="A14559" s="1">
        <v>42532.109027777777</v>
      </c>
      <c r="B14559" s="2">
        <v>8.2621750806322485</v>
      </c>
    </row>
    <row r="14560" spans="1:2" x14ac:dyDescent="0.25">
      <c r="A14560" s="1">
        <v>42532.109722222223</v>
      </c>
      <c r="B14560" s="2">
        <v>2.0241898946701742</v>
      </c>
    </row>
    <row r="14561" spans="1:2" x14ac:dyDescent="0.25">
      <c r="A14561" s="1">
        <v>42532.11041666667</v>
      </c>
      <c r="B14561" s="2">
        <v>4.3409805172695393</v>
      </c>
    </row>
    <row r="14562" spans="1:2" x14ac:dyDescent="0.25">
      <c r="A14562" s="1">
        <v>42532.111111111109</v>
      </c>
      <c r="B14562" s="2">
        <v>2.4388594096613816</v>
      </c>
    </row>
    <row r="14563" spans="1:2" x14ac:dyDescent="0.25">
      <c r="A14563" s="1">
        <v>42532.111805555556</v>
      </c>
      <c r="B14563" s="2">
        <v>-1.5857812191379101</v>
      </c>
    </row>
    <row r="14564" spans="1:2" x14ac:dyDescent="0.25">
      <c r="A14564" s="1">
        <v>42532.112500000003</v>
      </c>
      <c r="B14564" s="2">
        <v>7.0398131846355678</v>
      </c>
    </row>
    <row r="14565" spans="1:2" x14ac:dyDescent="0.25">
      <c r="A14565" s="1">
        <v>42532.113194444442</v>
      </c>
      <c r="B14565" s="2">
        <v>-5.8408119660569353</v>
      </c>
    </row>
    <row r="14566" spans="1:2" x14ac:dyDescent="0.25">
      <c r="A14566" s="1">
        <v>42532.113888888889</v>
      </c>
      <c r="B14566" s="2">
        <v>-4.6163242465001533</v>
      </c>
    </row>
    <row r="14567" spans="1:2" x14ac:dyDescent="0.25">
      <c r="A14567" s="1">
        <v>42532.114583333336</v>
      </c>
      <c r="B14567" s="2">
        <v>-5.229935410631394</v>
      </c>
    </row>
    <row r="14568" spans="1:2" x14ac:dyDescent="0.25">
      <c r="A14568" s="1">
        <v>42532.115277777775</v>
      </c>
      <c r="B14568" s="2">
        <v>-4.0099965378258879</v>
      </c>
    </row>
    <row r="14569" spans="1:2" x14ac:dyDescent="0.25">
      <c r="A14569" s="1">
        <v>42532.115972222222</v>
      </c>
      <c r="B14569" s="2">
        <v>-5.7804547815981397</v>
      </c>
    </row>
    <row r="14570" spans="1:2" x14ac:dyDescent="0.25">
      <c r="A14570" s="1">
        <v>42532.116666666669</v>
      </c>
      <c r="B14570" s="2">
        <v>-20.977413352634176</v>
      </c>
    </row>
    <row r="14571" spans="1:2" x14ac:dyDescent="0.25">
      <c r="A14571" s="1">
        <v>42532.117361111108</v>
      </c>
      <c r="B14571" s="2">
        <v>-23.774876032430136</v>
      </c>
    </row>
    <row r="14572" spans="1:2" x14ac:dyDescent="0.25">
      <c r="A14572" s="1">
        <v>42532.118055555555</v>
      </c>
      <c r="B14572" s="2">
        <v>-22.0949875355087</v>
      </c>
    </row>
    <row r="14573" spans="1:2" x14ac:dyDescent="0.25">
      <c r="A14573" s="1">
        <v>42532.118750000001</v>
      </c>
      <c r="B14573" s="2">
        <v>-22.371020584671836</v>
      </c>
    </row>
    <row r="14574" spans="1:2" x14ac:dyDescent="0.25">
      <c r="A14574" s="1">
        <v>42532.119444444441</v>
      </c>
      <c r="B14574" s="2">
        <v>-22.956479981699765</v>
      </c>
    </row>
    <row r="14575" spans="1:2" x14ac:dyDescent="0.25">
      <c r="A14575" s="1">
        <v>42532.120138888888</v>
      </c>
      <c r="B14575" s="2">
        <v>-29.893118243257049</v>
      </c>
    </row>
    <row r="14576" spans="1:2" x14ac:dyDescent="0.25">
      <c r="A14576" s="1">
        <v>42532.120833333334</v>
      </c>
      <c r="B14576" s="2">
        <v>-41.249580331582301</v>
      </c>
    </row>
    <row r="14577" spans="1:2" x14ac:dyDescent="0.25">
      <c r="A14577" s="1">
        <v>42532.121527777781</v>
      </c>
      <c r="B14577" s="2">
        <v>-36.396461362602231</v>
      </c>
    </row>
    <row r="14578" spans="1:2" x14ac:dyDescent="0.25">
      <c r="A14578" s="1">
        <v>42532.12222222222</v>
      </c>
      <c r="B14578" s="2">
        <v>-55.439582830590858</v>
      </c>
    </row>
    <row r="14579" spans="1:2" x14ac:dyDescent="0.25">
      <c r="A14579" s="1">
        <v>42532.122916666667</v>
      </c>
      <c r="B14579" s="2">
        <v>-51.41022623925528</v>
      </c>
    </row>
    <row r="14580" spans="1:2" x14ac:dyDescent="0.25">
      <c r="A14580" s="1">
        <v>42532.123611111114</v>
      </c>
      <c r="B14580" s="2">
        <v>-52.49971091284727</v>
      </c>
    </row>
    <row r="14581" spans="1:2" x14ac:dyDescent="0.25">
      <c r="A14581" s="1">
        <v>42532.124305555553</v>
      </c>
      <c r="B14581" s="2">
        <v>-56.061985972080343</v>
      </c>
    </row>
    <row r="14582" spans="1:2" x14ac:dyDescent="0.25">
      <c r="A14582" s="1">
        <v>42532.125</v>
      </c>
      <c r="B14582" s="2">
        <v>-70.742704925242776</v>
      </c>
    </row>
    <row r="14583" spans="1:2" x14ac:dyDescent="0.25">
      <c r="A14583" s="1">
        <v>42532.125694444447</v>
      </c>
      <c r="B14583" s="2">
        <v>-72.677041774571023</v>
      </c>
    </row>
    <row r="14584" spans="1:2" x14ac:dyDescent="0.25">
      <c r="A14584" s="1">
        <v>42532.126388888886</v>
      </c>
      <c r="B14584" s="2">
        <v>-75.041790899606227</v>
      </c>
    </row>
    <row r="14585" spans="1:2" x14ac:dyDescent="0.25">
      <c r="A14585" s="1">
        <v>42532.127083333333</v>
      </c>
      <c r="B14585" s="2">
        <v>-71.38944865609713</v>
      </c>
    </row>
    <row r="14586" spans="1:2" x14ac:dyDescent="0.25">
      <c r="A14586" s="1">
        <v>42532.12777777778</v>
      </c>
      <c r="B14586" s="2">
        <v>-69.684111926509644</v>
      </c>
    </row>
    <row r="14587" spans="1:2" x14ac:dyDescent="0.25">
      <c r="A14587" s="1">
        <v>42532.128472222219</v>
      </c>
      <c r="B14587" s="2">
        <v>-64.132922234649115</v>
      </c>
    </row>
    <row r="14588" spans="1:2" x14ac:dyDescent="0.25">
      <c r="A14588" s="1">
        <v>42532.129166666666</v>
      </c>
      <c r="B14588" s="2">
        <v>-55.449847804656017</v>
      </c>
    </row>
    <row r="14589" spans="1:2" x14ac:dyDescent="0.25">
      <c r="A14589" s="1">
        <v>42532.129861111112</v>
      </c>
      <c r="B14589" s="2">
        <v>-59.02798194766995</v>
      </c>
    </row>
    <row r="14590" spans="1:2" x14ac:dyDescent="0.25">
      <c r="A14590" s="1">
        <v>42532.130555555559</v>
      </c>
      <c r="B14590" s="2">
        <v>-60.404057661251862</v>
      </c>
    </row>
    <row r="14591" spans="1:2" x14ac:dyDescent="0.25">
      <c r="A14591" s="1">
        <v>42532.131249999999</v>
      </c>
      <c r="B14591" s="2">
        <v>-71.61157039139556</v>
      </c>
    </row>
    <row r="14592" spans="1:2" x14ac:dyDescent="0.25">
      <c r="A14592" s="1">
        <v>42532.131944444445</v>
      </c>
      <c r="B14592" s="2">
        <v>-59.74964824279887</v>
      </c>
    </row>
    <row r="14593" spans="1:2" x14ac:dyDescent="0.25">
      <c r="A14593" s="1">
        <v>42532.132638888892</v>
      </c>
      <c r="B14593" s="2">
        <v>-57.749919028903243</v>
      </c>
    </row>
    <row r="14594" spans="1:2" x14ac:dyDescent="0.25">
      <c r="A14594" s="1">
        <v>42532.133333333331</v>
      </c>
      <c r="B14594" s="2">
        <v>-47.611268175314763</v>
      </c>
    </row>
    <row r="14595" spans="1:2" x14ac:dyDescent="0.25">
      <c r="A14595" s="1">
        <v>42532.134027777778</v>
      </c>
      <c r="B14595" s="2">
        <v>-34.281996698505829</v>
      </c>
    </row>
    <row r="14596" spans="1:2" x14ac:dyDescent="0.25">
      <c r="A14596" s="1">
        <v>42532.134722222225</v>
      </c>
      <c r="B14596" s="2">
        <v>-30.21389779310654</v>
      </c>
    </row>
    <row r="14597" spans="1:2" x14ac:dyDescent="0.25">
      <c r="A14597" s="1">
        <v>42532.135416666664</v>
      </c>
      <c r="B14597" s="2">
        <v>-35.888134715082316</v>
      </c>
    </row>
    <row r="14598" spans="1:2" x14ac:dyDescent="0.25">
      <c r="A14598" s="1">
        <v>42532.136111111111</v>
      </c>
      <c r="B14598" s="2">
        <v>-36.109925068328934</v>
      </c>
    </row>
    <row r="14599" spans="1:2" x14ac:dyDescent="0.25">
      <c r="A14599" s="1">
        <v>42532.136805555558</v>
      </c>
      <c r="B14599" s="2">
        <v>-48.496579295272632</v>
      </c>
    </row>
    <row r="14600" spans="1:2" x14ac:dyDescent="0.25">
      <c r="A14600" s="1">
        <v>42532.137499999997</v>
      </c>
      <c r="B14600" s="2">
        <v>-47.244033533697561</v>
      </c>
    </row>
    <row r="14601" spans="1:2" x14ac:dyDescent="0.25">
      <c r="A14601" s="1">
        <v>42532.138194444444</v>
      </c>
      <c r="B14601" s="2">
        <v>-50.168420688217154</v>
      </c>
    </row>
    <row r="14602" spans="1:2" x14ac:dyDescent="0.25">
      <c r="A14602" s="1">
        <v>42532.138888888891</v>
      </c>
      <c r="B14602" s="2">
        <v>-36.173921648504134</v>
      </c>
    </row>
    <row r="14603" spans="1:2" x14ac:dyDescent="0.25">
      <c r="A14603" s="1">
        <v>42532.13958333333</v>
      </c>
      <c r="B14603" s="2">
        <v>-42.076966095473232</v>
      </c>
    </row>
    <row r="14604" spans="1:2" x14ac:dyDescent="0.25">
      <c r="A14604" s="1">
        <v>42532.140277777777</v>
      </c>
      <c r="B14604" s="2">
        <v>-45.202493603442171</v>
      </c>
    </row>
    <row r="14605" spans="1:2" x14ac:dyDescent="0.25">
      <c r="A14605" s="1">
        <v>42532.140972222223</v>
      </c>
      <c r="B14605" s="2">
        <v>-59.503356889173546</v>
      </c>
    </row>
    <row r="14606" spans="1:2" x14ac:dyDescent="0.25">
      <c r="A14606" s="1">
        <v>42532.14166666667</v>
      </c>
      <c r="B14606" s="2">
        <v>-72.089608981402122</v>
      </c>
    </row>
    <row r="14607" spans="1:2" x14ac:dyDescent="0.25">
      <c r="A14607" s="1">
        <v>42532.142361111109</v>
      </c>
      <c r="B14607" s="2">
        <v>-87.079583130567329</v>
      </c>
    </row>
    <row r="14608" spans="1:2" x14ac:dyDescent="0.25">
      <c r="A14608" s="1">
        <v>42532.143055555556</v>
      </c>
      <c r="B14608" s="2">
        <v>-94.593612515522793</v>
      </c>
    </row>
    <row r="14609" spans="1:2" x14ac:dyDescent="0.25">
      <c r="A14609" s="1">
        <v>42532.143750000003</v>
      </c>
      <c r="B14609" s="2">
        <v>-84.043820388696616</v>
      </c>
    </row>
    <row r="14610" spans="1:2" x14ac:dyDescent="0.25">
      <c r="A14610" s="1">
        <v>42532.144444444442</v>
      </c>
      <c r="B14610" s="2">
        <v>-57.179048493817874</v>
      </c>
    </row>
    <row r="14611" spans="1:2" x14ac:dyDescent="0.25">
      <c r="A14611" s="1">
        <v>42532.145138888889</v>
      </c>
      <c r="B14611" s="2">
        <v>-34.685390891807039</v>
      </c>
    </row>
    <row r="14612" spans="1:2" x14ac:dyDescent="0.25">
      <c r="A14612" s="1">
        <v>42532.145833333336</v>
      </c>
      <c r="B14612" s="2">
        <v>-16.660151815060331</v>
      </c>
    </row>
    <row r="14613" spans="1:2" x14ac:dyDescent="0.25">
      <c r="A14613" s="1">
        <v>42532.146527777775</v>
      </c>
      <c r="B14613" s="2">
        <v>19.57024708272802</v>
      </c>
    </row>
    <row r="14614" spans="1:2" x14ac:dyDescent="0.25">
      <c r="A14614" s="1">
        <v>42532.147222222222</v>
      </c>
      <c r="B14614" s="2">
        <v>33.848928474128719</v>
      </c>
    </row>
    <row r="14615" spans="1:2" x14ac:dyDescent="0.25">
      <c r="A14615" s="1">
        <v>42532.147916666669</v>
      </c>
      <c r="B14615" s="2">
        <v>44.22672766412434</v>
      </c>
    </row>
    <row r="14616" spans="1:2" x14ac:dyDescent="0.25">
      <c r="A14616" s="1">
        <v>42532.148611111108</v>
      </c>
      <c r="B14616" s="2">
        <v>77.589864061854314</v>
      </c>
    </row>
    <row r="14617" spans="1:2" x14ac:dyDescent="0.25">
      <c r="A14617" s="1">
        <v>42532.149305555555</v>
      </c>
      <c r="B14617" s="2">
        <v>72.247954969171161</v>
      </c>
    </row>
    <row r="14618" spans="1:2" x14ac:dyDescent="0.25">
      <c r="A14618" s="1">
        <v>42532.15</v>
      </c>
      <c r="B14618" s="2">
        <v>79.131084653110392</v>
      </c>
    </row>
    <row r="14619" spans="1:2" x14ac:dyDescent="0.25">
      <c r="A14619" s="1">
        <v>42532.150694444441</v>
      </c>
      <c r="B14619" s="2">
        <v>73.938022589796063</v>
      </c>
    </row>
    <row r="14620" spans="1:2" x14ac:dyDescent="0.25">
      <c r="A14620" s="1">
        <v>42532.151388888888</v>
      </c>
      <c r="B14620" s="2">
        <v>69.249919307074748</v>
      </c>
    </row>
    <row r="14621" spans="1:2" x14ac:dyDescent="0.25">
      <c r="A14621" s="1">
        <v>42532.152083333334</v>
      </c>
      <c r="B14621" s="2">
        <v>59.566980333694183</v>
      </c>
    </row>
    <row r="14622" spans="1:2" x14ac:dyDescent="0.25">
      <c r="A14622" s="1">
        <v>42532.152777777781</v>
      </c>
      <c r="B14622" s="2">
        <v>39.198329048112889</v>
      </c>
    </row>
    <row r="14623" spans="1:2" x14ac:dyDescent="0.25">
      <c r="A14623" s="1">
        <v>42532.15347222222</v>
      </c>
      <c r="B14623" s="2">
        <v>19.242262090920608</v>
      </c>
    </row>
    <row r="14624" spans="1:2" x14ac:dyDescent="0.25">
      <c r="A14624" s="1">
        <v>42532.154166666667</v>
      </c>
      <c r="B14624" s="2">
        <v>-23.263281399255114</v>
      </c>
    </row>
    <row r="14625" spans="1:2" x14ac:dyDescent="0.25">
      <c r="A14625" s="1">
        <v>42532.154861111114</v>
      </c>
      <c r="B14625" s="2">
        <v>-50.77467986304061</v>
      </c>
    </row>
    <row r="14626" spans="1:2" x14ac:dyDescent="0.25">
      <c r="A14626" s="1">
        <v>42532.155555555553</v>
      </c>
      <c r="B14626" s="2">
        <v>-66.303736236477079</v>
      </c>
    </row>
    <row r="14627" spans="1:2" x14ac:dyDescent="0.25">
      <c r="A14627" s="1">
        <v>42532.15625</v>
      </c>
      <c r="B14627" s="2">
        <v>-83.206861560597702</v>
      </c>
    </row>
    <row r="14628" spans="1:2" x14ac:dyDescent="0.25">
      <c r="A14628" s="1">
        <v>42532.156944444447</v>
      </c>
      <c r="B14628" s="2">
        <v>-91.242962739511853</v>
      </c>
    </row>
    <row r="14629" spans="1:2" x14ac:dyDescent="0.25">
      <c r="A14629" s="1">
        <v>42532.157638888886</v>
      </c>
      <c r="B14629" s="2">
        <v>-87.284277803532319</v>
      </c>
    </row>
    <row r="14630" spans="1:2" x14ac:dyDescent="0.25">
      <c r="A14630" s="1">
        <v>42532.158333333333</v>
      </c>
      <c r="B14630" s="2">
        <v>-90.203268243170655</v>
      </c>
    </row>
    <row r="14631" spans="1:2" x14ac:dyDescent="0.25">
      <c r="A14631" s="1">
        <v>42532.15902777778</v>
      </c>
      <c r="B14631" s="2">
        <v>-72.557629237317215</v>
      </c>
    </row>
    <row r="14632" spans="1:2" x14ac:dyDescent="0.25">
      <c r="A14632" s="1">
        <v>42532.159722222219</v>
      </c>
      <c r="B14632" s="2">
        <v>-61.734338821686109</v>
      </c>
    </row>
    <row r="14633" spans="1:2" x14ac:dyDescent="0.25">
      <c r="A14633" s="1">
        <v>42532.160416666666</v>
      </c>
      <c r="B14633" s="2">
        <v>-61.234875352961048</v>
      </c>
    </row>
    <row r="14634" spans="1:2" x14ac:dyDescent="0.25">
      <c r="A14634" s="1">
        <v>42532.161111111112</v>
      </c>
      <c r="B14634" s="2">
        <v>-36.832669468695528</v>
      </c>
    </row>
    <row r="14635" spans="1:2" x14ac:dyDescent="0.25">
      <c r="A14635" s="1">
        <v>42532.161805555559</v>
      </c>
      <c r="B14635" s="2">
        <v>-25.169815152921366</v>
      </c>
    </row>
    <row r="14636" spans="1:2" x14ac:dyDescent="0.25">
      <c r="A14636" s="1">
        <v>42532.162499999999</v>
      </c>
      <c r="B14636" s="2">
        <v>-33.995204098720571</v>
      </c>
    </row>
    <row r="14637" spans="1:2" x14ac:dyDescent="0.25">
      <c r="A14637" s="1">
        <v>42532.163194444445</v>
      </c>
      <c r="B14637" s="2">
        <v>-40.210082949657227</v>
      </c>
    </row>
    <row r="14638" spans="1:2" x14ac:dyDescent="0.25">
      <c r="A14638" s="1">
        <v>42532.163888888892</v>
      </c>
      <c r="B14638" s="2">
        <v>-56.717810404923512</v>
      </c>
    </row>
    <row r="14639" spans="1:2" x14ac:dyDescent="0.25">
      <c r="A14639" s="1">
        <v>42532.164583333331</v>
      </c>
      <c r="B14639" s="2">
        <v>-70.000447755007187</v>
      </c>
    </row>
    <row r="14640" spans="1:2" x14ac:dyDescent="0.25">
      <c r="A14640" s="1">
        <v>42532.165277777778</v>
      </c>
      <c r="B14640" s="2">
        <v>-75.591860467504006</v>
      </c>
    </row>
    <row r="14641" spans="1:2" x14ac:dyDescent="0.25">
      <c r="A14641" s="1">
        <v>42532.165972222225</v>
      </c>
      <c r="B14641" s="2">
        <v>-81.617259325759363</v>
      </c>
    </row>
    <row r="14642" spans="1:2" x14ac:dyDescent="0.25">
      <c r="A14642" s="1">
        <v>42532.166666666664</v>
      </c>
      <c r="B14642" s="2">
        <v>-76.856494217625979</v>
      </c>
    </row>
    <row r="14643" spans="1:2" x14ac:dyDescent="0.25">
      <c r="A14643" s="1">
        <v>42532.167361111111</v>
      </c>
      <c r="B14643" s="2">
        <v>-78.341225965513146</v>
      </c>
    </row>
    <row r="14644" spans="1:2" x14ac:dyDescent="0.25">
      <c r="A14644" s="1">
        <v>42532.168055555558</v>
      </c>
      <c r="B14644" s="2">
        <v>-82.219309820114475</v>
      </c>
    </row>
    <row r="14645" spans="1:2" x14ac:dyDescent="0.25">
      <c r="A14645" s="1">
        <v>42532.168749999997</v>
      </c>
      <c r="B14645" s="2">
        <v>-81.157911410363155</v>
      </c>
    </row>
    <row r="14646" spans="1:2" x14ac:dyDescent="0.25">
      <c r="A14646" s="1">
        <v>42532.169444444444</v>
      </c>
      <c r="B14646" s="2">
        <v>-93.837845151075939</v>
      </c>
    </row>
    <row r="14647" spans="1:2" x14ac:dyDescent="0.25">
      <c r="A14647" s="1">
        <v>42532.170138888891</v>
      </c>
      <c r="B14647" s="2">
        <v>-108.52449081033701</v>
      </c>
    </row>
    <row r="14648" spans="1:2" x14ac:dyDescent="0.25">
      <c r="A14648" s="1">
        <v>42532.17083333333</v>
      </c>
      <c r="B14648" s="2">
        <v>-112.93278944483414</v>
      </c>
    </row>
    <row r="14649" spans="1:2" x14ac:dyDescent="0.25">
      <c r="A14649" s="1">
        <v>42532.171527777777</v>
      </c>
      <c r="B14649" s="2">
        <v>-122.35929030141172</v>
      </c>
    </row>
    <row r="14650" spans="1:2" x14ac:dyDescent="0.25">
      <c r="A14650" s="1">
        <v>42532.172222222223</v>
      </c>
      <c r="B14650" s="2">
        <v>-107.57513470258176</v>
      </c>
    </row>
    <row r="14651" spans="1:2" x14ac:dyDescent="0.25">
      <c r="A14651" s="1">
        <v>42532.17291666667</v>
      </c>
      <c r="B14651" s="2">
        <v>-85.76457579999115</v>
      </c>
    </row>
    <row r="14652" spans="1:2" x14ac:dyDescent="0.25">
      <c r="A14652" s="1">
        <v>42532.173611111109</v>
      </c>
      <c r="B14652" s="2">
        <v>-60.804871316613088</v>
      </c>
    </row>
    <row r="14653" spans="1:2" x14ac:dyDescent="0.25">
      <c r="A14653" s="1">
        <v>42532.174305555556</v>
      </c>
      <c r="B14653" s="2">
        <v>-56.936158023903651</v>
      </c>
    </row>
    <row r="14654" spans="1:2" x14ac:dyDescent="0.25">
      <c r="A14654" s="1">
        <v>42532.175000000003</v>
      </c>
      <c r="B14654" s="2">
        <v>-33.481543337417925</v>
      </c>
    </row>
    <row r="14655" spans="1:2" x14ac:dyDescent="0.25">
      <c r="A14655" s="1">
        <v>42532.175694444442</v>
      </c>
      <c r="B14655" s="2">
        <v>-41.056736355996691</v>
      </c>
    </row>
    <row r="14656" spans="1:2" x14ac:dyDescent="0.25">
      <c r="A14656" s="1">
        <v>42532.176388888889</v>
      </c>
      <c r="B14656" s="2">
        <v>-54.17061441926441</v>
      </c>
    </row>
    <row r="14657" spans="1:2" x14ac:dyDescent="0.25">
      <c r="A14657" s="1">
        <v>42532.177083333336</v>
      </c>
      <c r="B14657" s="2">
        <v>-63.462610408882028</v>
      </c>
    </row>
    <row r="14658" spans="1:2" x14ac:dyDescent="0.25">
      <c r="A14658" s="1">
        <v>42532.177777777775</v>
      </c>
      <c r="B14658" s="2">
        <v>-75.182038244354771</v>
      </c>
    </row>
    <row r="14659" spans="1:2" x14ac:dyDescent="0.25">
      <c r="A14659" s="1">
        <v>42532.178472222222</v>
      </c>
      <c r="B14659" s="2">
        <v>-79.54710046105707</v>
      </c>
    </row>
    <row r="14660" spans="1:2" x14ac:dyDescent="0.25">
      <c r="A14660" s="1">
        <v>42532.179166666669</v>
      </c>
      <c r="B14660" s="2">
        <v>-80.418451832025312</v>
      </c>
    </row>
    <row r="14661" spans="1:2" x14ac:dyDescent="0.25">
      <c r="A14661" s="1">
        <v>42532.179861111108</v>
      </c>
      <c r="B14661" s="2">
        <v>-83.104049772505334</v>
      </c>
    </row>
    <row r="14662" spans="1:2" x14ac:dyDescent="0.25">
      <c r="A14662" s="1">
        <v>42532.180555555555</v>
      </c>
      <c r="B14662" s="2">
        <v>-85.448063117145409</v>
      </c>
    </row>
    <row r="14663" spans="1:2" x14ac:dyDescent="0.25">
      <c r="A14663" s="1">
        <v>42532.181250000001</v>
      </c>
      <c r="B14663" s="2">
        <v>-80.735342459288461</v>
      </c>
    </row>
    <row r="14664" spans="1:2" x14ac:dyDescent="0.25">
      <c r="A14664" s="1">
        <v>42532.181944444441</v>
      </c>
      <c r="B14664" s="2">
        <v>-78.817605635876916</v>
      </c>
    </row>
    <row r="14665" spans="1:2" x14ac:dyDescent="0.25">
      <c r="A14665" s="1">
        <v>42532.182638888888</v>
      </c>
      <c r="B14665" s="2">
        <v>-84.462015812098016</v>
      </c>
    </row>
    <row r="14666" spans="1:2" x14ac:dyDescent="0.25">
      <c r="A14666" s="1">
        <v>42532.183333333334</v>
      </c>
      <c r="B14666" s="2">
        <v>-88.541579462720748</v>
      </c>
    </row>
    <row r="14667" spans="1:2" x14ac:dyDescent="0.25">
      <c r="A14667" s="1">
        <v>42532.184027777781</v>
      </c>
      <c r="B14667" s="2">
        <v>-96.971459787773583</v>
      </c>
    </row>
    <row r="14668" spans="1:2" x14ac:dyDescent="0.25">
      <c r="A14668" s="1">
        <v>42532.18472222222</v>
      </c>
      <c r="B14668" s="2">
        <v>-113.77953022152651</v>
      </c>
    </row>
    <row r="14669" spans="1:2" x14ac:dyDescent="0.25">
      <c r="A14669" s="1">
        <v>42532.185416666667</v>
      </c>
      <c r="B14669" s="2">
        <v>-111.90107085704804</v>
      </c>
    </row>
    <row r="14670" spans="1:2" x14ac:dyDescent="0.25">
      <c r="A14670" s="1">
        <v>42532.186111111114</v>
      </c>
      <c r="B14670" s="2">
        <v>-108.43212432165552</v>
      </c>
    </row>
    <row r="14671" spans="1:2" x14ac:dyDescent="0.25">
      <c r="A14671" s="1">
        <v>42532.186805555553</v>
      </c>
      <c r="B14671" s="2">
        <v>-105.82033331254109</v>
      </c>
    </row>
    <row r="14672" spans="1:2" x14ac:dyDescent="0.25">
      <c r="A14672" s="1">
        <v>42532.1875</v>
      </c>
      <c r="B14672" s="2">
        <v>-97.663744312967168</v>
      </c>
    </row>
    <row r="14673" spans="1:2" x14ac:dyDescent="0.25">
      <c r="A14673" s="1">
        <v>42532.188194444447</v>
      </c>
      <c r="B14673" s="2">
        <v>-89.580836218417005</v>
      </c>
    </row>
    <row r="14674" spans="1:2" x14ac:dyDescent="0.25">
      <c r="A14674" s="1">
        <v>42532.188888888886</v>
      </c>
      <c r="B14674" s="2">
        <v>-87.736157709620116</v>
      </c>
    </row>
    <row r="14675" spans="1:2" x14ac:dyDescent="0.25">
      <c r="A14675" s="1">
        <v>42532.189583333333</v>
      </c>
      <c r="B14675" s="2">
        <v>-86.687853491201537</v>
      </c>
    </row>
    <row r="14676" spans="1:2" x14ac:dyDescent="0.25">
      <c r="A14676" s="1">
        <v>42532.19027777778</v>
      </c>
      <c r="B14676" s="2">
        <v>-85.70772759389753</v>
      </c>
    </row>
    <row r="14677" spans="1:2" x14ac:dyDescent="0.25">
      <c r="A14677" s="1">
        <v>42532.190972222219</v>
      </c>
      <c r="B14677" s="2">
        <v>-81.593842822973002</v>
      </c>
    </row>
    <row r="14678" spans="1:2" x14ac:dyDescent="0.25">
      <c r="A14678" s="1">
        <v>42532.191666666666</v>
      </c>
      <c r="B14678" s="2">
        <v>-80.589307134770209</v>
      </c>
    </row>
    <row r="14679" spans="1:2" x14ac:dyDescent="0.25">
      <c r="A14679" s="1">
        <v>42532.192361111112</v>
      </c>
      <c r="B14679" s="2">
        <v>-73.96806316657748</v>
      </c>
    </row>
    <row r="14680" spans="1:2" x14ac:dyDescent="0.25">
      <c r="A14680" s="1">
        <v>42532.193055555559</v>
      </c>
      <c r="B14680" s="2">
        <v>-75.074791235666879</v>
      </c>
    </row>
    <row r="14681" spans="1:2" x14ac:dyDescent="0.25">
      <c r="A14681" s="1">
        <v>42532.193749999999</v>
      </c>
      <c r="B14681" s="2">
        <v>-68.468561129533924</v>
      </c>
    </row>
    <row r="14682" spans="1:2" x14ac:dyDescent="0.25">
      <c r="A14682" s="1">
        <v>42532.194444444445</v>
      </c>
      <c r="B14682" s="2">
        <v>-67.991367613249651</v>
      </c>
    </row>
    <row r="14683" spans="1:2" x14ac:dyDescent="0.25">
      <c r="A14683" s="1">
        <v>42532.195138888892</v>
      </c>
      <c r="B14683" s="2">
        <v>-65.208224795896484</v>
      </c>
    </row>
    <row r="14684" spans="1:2" x14ac:dyDescent="0.25">
      <c r="A14684" s="1">
        <v>42532.195833333331</v>
      </c>
      <c r="B14684" s="2">
        <v>-68.086894699335488</v>
      </c>
    </row>
    <row r="14685" spans="1:2" x14ac:dyDescent="0.25">
      <c r="A14685" s="1">
        <v>42532.196527777778</v>
      </c>
      <c r="B14685" s="2">
        <v>-67.745275838948629</v>
      </c>
    </row>
    <row r="14686" spans="1:2" x14ac:dyDescent="0.25">
      <c r="A14686" s="1">
        <v>42532.197222222225</v>
      </c>
      <c r="B14686" s="2">
        <v>-53.434910842163177</v>
      </c>
    </row>
    <row r="14687" spans="1:2" x14ac:dyDescent="0.25">
      <c r="A14687" s="1">
        <v>42532.197916666664</v>
      </c>
      <c r="B14687" s="2">
        <v>-47.939044192964985</v>
      </c>
    </row>
    <row r="14688" spans="1:2" x14ac:dyDescent="0.25">
      <c r="A14688" s="1">
        <v>42532.198611111111</v>
      </c>
      <c r="B14688" s="2">
        <v>-50.040716767668101</v>
      </c>
    </row>
    <row r="14689" spans="1:2" x14ac:dyDescent="0.25">
      <c r="A14689" s="1">
        <v>42532.199305555558</v>
      </c>
      <c r="B14689" s="2">
        <v>-43.859822633225122</v>
      </c>
    </row>
    <row r="14690" spans="1:2" x14ac:dyDescent="0.25">
      <c r="A14690" s="1">
        <v>42532.2</v>
      </c>
      <c r="B14690" s="2">
        <v>-48.046666336349638</v>
      </c>
    </row>
    <row r="14691" spans="1:2" x14ac:dyDescent="0.25">
      <c r="A14691" s="1">
        <v>42532.200694444444</v>
      </c>
      <c r="B14691" s="2">
        <v>-60.347270586040878</v>
      </c>
    </row>
    <row r="14692" spans="1:2" x14ac:dyDescent="0.25">
      <c r="A14692" s="1">
        <v>42532.201388888891</v>
      </c>
      <c r="B14692" s="2">
        <v>-52.141914933508573</v>
      </c>
    </row>
    <row r="14693" spans="1:2" x14ac:dyDescent="0.25">
      <c r="A14693" s="1">
        <v>42532.20208333333</v>
      </c>
      <c r="B14693" s="2">
        <v>-41.556033482931284</v>
      </c>
    </row>
    <row r="14694" spans="1:2" x14ac:dyDescent="0.25">
      <c r="A14694" s="1">
        <v>42532.202777777777</v>
      </c>
      <c r="B14694" s="2">
        <v>-33.99952166469302</v>
      </c>
    </row>
    <row r="14695" spans="1:2" x14ac:dyDescent="0.25">
      <c r="A14695" s="1">
        <v>42532.203472222223</v>
      </c>
      <c r="B14695" s="2">
        <v>-13.795320143647647</v>
      </c>
    </row>
    <row r="14696" spans="1:2" x14ac:dyDescent="0.25">
      <c r="A14696" s="1">
        <v>42532.20416666667</v>
      </c>
      <c r="B14696" s="2">
        <v>3.0660822425083705</v>
      </c>
    </row>
    <row r="14697" spans="1:2" x14ac:dyDescent="0.25">
      <c r="A14697" s="1">
        <v>42532.204861111109</v>
      </c>
      <c r="B14697" s="2">
        <v>4.2255745303147707</v>
      </c>
    </row>
    <row r="14698" spans="1:2" x14ac:dyDescent="0.25">
      <c r="A14698" s="1">
        <v>42532.205555555556</v>
      </c>
      <c r="B14698" s="2">
        <v>0.28641438786871731</v>
      </c>
    </row>
    <row r="14699" spans="1:2" x14ac:dyDescent="0.25">
      <c r="A14699" s="1">
        <v>42532.206250000003</v>
      </c>
      <c r="B14699" s="2">
        <v>0.63877075801865435</v>
      </c>
    </row>
    <row r="14700" spans="1:2" x14ac:dyDescent="0.25">
      <c r="A14700" s="1">
        <v>42532.206944444442</v>
      </c>
      <c r="B14700" s="2">
        <v>-3.9657526136560288</v>
      </c>
    </row>
    <row r="14701" spans="1:2" x14ac:dyDescent="0.25">
      <c r="A14701" s="1">
        <v>42532.207638888889</v>
      </c>
      <c r="B14701" s="2">
        <v>-13.181162821446197</v>
      </c>
    </row>
    <row r="14702" spans="1:2" x14ac:dyDescent="0.25">
      <c r="A14702" s="1">
        <v>42532.208333333336</v>
      </c>
      <c r="B14702" s="2">
        <v>-14.299788062502437</v>
      </c>
    </row>
    <row r="14703" spans="1:2" x14ac:dyDescent="0.25">
      <c r="A14703" s="1">
        <v>42532.209027777775</v>
      </c>
      <c r="B14703" s="2">
        <v>-25.194498412832036</v>
      </c>
    </row>
    <row r="14704" spans="1:2" x14ac:dyDescent="0.25">
      <c r="A14704" s="1">
        <v>42532.209722222222</v>
      </c>
      <c r="B14704" s="2">
        <v>-16.867334830926847</v>
      </c>
    </row>
    <row r="14705" spans="1:2" x14ac:dyDescent="0.25">
      <c r="A14705" s="1">
        <v>42532.210416666669</v>
      </c>
      <c r="B14705" s="2">
        <v>-14.835012043311144</v>
      </c>
    </row>
    <row r="14706" spans="1:2" x14ac:dyDescent="0.25">
      <c r="A14706" s="1">
        <v>42532.211111111108</v>
      </c>
      <c r="B14706" s="2">
        <v>-6.1432062263746046</v>
      </c>
    </row>
    <row r="14707" spans="1:2" x14ac:dyDescent="0.25">
      <c r="A14707" s="1">
        <v>42532.211805555555</v>
      </c>
      <c r="B14707" s="2">
        <v>-4.4506728319101967</v>
      </c>
    </row>
    <row r="14708" spans="1:2" x14ac:dyDescent="0.25">
      <c r="A14708" s="1">
        <v>42532.212500000001</v>
      </c>
      <c r="B14708" s="2">
        <v>-0.4617186855112474</v>
      </c>
    </row>
    <row r="14709" spans="1:2" x14ac:dyDescent="0.25">
      <c r="A14709" s="1">
        <v>42532.213194444441</v>
      </c>
      <c r="B14709" s="2">
        <v>-8.6003565007733407</v>
      </c>
    </row>
    <row r="14710" spans="1:2" x14ac:dyDescent="0.25">
      <c r="A14710" s="1">
        <v>42532.213888888888</v>
      </c>
      <c r="B14710" s="2">
        <v>-12.229821011817936</v>
      </c>
    </row>
    <row r="14711" spans="1:2" x14ac:dyDescent="0.25">
      <c r="A14711" s="1">
        <v>42532.214583333334</v>
      </c>
      <c r="B14711" s="2">
        <v>-14.5088507082323</v>
      </c>
    </row>
    <row r="14712" spans="1:2" x14ac:dyDescent="0.25">
      <c r="A14712" s="1">
        <v>42532.215277777781</v>
      </c>
      <c r="B14712" s="2">
        <v>-17.305742704036916</v>
      </c>
    </row>
    <row r="14713" spans="1:2" x14ac:dyDescent="0.25">
      <c r="A14713" s="1">
        <v>42532.21597222222</v>
      </c>
      <c r="B14713" s="2">
        <v>-19.55349380711268</v>
      </c>
    </row>
    <row r="14714" spans="1:2" x14ac:dyDescent="0.25">
      <c r="A14714" s="1">
        <v>42532.216666666667</v>
      </c>
      <c r="B14714" s="2">
        <v>-20.56266206887279</v>
      </c>
    </row>
    <row r="14715" spans="1:2" x14ac:dyDescent="0.25">
      <c r="A14715" s="1">
        <v>42532.217361111114</v>
      </c>
      <c r="B14715" s="2">
        <v>-7.4486822801535402</v>
      </c>
    </row>
    <row r="14716" spans="1:2" x14ac:dyDescent="0.25">
      <c r="A14716" s="1">
        <v>42532.218055555553</v>
      </c>
      <c r="B14716" s="2">
        <v>-14.495923532984063</v>
      </c>
    </row>
    <row r="14717" spans="1:2" x14ac:dyDescent="0.25">
      <c r="A14717" s="1">
        <v>42532.21875</v>
      </c>
      <c r="B14717" s="2">
        <v>-20.476417070992952</v>
      </c>
    </row>
    <row r="14718" spans="1:2" x14ac:dyDescent="0.25">
      <c r="A14718" s="1">
        <v>42532.219444444447</v>
      </c>
      <c r="B14718" s="2">
        <v>-13.999625345163318</v>
      </c>
    </row>
    <row r="14719" spans="1:2" x14ac:dyDescent="0.25">
      <c r="A14719" s="1">
        <v>42532.220138888886</v>
      </c>
      <c r="B14719" s="2">
        <v>-19.046890544547932</v>
      </c>
    </row>
    <row r="14720" spans="1:2" x14ac:dyDescent="0.25">
      <c r="A14720" s="1">
        <v>42532.220833333333</v>
      </c>
      <c r="B14720" s="2">
        <v>-17.066662300072494</v>
      </c>
    </row>
    <row r="14721" spans="1:2" x14ac:dyDescent="0.25">
      <c r="A14721" s="1">
        <v>42532.22152777778</v>
      </c>
      <c r="B14721" s="2">
        <v>-20.962638005636595</v>
      </c>
    </row>
    <row r="14722" spans="1:2" x14ac:dyDescent="0.25">
      <c r="A14722" s="1">
        <v>42532.222222222219</v>
      </c>
      <c r="B14722" s="2">
        <v>-18.443050025985578</v>
      </c>
    </row>
    <row r="14723" spans="1:2" x14ac:dyDescent="0.25">
      <c r="A14723" s="1">
        <v>42532.222916666666</v>
      </c>
      <c r="B14723" s="2">
        <v>-9.8974964836922776</v>
      </c>
    </row>
    <row r="14724" spans="1:2" x14ac:dyDescent="0.25">
      <c r="A14724" s="1">
        <v>42532.223611111112</v>
      </c>
      <c r="B14724" s="2">
        <v>-13.178913531355404</v>
      </c>
    </row>
    <row r="14725" spans="1:2" x14ac:dyDescent="0.25">
      <c r="A14725" s="1">
        <v>42532.224305555559</v>
      </c>
      <c r="B14725" s="2">
        <v>-26.857497883065175</v>
      </c>
    </row>
    <row r="14726" spans="1:2" x14ac:dyDescent="0.25">
      <c r="A14726" s="1">
        <v>42532.224999999999</v>
      </c>
      <c r="B14726" s="2">
        <v>-32.155661480222868</v>
      </c>
    </row>
    <row r="14727" spans="1:2" x14ac:dyDescent="0.25">
      <c r="A14727" s="1">
        <v>42532.225694444445</v>
      </c>
      <c r="B14727" s="2">
        <v>-36.194498920963575</v>
      </c>
    </row>
    <row r="14728" spans="1:2" x14ac:dyDescent="0.25">
      <c r="A14728" s="1">
        <v>42532.226388888892</v>
      </c>
      <c r="B14728" s="2">
        <v>-39.763399822645198</v>
      </c>
    </row>
    <row r="14729" spans="1:2" x14ac:dyDescent="0.25">
      <c r="A14729" s="1">
        <v>42532.227083333331</v>
      </c>
      <c r="B14729" s="2">
        <v>-31.046221876033815</v>
      </c>
    </row>
    <row r="14730" spans="1:2" x14ac:dyDescent="0.25">
      <c r="A14730" s="1">
        <v>42532.227777777778</v>
      </c>
      <c r="B14730" s="2">
        <v>-22.935744688267974</v>
      </c>
    </row>
    <row r="14731" spans="1:2" x14ac:dyDescent="0.25">
      <c r="A14731" s="1">
        <v>42532.228472222225</v>
      </c>
      <c r="B14731" s="2">
        <v>-31.713935130219518</v>
      </c>
    </row>
    <row r="14732" spans="1:2" x14ac:dyDescent="0.25">
      <c r="A14732" s="1">
        <v>42532.229166666664</v>
      </c>
      <c r="B14732" s="2">
        <v>-30.501312569308599</v>
      </c>
    </row>
    <row r="14733" spans="1:2" x14ac:dyDescent="0.25">
      <c r="A14733" s="1">
        <v>42532.229861111111</v>
      </c>
      <c r="B14733" s="2">
        <v>-27.323652592235401</v>
      </c>
    </row>
    <row r="14734" spans="1:2" x14ac:dyDescent="0.25">
      <c r="A14734" s="1">
        <v>42532.230555555558</v>
      </c>
      <c r="B14734" s="2">
        <v>-24.880170316859342</v>
      </c>
    </row>
    <row r="14735" spans="1:2" x14ac:dyDescent="0.25">
      <c r="A14735" s="1">
        <v>42532.231249999997</v>
      </c>
      <c r="B14735" s="2">
        <v>-27.899526477020117</v>
      </c>
    </row>
    <row r="14736" spans="1:2" x14ac:dyDescent="0.25">
      <c r="A14736" s="1">
        <v>42532.231944444444</v>
      </c>
      <c r="B14736" s="2">
        <v>-18.438053287708318</v>
      </c>
    </row>
    <row r="14737" spans="1:2" x14ac:dyDescent="0.25">
      <c r="A14737" s="1">
        <v>42532.232638888891</v>
      </c>
      <c r="B14737" s="2">
        <v>-29.103739219585744</v>
      </c>
    </row>
    <row r="14738" spans="1:2" x14ac:dyDescent="0.25">
      <c r="A14738" s="1">
        <v>42532.23333333333</v>
      </c>
      <c r="B14738" s="2">
        <v>-37.979221393582215</v>
      </c>
    </row>
    <row r="14739" spans="1:2" x14ac:dyDescent="0.25">
      <c r="A14739" s="1">
        <v>42532.234027777777</v>
      </c>
      <c r="B14739" s="2">
        <v>-42.465942303022409</v>
      </c>
    </row>
    <row r="14740" spans="1:2" x14ac:dyDescent="0.25">
      <c r="A14740" s="1">
        <v>42532.234722222223</v>
      </c>
      <c r="B14740" s="2">
        <v>-41.288846889546647</v>
      </c>
    </row>
    <row r="14741" spans="1:2" x14ac:dyDescent="0.25">
      <c r="A14741" s="1">
        <v>42532.23541666667</v>
      </c>
      <c r="B14741" s="2">
        <v>-32.152703893345702</v>
      </c>
    </row>
    <row r="14742" spans="1:2" x14ac:dyDescent="0.25">
      <c r="A14742" s="1">
        <v>42532.236111111109</v>
      </c>
      <c r="B14742" s="2">
        <v>-23.47854255202401</v>
      </c>
    </row>
    <row r="14743" spans="1:2" x14ac:dyDescent="0.25">
      <c r="A14743" s="1">
        <v>42532.236805555556</v>
      </c>
      <c r="B14743" s="2">
        <v>-19.056556709691844</v>
      </c>
    </row>
    <row r="14744" spans="1:2" x14ac:dyDescent="0.25">
      <c r="A14744" s="1">
        <v>42532.237500000003</v>
      </c>
      <c r="B14744" s="2">
        <v>-16.241551100858729</v>
      </c>
    </row>
    <row r="14745" spans="1:2" x14ac:dyDescent="0.25">
      <c r="A14745" s="1">
        <v>42532.238194444442</v>
      </c>
      <c r="B14745" s="2">
        <v>-29.581955255649518</v>
      </c>
    </row>
    <row r="14746" spans="1:2" x14ac:dyDescent="0.25">
      <c r="A14746" s="1">
        <v>42532.238888888889</v>
      </c>
      <c r="B14746" s="2">
        <v>-34.046274008394299</v>
      </c>
    </row>
    <row r="14747" spans="1:2" x14ac:dyDescent="0.25">
      <c r="A14747" s="1">
        <v>42532.239583333336</v>
      </c>
      <c r="B14747" s="2">
        <v>-29.549841588056005</v>
      </c>
    </row>
    <row r="14748" spans="1:2" x14ac:dyDescent="0.25">
      <c r="A14748" s="1">
        <v>42532.240277777775</v>
      </c>
      <c r="B14748" s="2">
        <v>-33.915138237476157</v>
      </c>
    </row>
    <row r="14749" spans="1:2" x14ac:dyDescent="0.25">
      <c r="A14749" s="1">
        <v>42532.240972222222</v>
      </c>
      <c r="B14749" s="2">
        <v>-37.695567583893229</v>
      </c>
    </row>
    <row r="14750" spans="1:2" x14ac:dyDescent="0.25">
      <c r="A14750" s="1">
        <v>42532.241666666669</v>
      </c>
      <c r="B14750" s="2">
        <v>-28.013414687421754</v>
      </c>
    </row>
    <row r="14751" spans="1:2" x14ac:dyDescent="0.25">
      <c r="A14751" s="1">
        <v>42532.242361111108</v>
      </c>
      <c r="B14751" s="2">
        <v>-19.079408685333327</v>
      </c>
    </row>
    <row r="14752" spans="1:2" x14ac:dyDescent="0.25">
      <c r="A14752" s="1">
        <v>42532.243055555555</v>
      </c>
      <c r="B14752" s="2">
        <v>-4.7455886847717919</v>
      </c>
    </row>
    <row r="14753" spans="1:2" x14ac:dyDescent="0.25">
      <c r="A14753" s="1">
        <v>42532.243750000001</v>
      </c>
      <c r="B14753" s="2">
        <v>33.05937939253684</v>
      </c>
    </row>
    <row r="14754" spans="1:2" x14ac:dyDescent="0.25">
      <c r="A14754" s="1">
        <v>42532.244444444441</v>
      </c>
      <c r="B14754" s="2">
        <v>64.779272531345484</v>
      </c>
    </row>
    <row r="14755" spans="1:2" x14ac:dyDescent="0.25">
      <c r="A14755" s="1">
        <v>42532.245138888888</v>
      </c>
      <c r="B14755" s="2">
        <v>63.910571344053217</v>
      </c>
    </row>
    <row r="14756" spans="1:2" x14ac:dyDescent="0.25">
      <c r="A14756" s="1">
        <v>42532.245833333334</v>
      </c>
      <c r="B14756" s="2">
        <v>76.307370773561217</v>
      </c>
    </row>
    <row r="14757" spans="1:2" x14ac:dyDescent="0.25">
      <c r="A14757" s="1">
        <v>42532.246527777781</v>
      </c>
      <c r="B14757" s="2">
        <v>99.035355917857189</v>
      </c>
    </row>
    <row r="14758" spans="1:2" x14ac:dyDescent="0.25">
      <c r="A14758" s="1">
        <v>42532.24722222222</v>
      </c>
      <c r="B14758" s="2">
        <v>134.62024177041991</v>
      </c>
    </row>
    <row r="14759" spans="1:2" x14ac:dyDescent="0.25">
      <c r="A14759" s="1">
        <v>42532.247916666667</v>
      </c>
      <c r="B14759" s="2">
        <v>159.02191770701515</v>
      </c>
    </row>
    <row r="14760" spans="1:2" x14ac:dyDescent="0.25">
      <c r="A14760" s="1">
        <v>42532.248611111114</v>
      </c>
      <c r="B14760" s="2">
        <v>181.10545028310347</v>
      </c>
    </row>
    <row r="14761" spans="1:2" x14ac:dyDescent="0.25">
      <c r="A14761" s="1">
        <v>42532.249305555553</v>
      </c>
      <c r="B14761" s="2">
        <v>216.43077945176046</v>
      </c>
    </row>
    <row r="14762" spans="1:2" x14ac:dyDescent="0.25">
      <c r="A14762" s="1">
        <v>42532.25</v>
      </c>
      <c r="B14762" s="2">
        <v>188.83786906881724</v>
      </c>
    </row>
    <row r="14763" spans="1:2" x14ac:dyDescent="0.25">
      <c r="A14763" s="1">
        <v>42532.250694444447</v>
      </c>
      <c r="B14763" s="2">
        <v>105.4055434215387</v>
      </c>
    </row>
    <row r="14764" spans="1:2" x14ac:dyDescent="0.25">
      <c r="A14764" s="1">
        <v>42532.251388888886</v>
      </c>
      <c r="B14764" s="2">
        <v>91.088059991962893</v>
      </c>
    </row>
    <row r="14765" spans="1:2" x14ac:dyDescent="0.25">
      <c r="A14765" s="1">
        <v>42532.252083333333</v>
      </c>
      <c r="B14765" s="2">
        <v>48.311547345230551</v>
      </c>
    </row>
    <row r="14766" spans="1:2" x14ac:dyDescent="0.25">
      <c r="A14766" s="1">
        <v>42532.25277777778</v>
      </c>
      <c r="B14766" s="2">
        <v>26.855014842831103</v>
      </c>
    </row>
    <row r="14767" spans="1:2" x14ac:dyDescent="0.25">
      <c r="A14767" s="1">
        <v>42532.253472222219</v>
      </c>
      <c r="B14767" s="2">
        <v>26.309718248965023</v>
      </c>
    </row>
    <row r="14768" spans="1:2" x14ac:dyDescent="0.25">
      <c r="A14768" s="1">
        <v>42532.254166666666</v>
      </c>
      <c r="B14768" s="2">
        <v>34.558738259698174</v>
      </c>
    </row>
    <row r="14769" spans="1:2" x14ac:dyDescent="0.25">
      <c r="A14769" s="1">
        <v>42532.254861111112</v>
      </c>
      <c r="B14769" s="2">
        <v>55.163994543790373</v>
      </c>
    </row>
    <row r="14770" spans="1:2" x14ac:dyDescent="0.25">
      <c r="A14770" s="1">
        <v>42532.255555555559</v>
      </c>
      <c r="B14770" s="2">
        <v>73.20048456202494</v>
      </c>
    </row>
    <row r="14771" spans="1:2" x14ac:dyDescent="0.25">
      <c r="A14771" s="1">
        <v>42532.256249999999</v>
      </c>
      <c r="B14771" s="2">
        <v>89.961057354591318</v>
      </c>
    </row>
    <row r="14772" spans="1:2" x14ac:dyDescent="0.25">
      <c r="A14772" s="1">
        <v>42532.256944444445</v>
      </c>
      <c r="B14772" s="2">
        <v>101.32681335978366</v>
      </c>
    </row>
    <row r="14773" spans="1:2" x14ac:dyDescent="0.25">
      <c r="A14773" s="1">
        <v>42532.257638888892</v>
      </c>
      <c r="B14773" s="2">
        <v>104.97627472187936</v>
      </c>
    </row>
    <row r="14774" spans="1:2" x14ac:dyDescent="0.25">
      <c r="A14774" s="1">
        <v>42532.258333333331</v>
      </c>
      <c r="B14774" s="2">
        <v>111.60950235115791</v>
      </c>
    </row>
    <row r="14775" spans="1:2" x14ac:dyDescent="0.25">
      <c r="A14775" s="1">
        <v>42532.259027777778</v>
      </c>
      <c r="B14775" s="2">
        <v>105.9823381522845</v>
      </c>
    </row>
    <row r="14776" spans="1:2" x14ac:dyDescent="0.25">
      <c r="A14776" s="1">
        <v>42532.259722222225</v>
      </c>
      <c r="B14776" s="2">
        <v>101.54940667173359</v>
      </c>
    </row>
    <row r="14777" spans="1:2" x14ac:dyDescent="0.25">
      <c r="A14777" s="1">
        <v>42532.260416666664</v>
      </c>
      <c r="B14777" s="2">
        <v>92.902780591519942</v>
      </c>
    </row>
    <row r="14778" spans="1:2" x14ac:dyDescent="0.25">
      <c r="A14778" s="1">
        <v>42532.261111111111</v>
      </c>
      <c r="B14778" s="2">
        <v>86.971296385875519</v>
      </c>
    </row>
    <row r="14779" spans="1:2" x14ac:dyDescent="0.25">
      <c r="A14779" s="1">
        <v>42532.261805555558</v>
      </c>
      <c r="B14779" s="2">
        <v>74.606174007753722</v>
      </c>
    </row>
    <row r="14780" spans="1:2" x14ac:dyDescent="0.25">
      <c r="A14780" s="1">
        <v>42532.262499999997</v>
      </c>
      <c r="B14780" s="2">
        <v>74.189993260828004</v>
      </c>
    </row>
    <row r="14781" spans="1:2" x14ac:dyDescent="0.25">
      <c r="A14781" s="1">
        <v>42532.263194444444</v>
      </c>
      <c r="B14781" s="2">
        <v>73.71909539438299</v>
      </c>
    </row>
    <row r="14782" spans="1:2" x14ac:dyDescent="0.25">
      <c r="A14782" s="1">
        <v>42532.263888888891</v>
      </c>
      <c r="B14782" s="2">
        <v>30.639499090244257</v>
      </c>
    </row>
    <row r="14783" spans="1:2" x14ac:dyDescent="0.25">
      <c r="A14783" s="1">
        <v>42532.26458333333</v>
      </c>
      <c r="B14783" s="2">
        <v>10.669263527484993</v>
      </c>
    </row>
    <row r="14784" spans="1:2" x14ac:dyDescent="0.25">
      <c r="A14784" s="1">
        <v>42532.265277777777</v>
      </c>
      <c r="B14784" s="2">
        <v>-10.036824977835446</v>
      </c>
    </row>
    <row r="14785" spans="1:2" x14ac:dyDescent="0.25">
      <c r="A14785" s="1">
        <v>42532.265972222223</v>
      </c>
      <c r="B14785" s="2">
        <v>-29.889911463514242</v>
      </c>
    </row>
    <row r="14786" spans="1:2" x14ac:dyDescent="0.25">
      <c r="A14786" s="1">
        <v>42532.26666666667</v>
      </c>
      <c r="B14786" s="2">
        <v>-37.036706650200841</v>
      </c>
    </row>
    <row r="14787" spans="1:2" x14ac:dyDescent="0.25">
      <c r="A14787" s="1">
        <v>42532.267361111109</v>
      </c>
      <c r="B14787" s="2">
        <v>-33.887735999829118</v>
      </c>
    </row>
    <row r="14788" spans="1:2" x14ac:dyDescent="0.25">
      <c r="A14788" s="1">
        <v>42532.268055555556</v>
      </c>
      <c r="B14788" s="2">
        <v>-44.969885142749021</v>
      </c>
    </row>
    <row r="14789" spans="1:2" x14ac:dyDescent="0.25">
      <c r="A14789" s="1">
        <v>42532.268750000003</v>
      </c>
      <c r="B14789" s="2">
        <v>-39.291956317212801</v>
      </c>
    </row>
    <row r="14790" spans="1:2" x14ac:dyDescent="0.25">
      <c r="A14790" s="1">
        <v>42532.269444444442</v>
      </c>
      <c r="B14790" s="2">
        <v>-28.433204718191941</v>
      </c>
    </row>
    <row r="14791" spans="1:2" x14ac:dyDescent="0.25">
      <c r="A14791" s="1">
        <v>42532.270138888889</v>
      </c>
      <c r="B14791" s="2">
        <v>-9.3455354149889907</v>
      </c>
    </row>
    <row r="14792" spans="1:2" x14ac:dyDescent="0.25">
      <c r="A14792" s="1">
        <v>42532.270833333336</v>
      </c>
      <c r="B14792" s="2">
        <v>-2.2238666310549888</v>
      </c>
    </row>
    <row r="14793" spans="1:2" x14ac:dyDescent="0.25">
      <c r="A14793" s="1">
        <v>42532.271527777775</v>
      </c>
      <c r="B14793" s="2">
        <v>3.1287088833806291</v>
      </c>
    </row>
    <row r="14794" spans="1:2" x14ac:dyDescent="0.25">
      <c r="A14794" s="1">
        <v>42532.272222222222</v>
      </c>
      <c r="B14794" s="2">
        <v>-3.820539736322826</v>
      </c>
    </row>
    <row r="14795" spans="1:2" x14ac:dyDescent="0.25">
      <c r="A14795" s="1">
        <v>42532.272916666669</v>
      </c>
      <c r="B14795" s="2">
        <v>2.2717533698584398</v>
      </c>
    </row>
    <row r="14796" spans="1:2" x14ac:dyDescent="0.25">
      <c r="A14796" s="1">
        <v>42532.273611111108</v>
      </c>
      <c r="B14796" s="2">
        <v>10.52345887276133</v>
      </c>
    </row>
    <row r="14797" spans="1:2" x14ac:dyDescent="0.25">
      <c r="A14797" s="1">
        <v>42532.274305555555</v>
      </c>
      <c r="B14797" s="2">
        <v>19.837081151634145</v>
      </c>
    </row>
    <row r="14798" spans="1:2" x14ac:dyDescent="0.25">
      <c r="A14798" s="1">
        <v>42532.275000000001</v>
      </c>
      <c r="B14798" s="2">
        <v>32.260515331701512</v>
      </c>
    </row>
    <row r="14799" spans="1:2" x14ac:dyDescent="0.25">
      <c r="A14799" s="1">
        <v>42532.275694444441</v>
      </c>
      <c r="B14799" s="2">
        <v>39.516009798681871</v>
      </c>
    </row>
    <row r="14800" spans="1:2" x14ac:dyDescent="0.25">
      <c r="A14800" s="1">
        <v>42532.276388888888</v>
      </c>
      <c r="B14800" s="2">
        <v>41.98726146993819</v>
      </c>
    </row>
    <row r="14801" spans="1:2" x14ac:dyDescent="0.25">
      <c r="A14801" s="1">
        <v>42532.277083333334</v>
      </c>
      <c r="B14801" s="2">
        <v>22.620968903353482</v>
      </c>
    </row>
    <row r="14802" spans="1:2" x14ac:dyDescent="0.25">
      <c r="A14802" s="1">
        <v>42532.277777777781</v>
      </c>
      <c r="B14802" s="2">
        <v>23.833127476497125</v>
      </c>
    </row>
    <row r="14803" spans="1:2" x14ac:dyDescent="0.25">
      <c r="A14803" s="1">
        <v>42532.27847222222</v>
      </c>
      <c r="B14803" s="2">
        <v>15.35460276248341</v>
      </c>
    </row>
    <row r="14804" spans="1:2" x14ac:dyDescent="0.25">
      <c r="A14804" s="1">
        <v>42532.279166666667</v>
      </c>
      <c r="B14804" s="2">
        <v>4.1789459124516721</v>
      </c>
    </row>
    <row r="14805" spans="1:2" x14ac:dyDescent="0.25">
      <c r="A14805" s="1">
        <v>42532.279861111114</v>
      </c>
      <c r="B14805" s="2">
        <v>11.560720327764283</v>
      </c>
    </row>
    <row r="14806" spans="1:2" x14ac:dyDescent="0.25">
      <c r="A14806" s="1">
        <v>42532.280555555553</v>
      </c>
      <c r="B14806" s="2">
        <v>21.22421895528981</v>
      </c>
    </row>
    <row r="14807" spans="1:2" x14ac:dyDescent="0.25">
      <c r="A14807" s="1">
        <v>42532.28125</v>
      </c>
      <c r="B14807" s="2">
        <v>33.33119250391416</v>
      </c>
    </row>
    <row r="14808" spans="1:2" x14ac:dyDescent="0.25">
      <c r="A14808" s="1">
        <v>42532.281944444447</v>
      </c>
      <c r="B14808" s="2">
        <v>35.616909529646122</v>
      </c>
    </row>
    <row r="14809" spans="1:2" x14ac:dyDescent="0.25">
      <c r="A14809" s="1">
        <v>42532.282638888886</v>
      </c>
      <c r="B14809" s="2">
        <v>36.235344343300675</v>
      </c>
    </row>
    <row r="14810" spans="1:2" x14ac:dyDescent="0.25">
      <c r="A14810" s="1">
        <v>42532.283333333333</v>
      </c>
      <c r="B14810" s="2">
        <v>46.884925080976849</v>
      </c>
    </row>
    <row r="14811" spans="1:2" x14ac:dyDescent="0.25">
      <c r="A14811" s="1">
        <v>42532.28402777778</v>
      </c>
      <c r="B14811" s="2">
        <v>51.004416214804706</v>
      </c>
    </row>
    <row r="14812" spans="1:2" x14ac:dyDescent="0.25">
      <c r="A14812" s="1">
        <v>42532.284722222219</v>
      </c>
      <c r="B14812" s="2">
        <v>40.600836213202761</v>
      </c>
    </row>
    <row r="14813" spans="1:2" x14ac:dyDescent="0.25">
      <c r="A14813" s="1">
        <v>42532.285416666666</v>
      </c>
      <c r="B14813" s="2">
        <v>36.0068518429592</v>
      </c>
    </row>
    <row r="14814" spans="1:2" x14ac:dyDescent="0.25">
      <c r="A14814" s="1">
        <v>42532.286111111112</v>
      </c>
      <c r="B14814" s="2">
        <v>27.827573223478005</v>
      </c>
    </row>
    <row r="14815" spans="1:2" x14ac:dyDescent="0.25">
      <c r="A14815" s="1">
        <v>42532.286805555559</v>
      </c>
      <c r="B14815" s="2">
        <v>22.90667099869291</v>
      </c>
    </row>
    <row r="14816" spans="1:2" x14ac:dyDescent="0.25">
      <c r="A14816" s="1">
        <v>42532.287499999999</v>
      </c>
      <c r="B14816" s="2">
        <v>20.432674650299003</v>
      </c>
    </row>
    <row r="14817" spans="1:2" x14ac:dyDescent="0.25">
      <c r="A14817" s="1">
        <v>42532.288194444445</v>
      </c>
      <c r="B14817" s="2">
        <v>20.782729573558026</v>
      </c>
    </row>
    <row r="14818" spans="1:2" x14ac:dyDescent="0.25">
      <c r="A14818" s="1">
        <v>42532.288888888892</v>
      </c>
      <c r="B14818" s="2">
        <v>1.391467282250475</v>
      </c>
    </row>
    <row r="14819" spans="1:2" x14ac:dyDescent="0.25">
      <c r="A14819" s="1">
        <v>42532.289583333331</v>
      </c>
      <c r="B14819" s="2">
        <v>1.4463964368325226</v>
      </c>
    </row>
    <row r="14820" spans="1:2" x14ac:dyDescent="0.25">
      <c r="A14820" s="1">
        <v>42532.290277777778</v>
      </c>
      <c r="B14820" s="2">
        <v>5.0726303400345687</v>
      </c>
    </row>
    <row r="14821" spans="1:2" x14ac:dyDescent="0.25">
      <c r="A14821" s="1">
        <v>42532.290972222225</v>
      </c>
      <c r="B14821" s="2">
        <v>11.89591345928784</v>
      </c>
    </row>
    <row r="14822" spans="1:2" x14ac:dyDescent="0.25">
      <c r="A14822" s="1">
        <v>42532.291666666664</v>
      </c>
      <c r="B14822" s="2">
        <v>22.735289463785012</v>
      </c>
    </row>
    <row r="14823" spans="1:2" x14ac:dyDescent="0.25">
      <c r="A14823" s="1">
        <v>42532.292361111111</v>
      </c>
      <c r="B14823" s="2">
        <v>51.338464106366153</v>
      </c>
    </row>
    <row r="14824" spans="1:2" x14ac:dyDescent="0.25">
      <c r="A14824" s="1">
        <v>42532.293055555558</v>
      </c>
      <c r="B14824" s="2">
        <v>64.461397304272396</v>
      </c>
    </row>
    <row r="14825" spans="1:2" x14ac:dyDescent="0.25">
      <c r="A14825" s="1">
        <v>42532.293749999997</v>
      </c>
      <c r="B14825" s="2">
        <v>82.170578209681352</v>
      </c>
    </row>
    <row r="14826" spans="1:2" x14ac:dyDescent="0.25">
      <c r="A14826" s="1">
        <v>42532.294444444444</v>
      </c>
      <c r="B14826" s="2">
        <v>67.376444942416853</v>
      </c>
    </row>
    <row r="14827" spans="1:2" x14ac:dyDescent="0.25">
      <c r="A14827" s="1">
        <v>42532.295138888891</v>
      </c>
      <c r="B14827" s="2">
        <v>74.236223838418184</v>
      </c>
    </row>
    <row r="14828" spans="1:2" x14ac:dyDescent="0.25">
      <c r="A14828" s="1">
        <v>42532.29583333333</v>
      </c>
      <c r="B14828" s="2">
        <v>77.03247731079658</v>
      </c>
    </row>
    <row r="14829" spans="1:2" x14ac:dyDescent="0.25">
      <c r="A14829" s="1">
        <v>42532.296527777777</v>
      </c>
      <c r="B14829" s="2">
        <v>77.896082370873771</v>
      </c>
    </row>
    <row r="14830" spans="1:2" x14ac:dyDescent="0.25">
      <c r="A14830" s="1">
        <v>42532.297222222223</v>
      </c>
      <c r="B14830" s="2">
        <v>80.669332447415215</v>
      </c>
    </row>
    <row r="14831" spans="1:2" x14ac:dyDescent="0.25">
      <c r="A14831" s="1">
        <v>42532.29791666667</v>
      </c>
      <c r="B14831" s="2">
        <v>80.637715367623599</v>
      </c>
    </row>
    <row r="14832" spans="1:2" x14ac:dyDescent="0.25">
      <c r="A14832" s="1">
        <v>42532.298611111109</v>
      </c>
      <c r="B14832" s="2">
        <v>86.827204402873761</v>
      </c>
    </row>
    <row r="14833" spans="1:2" x14ac:dyDescent="0.25">
      <c r="A14833" s="1">
        <v>42532.299305555556</v>
      </c>
      <c r="B14833" s="2">
        <v>84.412514101675086</v>
      </c>
    </row>
    <row r="14834" spans="1:2" x14ac:dyDescent="0.25">
      <c r="A14834" s="1">
        <v>42532.3</v>
      </c>
      <c r="B14834" s="2">
        <v>94.007453900777421</v>
      </c>
    </row>
    <row r="14835" spans="1:2" x14ac:dyDescent="0.25">
      <c r="A14835" s="1">
        <v>42532.300694444442</v>
      </c>
      <c r="B14835" s="2">
        <v>87.926641870084367</v>
      </c>
    </row>
    <row r="14836" spans="1:2" x14ac:dyDescent="0.25">
      <c r="A14836" s="1">
        <v>42532.301388888889</v>
      </c>
      <c r="B14836" s="2">
        <v>99.665115135894538</v>
      </c>
    </row>
    <row r="14837" spans="1:2" x14ac:dyDescent="0.25">
      <c r="A14837" s="1">
        <v>42532.302083333336</v>
      </c>
      <c r="B14837" s="2">
        <v>91.752304458290254</v>
      </c>
    </row>
    <row r="14838" spans="1:2" x14ac:dyDescent="0.25">
      <c r="A14838" s="1">
        <v>42532.302777777775</v>
      </c>
      <c r="B14838" s="2">
        <v>105.10836370793598</v>
      </c>
    </row>
    <row r="14839" spans="1:2" x14ac:dyDescent="0.25">
      <c r="A14839" s="1">
        <v>42532.303472222222</v>
      </c>
      <c r="B14839" s="2">
        <v>106.10889360832321</v>
      </c>
    </row>
    <row r="14840" spans="1:2" x14ac:dyDescent="0.25">
      <c r="A14840" s="1">
        <v>42532.304166666669</v>
      </c>
      <c r="B14840" s="2">
        <v>107.93960514078499</v>
      </c>
    </row>
    <row r="14841" spans="1:2" x14ac:dyDescent="0.25">
      <c r="A14841" s="1">
        <v>42532.304861111108</v>
      </c>
      <c r="B14841" s="2">
        <v>94.085277478103919</v>
      </c>
    </row>
    <row r="14842" spans="1:2" x14ac:dyDescent="0.25">
      <c r="A14842" s="1">
        <v>42532.305555555555</v>
      </c>
      <c r="B14842" s="2">
        <v>100.59344673304392</v>
      </c>
    </row>
    <row r="14843" spans="1:2" x14ac:dyDescent="0.25">
      <c r="A14843" s="1">
        <v>42532.306250000001</v>
      </c>
      <c r="B14843" s="2">
        <v>124.12608153615535</v>
      </c>
    </row>
    <row r="14844" spans="1:2" x14ac:dyDescent="0.25">
      <c r="A14844" s="1">
        <v>42532.306944444441</v>
      </c>
      <c r="B14844" s="2">
        <v>132.09127805470101</v>
      </c>
    </row>
    <row r="14845" spans="1:2" x14ac:dyDescent="0.25">
      <c r="A14845" s="1">
        <v>42532.307638888888</v>
      </c>
      <c r="B14845" s="2">
        <v>157.18232138480914</v>
      </c>
    </row>
    <row r="14846" spans="1:2" x14ac:dyDescent="0.25">
      <c r="A14846" s="1">
        <v>42532.308333333334</v>
      </c>
      <c r="B14846" s="2">
        <v>164.36303620521599</v>
      </c>
    </row>
    <row r="14847" spans="1:2" x14ac:dyDescent="0.25">
      <c r="A14847" s="1">
        <v>42532.309027777781</v>
      </c>
      <c r="B14847" s="2">
        <v>168.4924408411452</v>
      </c>
    </row>
    <row r="14848" spans="1:2" x14ac:dyDescent="0.25">
      <c r="A14848" s="1">
        <v>42532.30972222222</v>
      </c>
      <c r="B14848" s="2">
        <v>161.60328929606669</v>
      </c>
    </row>
    <row r="14849" spans="1:2" x14ac:dyDescent="0.25">
      <c r="A14849" s="1">
        <v>42532.310416666667</v>
      </c>
      <c r="B14849" s="2">
        <v>156.25329172044681</v>
      </c>
    </row>
    <row r="14850" spans="1:2" x14ac:dyDescent="0.25">
      <c r="A14850" s="1">
        <v>42532.311111111114</v>
      </c>
      <c r="B14850" s="2">
        <v>159.46473988582923</v>
      </c>
    </row>
    <row r="14851" spans="1:2" x14ac:dyDescent="0.25">
      <c r="A14851" s="1">
        <v>42532.311805555553</v>
      </c>
      <c r="B14851" s="2">
        <v>163.38178786502297</v>
      </c>
    </row>
    <row r="14852" spans="1:2" x14ac:dyDescent="0.25">
      <c r="A14852" s="1">
        <v>42532.3125</v>
      </c>
      <c r="B14852" s="2">
        <v>160.14633754423897</v>
      </c>
    </row>
    <row r="14853" spans="1:2" x14ac:dyDescent="0.25">
      <c r="A14853" s="1">
        <v>42532.313194444447</v>
      </c>
      <c r="B14853" s="2">
        <v>167.11643768238525</v>
      </c>
    </row>
    <row r="14854" spans="1:2" x14ac:dyDescent="0.25">
      <c r="A14854" s="1">
        <v>42532.313888888886</v>
      </c>
      <c r="B14854" s="2">
        <v>159.33724507038716</v>
      </c>
    </row>
    <row r="14855" spans="1:2" x14ac:dyDescent="0.25">
      <c r="A14855" s="1">
        <v>42532.314583333333</v>
      </c>
      <c r="B14855" s="2">
        <v>138.7789079965946</v>
      </c>
    </row>
    <row r="14856" spans="1:2" x14ac:dyDescent="0.25">
      <c r="A14856" s="1">
        <v>42532.31527777778</v>
      </c>
      <c r="B14856" s="2">
        <v>112.28786706605072</v>
      </c>
    </row>
    <row r="14857" spans="1:2" x14ac:dyDescent="0.25">
      <c r="A14857" s="1">
        <v>42532.315972222219</v>
      </c>
      <c r="B14857" s="2">
        <v>86.498764719245571</v>
      </c>
    </row>
    <row r="14858" spans="1:2" x14ac:dyDescent="0.25">
      <c r="A14858" s="1">
        <v>42532.316666666666</v>
      </c>
      <c r="B14858" s="2">
        <v>47.526845436657702</v>
      </c>
    </row>
    <row r="14859" spans="1:2" x14ac:dyDescent="0.25">
      <c r="A14859" s="1">
        <v>42532.317361111112</v>
      </c>
      <c r="B14859" s="2">
        <v>24.805685550813116</v>
      </c>
    </row>
    <row r="14860" spans="1:2" x14ac:dyDescent="0.25">
      <c r="A14860" s="1">
        <v>42532.318055555559</v>
      </c>
      <c r="B14860" s="2">
        <v>21.714903813680092</v>
      </c>
    </row>
    <row r="14861" spans="1:2" x14ac:dyDescent="0.25">
      <c r="A14861" s="1">
        <v>42532.318749999999</v>
      </c>
      <c r="B14861" s="2">
        <v>31.278673164244779</v>
      </c>
    </row>
    <row r="14862" spans="1:2" x14ac:dyDescent="0.25">
      <c r="A14862" s="1">
        <v>42532.319444444445</v>
      </c>
      <c r="B14862" s="2">
        <v>20.617502356255621</v>
      </c>
    </row>
    <row r="14863" spans="1:2" x14ac:dyDescent="0.25">
      <c r="A14863" s="1">
        <v>42532.320138888892</v>
      </c>
      <c r="B14863" s="2">
        <v>28.132002812309658</v>
      </c>
    </row>
    <row r="14864" spans="1:2" x14ac:dyDescent="0.25">
      <c r="A14864" s="1">
        <v>42532.320833333331</v>
      </c>
      <c r="B14864" s="2">
        <v>34.624978325011519</v>
      </c>
    </row>
    <row r="14865" spans="1:2" x14ac:dyDescent="0.25">
      <c r="A14865" s="1">
        <v>42532.321527777778</v>
      </c>
      <c r="B14865" s="2">
        <v>40.016003869716464</v>
      </c>
    </row>
    <row r="14866" spans="1:2" x14ac:dyDescent="0.25">
      <c r="A14866" s="1">
        <v>42532.322222222225</v>
      </c>
      <c r="B14866" s="2">
        <v>51.995170465228149</v>
      </c>
    </row>
    <row r="14867" spans="1:2" x14ac:dyDescent="0.25">
      <c r="A14867" s="1">
        <v>42532.322916666664</v>
      </c>
      <c r="B14867" s="2">
        <v>51.848437885518067</v>
      </c>
    </row>
    <row r="14868" spans="1:2" x14ac:dyDescent="0.25">
      <c r="A14868" s="1">
        <v>42532.323611111111</v>
      </c>
      <c r="B14868" s="2">
        <v>59.513363221742715</v>
      </c>
    </row>
    <row r="14869" spans="1:2" x14ac:dyDescent="0.25">
      <c r="A14869" s="1">
        <v>42532.324305555558</v>
      </c>
      <c r="B14869" s="2">
        <v>64.854151112827822</v>
      </c>
    </row>
    <row r="14870" spans="1:2" x14ac:dyDescent="0.25">
      <c r="A14870" s="1">
        <v>42532.324999999997</v>
      </c>
      <c r="B14870" s="2">
        <v>72.249467827295305</v>
      </c>
    </row>
    <row r="14871" spans="1:2" x14ac:dyDescent="0.25">
      <c r="A14871" s="1">
        <v>42532.325694444444</v>
      </c>
      <c r="B14871" s="2">
        <v>90.203496759218012</v>
      </c>
    </row>
    <row r="14872" spans="1:2" x14ac:dyDescent="0.25">
      <c r="A14872" s="1">
        <v>42532.326388888891</v>
      </c>
      <c r="B14872" s="2">
        <v>109.72241783036152</v>
      </c>
    </row>
    <row r="14873" spans="1:2" x14ac:dyDescent="0.25">
      <c r="A14873" s="1">
        <v>42532.32708333333</v>
      </c>
      <c r="B14873" s="2">
        <v>120.57766930797371</v>
      </c>
    </row>
    <row r="14874" spans="1:2" x14ac:dyDescent="0.25">
      <c r="A14874" s="1">
        <v>42532.327777777777</v>
      </c>
      <c r="B14874" s="2">
        <v>142.97971966923603</v>
      </c>
    </row>
    <row r="14875" spans="1:2" x14ac:dyDescent="0.25">
      <c r="A14875" s="1">
        <v>42532.328472222223</v>
      </c>
      <c r="B14875" s="2">
        <v>151.56332011789394</v>
      </c>
    </row>
    <row r="14876" spans="1:2" x14ac:dyDescent="0.25">
      <c r="A14876" s="1">
        <v>42532.32916666667</v>
      </c>
      <c r="B14876" s="2">
        <v>157.93136344388282</v>
      </c>
    </row>
    <row r="14877" spans="1:2" x14ac:dyDescent="0.25">
      <c r="A14877" s="1">
        <v>42532.329861111109</v>
      </c>
      <c r="B14877" s="2">
        <v>162.93992318127616</v>
      </c>
    </row>
    <row r="14878" spans="1:2" x14ac:dyDescent="0.25">
      <c r="A14878" s="1">
        <v>42532.330555555556</v>
      </c>
      <c r="B14878" s="2">
        <v>165.59204204171354</v>
      </c>
    </row>
    <row r="14879" spans="1:2" x14ac:dyDescent="0.25">
      <c r="A14879" s="1">
        <v>42532.331250000003</v>
      </c>
      <c r="B14879" s="2">
        <v>162.74726393743961</v>
      </c>
    </row>
    <row r="14880" spans="1:2" x14ac:dyDescent="0.25">
      <c r="A14880" s="1">
        <v>42532.331944444442</v>
      </c>
      <c r="B14880" s="2">
        <v>159.72684870075511</v>
      </c>
    </row>
    <row r="14881" spans="1:2" x14ac:dyDescent="0.25">
      <c r="A14881" s="1">
        <v>42532.332638888889</v>
      </c>
      <c r="B14881" s="2">
        <v>157.3219893131832</v>
      </c>
    </row>
    <row r="14882" spans="1:2" x14ac:dyDescent="0.25">
      <c r="A14882" s="1">
        <v>42532.333333333336</v>
      </c>
      <c r="B14882" s="2">
        <v>142.98192854012595</v>
      </c>
    </row>
    <row r="14883" spans="1:2" x14ac:dyDescent="0.25">
      <c r="A14883" s="1">
        <v>42532.334027777775</v>
      </c>
      <c r="B14883" s="2">
        <v>147.36115296452772</v>
      </c>
    </row>
    <row r="14884" spans="1:2" x14ac:dyDescent="0.25">
      <c r="A14884" s="1">
        <v>42532.334722222222</v>
      </c>
      <c r="B14884" s="2">
        <v>159.01214113918056</v>
      </c>
    </row>
    <row r="14885" spans="1:2" x14ac:dyDescent="0.25">
      <c r="A14885" s="1">
        <v>42532.335416666669</v>
      </c>
      <c r="B14885" s="2">
        <v>162.55232364090236</v>
      </c>
    </row>
    <row r="14886" spans="1:2" x14ac:dyDescent="0.25">
      <c r="A14886" s="1">
        <v>42532.336111111108</v>
      </c>
      <c r="B14886" s="2">
        <v>146.90219998165267</v>
      </c>
    </row>
    <row r="14887" spans="1:2" x14ac:dyDescent="0.25">
      <c r="A14887" s="1">
        <v>42532.336805555555</v>
      </c>
      <c r="B14887" s="2">
        <v>138.64363345624491</v>
      </c>
    </row>
    <row r="14888" spans="1:2" x14ac:dyDescent="0.25">
      <c r="A14888" s="1">
        <v>42532.337500000001</v>
      </c>
      <c r="B14888" s="2">
        <v>128.1103172383892</v>
      </c>
    </row>
    <row r="14889" spans="1:2" x14ac:dyDescent="0.25">
      <c r="A14889" s="1">
        <v>42532.338194444441</v>
      </c>
      <c r="B14889" s="2">
        <v>111.81824044557288</v>
      </c>
    </row>
    <row r="14890" spans="1:2" x14ac:dyDescent="0.25">
      <c r="A14890" s="1">
        <v>42532.338888888888</v>
      </c>
      <c r="B14890" s="2">
        <v>120.42591804137143</v>
      </c>
    </row>
    <row r="14891" spans="1:2" x14ac:dyDescent="0.25">
      <c r="A14891" s="1">
        <v>42532.339583333334</v>
      </c>
      <c r="B14891" s="2">
        <v>133.41816222495399</v>
      </c>
    </row>
    <row r="14892" spans="1:2" x14ac:dyDescent="0.25">
      <c r="A14892" s="1">
        <v>42532.340277777781</v>
      </c>
      <c r="B14892" s="2">
        <v>124.302585752223</v>
      </c>
    </row>
    <row r="14893" spans="1:2" x14ac:dyDescent="0.25">
      <c r="A14893" s="1">
        <v>42532.34097222222</v>
      </c>
      <c r="B14893" s="2">
        <v>115.99216459064046</v>
      </c>
    </row>
    <row r="14894" spans="1:2" x14ac:dyDescent="0.25">
      <c r="A14894" s="1">
        <v>42532.341666666667</v>
      </c>
      <c r="B14894" s="2">
        <v>110.81146084955738</v>
      </c>
    </row>
    <row r="14895" spans="1:2" x14ac:dyDescent="0.25">
      <c r="A14895" s="1">
        <v>42532.342361111114</v>
      </c>
      <c r="B14895" s="2">
        <v>109.81822498654559</v>
      </c>
    </row>
    <row r="14896" spans="1:2" x14ac:dyDescent="0.25">
      <c r="A14896" s="1">
        <v>42532.343055555553</v>
      </c>
      <c r="B14896" s="2">
        <v>87.170302746140322</v>
      </c>
    </row>
    <row r="14897" spans="1:2" x14ac:dyDescent="0.25">
      <c r="A14897" s="1">
        <v>42532.34375</v>
      </c>
      <c r="B14897" s="2">
        <v>88.082846260449145</v>
      </c>
    </row>
    <row r="14898" spans="1:2" x14ac:dyDescent="0.25">
      <c r="A14898" s="1">
        <v>42532.344444444447</v>
      </c>
      <c r="B14898" s="2">
        <v>74.948169062576682</v>
      </c>
    </row>
    <row r="14899" spans="1:2" x14ac:dyDescent="0.25">
      <c r="A14899" s="1">
        <v>42532.345138888886</v>
      </c>
      <c r="B14899" s="2">
        <v>79.915920545896128</v>
      </c>
    </row>
    <row r="14900" spans="1:2" x14ac:dyDescent="0.25">
      <c r="A14900" s="1">
        <v>42532.345833333333</v>
      </c>
      <c r="B14900" s="2">
        <v>82.312222420944209</v>
      </c>
    </row>
    <row r="14901" spans="1:2" x14ac:dyDescent="0.25">
      <c r="A14901" s="1">
        <v>42532.34652777778</v>
      </c>
      <c r="B14901" s="2">
        <v>78.308316863401942</v>
      </c>
    </row>
    <row r="14902" spans="1:2" x14ac:dyDescent="0.25">
      <c r="A14902" s="1">
        <v>42532.347222222219</v>
      </c>
      <c r="B14902" s="2">
        <v>82.793532664154185</v>
      </c>
    </row>
    <row r="14903" spans="1:2" x14ac:dyDescent="0.25">
      <c r="A14903" s="1">
        <v>42532.347916666666</v>
      </c>
      <c r="B14903" s="2">
        <v>75.047457819666789</v>
      </c>
    </row>
    <row r="14904" spans="1:2" x14ac:dyDescent="0.25">
      <c r="A14904" s="1">
        <v>42532.348611111112</v>
      </c>
      <c r="B14904" s="2">
        <v>81.720573019246032</v>
      </c>
    </row>
    <row r="14905" spans="1:2" x14ac:dyDescent="0.25">
      <c r="A14905" s="1">
        <v>42532.349305555559</v>
      </c>
      <c r="B14905" s="2">
        <v>82.359643771941776</v>
      </c>
    </row>
    <row r="14906" spans="1:2" x14ac:dyDescent="0.25">
      <c r="A14906" s="1">
        <v>42532.35</v>
      </c>
      <c r="B14906" s="2">
        <v>93.923751655197705</v>
      </c>
    </row>
    <row r="14907" spans="1:2" x14ac:dyDescent="0.25">
      <c r="A14907" s="1">
        <v>42532.350694444445</v>
      </c>
      <c r="B14907" s="2">
        <v>98.689771780806282</v>
      </c>
    </row>
    <row r="14908" spans="1:2" x14ac:dyDescent="0.25">
      <c r="A14908" s="1">
        <v>42532.351388888892</v>
      </c>
      <c r="B14908" s="2">
        <v>114.984117174199</v>
      </c>
    </row>
    <row r="14909" spans="1:2" x14ac:dyDescent="0.25">
      <c r="A14909" s="1">
        <v>42532.352083333331</v>
      </c>
      <c r="B14909" s="2">
        <v>101.64085120853075</v>
      </c>
    </row>
    <row r="14910" spans="1:2" x14ac:dyDescent="0.25">
      <c r="A14910" s="1">
        <v>42532.352777777778</v>
      </c>
      <c r="B14910" s="2">
        <v>55.266978895861151</v>
      </c>
    </row>
    <row r="14911" spans="1:2" x14ac:dyDescent="0.25">
      <c r="A14911" s="1">
        <v>42532.353472222225</v>
      </c>
      <c r="B14911" s="2">
        <v>56.281779818075783</v>
      </c>
    </row>
    <row r="14912" spans="1:2" x14ac:dyDescent="0.25">
      <c r="A14912" s="1">
        <v>42532.354166666664</v>
      </c>
      <c r="B14912" s="2">
        <v>81.574242117651735</v>
      </c>
    </row>
    <row r="14913" spans="1:2" x14ac:dyDescent="0.25">
      <c r="A14913" s="1">
        <v>42532.354861111111</v>
      </c>
      <c r="B14913" s="2">
        <v>95.755015508712191</v>
      </c>
    </row>
    <row r="14914" spans="1:2" x14ac:dyDescent="0.25">
      <c r="A14914" s="1">
        <v>42532.355555555558</v>
      </c>
      <c r="B14914" s="2">
        <v>106.13153600570513</v>
      </c>
    </row>
    <row r="14915" spans="1:2" x14ac:dyDescent="0.25">
      <c r="A14915" s="1">
        <v>42532.356249999997</v>
      </c>
      <c r="B14915" s="2">
        <v>109.78505028500609</v>
      </c>
    </row>
    <row r="14916" spans="1:2" x14ac:dyDescent="0.25">
      <c r="A14916" s="1">
        <v>42532.356944444444</v>
      </c>
      <c r="B14916" s="2">
        <v>115.03354596564313</v>
      </c>
    </row>
    <row r="14917" spans="1:2" x14ac:dyDescent="0.25">
      <c r="A14917" s="1">
        <v>42532.357638888891</v>
      </c>
      <c r="B14917" s="2">
        <v>110.42681642243018</v>
      </c>
    </row>
    <row r="14918" spans="1:2" x14ac:dyDescent="0.25">
      <c r="A14918" s="1">
        <v>42532.35833333333</v>
      </c>
      <c r="B14918" s="2">
        <v>105.14730836273326</v>
      </c>
    </row>
    <row r="14919" spans="1:2" x14ac:dyDescent="0.25">
      <c r="A14919" s="1">
        <v>42532.359027777777</v>
      </c>
      <c r="B14919" s="2">
        <v>93.905340711430952</v>
      </c>
    </row>
    <row r="14920" spans="1:2" x14ac:dyDescent="0.25">
      <c r="A14920" s="1">
        <v>42532.359722222223</v>
      </c>
      <c r="B14920" s="2">
        <v>104.34785659472497</v>
      </c>
    </row>
    <row r="14921" spans="1:2" x14ac:dyDescent="0.25">
      <c r="A14921" s="1">
        <v>42532.36041666667</v>
      </c>
      <c r="B14921" s="2">
        <v>100.23085318960172</v>
      </c>
    </row>
    <row r="14922" spans="1:2" x14ac:dyDescent="0.25">
      <c r="A14922" s="1">
        <v>42532.361111111109</v>
      </c>
      <c r="B14922" s="2">
        <v>107.33634308756251</v>
      </c>
    </row>
    <row r="14923" spans="1:2" x14ac:dyDescent="0.25">
      <c r="A14923" s="1">
        <v>42532.361805555556</v>
      </c>
      <c r="B14923" s="2">
        <v>108.9027627473891</v>
      </c>
    </row>
    <row r="14924" spans="1:2" x14ac:dyDescent="0.25">
      <c r="A14924" s="1">
        <v>42532.362500000003</v>
      </c>
      <c r="B14924" s="2">
        <v>110.05506636174783</v>
      </c>
    </row>
    <row r="14925" spans="1:2" x14ac:dyDescent="0.25">
      <c r="A14925" s="1">
        <v>42532.363194444442</v>
      </c>
      <c r="B14925" s="2">
        <v>103.40084248675267</v>
      </c>
    </row>
    <row r="14926" spans="1:2" x14ac:dyDescent="0.25">
      <c r="A14926" s="1">
        <v>42532.363888888889</v>
      </c>
      <c r="B14926" s="2">
        <v>96.631363384212207</v>
      </c>
    </row>
    <row r="14927" spans="1:2" x14ac:dyDescent="0.25">
      <c r="A14927" s="1">
        <v>42532.364583333336</v>
      </c>
      <c r="B14927" s="2">
        <v>93.730154461801675</v>
      </c>
    </row>
    <row r="14928" spans="1:2" x14ac:dyDescent="0.25">
      <c r="A14928" s="1">
        <v>42532.365277777775</v>
      </c>
      <c r="B14928" s="2">
        <v>80.758037483115913</v>
      </c>
    </row>
    <row r="14929" spans="1:2" x14ac:dyDescent="0.25">
      <c r="A14929" s="1">
        <v>42532.365972222222</v>
      </c>
      <c r="B14929" s="2">
        <v>77.777468096984862</v>
      </c>
    </row>
    <row r="14930" spans="1:2" x14ac:dyDescent="0.25">
      <c r="A14930" s="1">
        <v>42532.366666666669</v>
      </c>
      <c r="B14930" s="2">
        <v>87.240724149340537</v>
      </c>
    </row>
    <row r="14931" spans="1:2" x14ac:dyDescent="0.25">
      <c r="A14931" s="1">
        <v>42532.367361111108</v>
      </c>
      <c r="B14931" s="2">
        <v>90.81738884011672</v>
      </c>
    </row>
    <row r="14932" spans="1:2" x14ac:dyDescent="0.25">
      <c r="A14932" s="1">
        <v>42532.368055555555</v>
      </c>
      <c r="B14932" s="2">
        <v>81.669033433786055</v>
      </c>
    </row>
    <row r="14933" spans="1:2" x14ac:dyDescent="0.25">
      <c r="A14933" s="1">
        <v>42532.368750000001</v>
      </c>
      <c r="B14933" s="2">
        <v>114.69915878332492</v>
      </c>
    </row>
    <row r="14934" spans="1:2" x14ac:dyDescent="0.25">
      <c r="A14934" s="1">
        <v>42532.369444444441</v>
      </c>
      <c r="B14934" s="2">
        <v>139.35442199824223</v>
      </c>
    </row>
    <row r="14935" spans="1:2" x14ac:dyDescent="0.25">
      <c r="A14935" s="1">
        <v>42532.370138888888</v>
      </c>
      <c r="B14935" s="2">
        <v>140.66459795999108</v>
      </c>
    </row>
    <row r="14936" spans="1:2" x14ac:dyDescent="0.25">
      <c r="A14936" s="1">
        <v>42532.370833333334</v>
      </c>
      <c r="B14936" s="2">
        <v>150.71250307189379</v>
      </c>
    </row>
    <row r="14937" spans="1:2" x14ac:dyDescent="0.25">
      <c r="A14937" s="1">
        <v>42532.371527777781</v>
      </c>
      <c r="B14937" s="2">
        <v>150.76954880330013</v>
      </c>
    </row>
    <row r="14938" spans="1:2" x14ac:dyDescent="0.25">
      <c r="A14938" s="1">
        <v>42532.37222222222</v>
      </c>
      <c r="B14938" s="2">
        <v>133.22541020483865</v>
      </c>
    </row>
    <row r="14939" spans="1:2" x14ac:dyDescent="0.25">
      <c r="A14939" s="1">
        <v>42532.372916666667</v>
      </c>
      <c r="B14939" s="2">
        <v>134.94107024254819</v>
      </c>
    </row>
    <row r="14940" spans="1:2" x14ac:dyDescent="0.25">
      <c r="A14940" s="1">
        <v>42532.373611111114</v>
      </c>
      <c r="B14940" s="2">
        <v>141.22027989997295</v>
      </c>
    </row>
    <row r="14941" spans="1:2" x14ac:dyDescent="0.25">
      <c r="A14941" s="1">
        <v>42532.374305555553</v>
      </c>
      <c r="B14941" s="2">
        <v>139.34298123831394</v>
      </c>
    </row>
    <row r="14942" spans="1:2" x14ac:dyDescent="0.25">
      <c r="A14942" s="1">
        <v>42532.375</v>
      </c>
      <c r="B14942" s="2">
        <v>120.65090856242847</v>
      </c>
    </row>
    <row r="14943" spans="1:2" x14ac:dyDescent="0.25">
      <c r="A14943" s="1">
        <v>42532.375694444447</v>
      </c>
      <c r="B14943" s="2">
        <v>112.65255860157001</v>
      </c>
    </row>
    <row r="14944" spans="1:2" x14ac:dyDescent="0.25">
      <c r="A14944" s="1">
        <v>42532.376388888886</v>
      </c>
      <c r="B14944" s="2">
        <v>117.63671116979094</v>
      </c>
    </row>
    <row r="14945" spans="1:2" x14ac:dyDescent="0.25">
      <c r="A14945" s="1">
        <v>42532.377083333333</v>
      </c>
      <c r="B14945" s="2">
        <v>100.98621498687231</v>
      </c>
    </row>
    <row r="14946" spans="1:2" x14ac:dyDescent="0.25">
      <c r="A14946" s="1">
        <v>42532.37777777778</v>
      </c>
      <c r="B14946" s="2">
        <v>82.327132046829988</v>
      </c>
    </row>
    <row r="14947" spans="1:2" x14ac:dyDescent="0.25">
      <c r="A14947" s="1">
        <v>42532.378472222219</v>
      </c>
      <c r="B14947" s="2">
        <v>36.719047192673315</v>
      </c>
    </row>
    <row r="14948" spans="1:2" x14ac:dyDescent="0.25">
      <c r="A14948" s="1">
        <v>42532.379166666666</v>
      </c>
      <c r="B14948" s="2">
        <v>0.64323752467171291</v>
      </c>
    </row>
    <row r="14949" spans="1:2" x14ac:dyDescent="0.25">
      <c r="A14949" s="1">
        <v>42532.379861111112</v>
      </c>
      <c r="B14949" s="2">
        <v>-33.153477748995648</v>
      </c>
    </row>
    <row r="14950" spans="1:2" x14ac:dyDescent="0.25">
      <c r="A14950" s="1">
        <v>42532.380555555559</v>
      </c>
      <c r="B14950" s="2">
        <v>-35.027931635887946</v>
      </c>
    </row>
    <row r="14951" spans="1:2" x14ac:dyDescent="0.25">
      <c r="A14951" s="1">
        <v>42532.381249999999</v>
      </c>
      <c r="B14951" s="2">
        <v>-12.45048618443543</v>
      </c>
    </row>
    <row r="14952" spans="1:2" x14ac:dyDescent="0.25">
      <c r="A14952" s="1">
        <v>42532.381944444445</v>
      </c>
      <c r="B14952" s="2">
        <v>9.4239084491355847</v>
      </c>
    </row>
    <row r="14953" spans="1:2" x14ac:dyDescent="0.25">
      <c r="A14953" s="1">
        <v>42532.382638888892</v>
      </c>
      <c r="B14953" s="2">
        <v>5.1524664071946367</v>
      </c>
    </row>
    <row r="14954" spans="1:2" x14ac:dyDescent="0.25">
      <c r="A14954" s="1">
        <v>42532.383333333331</v>
      </c>
      <c r="B14954" s="2">
        <v>12.682931155495801</v>
      </c>
    </row>
    <row r="14955" spans="1:2" x14ac:dyDescent="0.25">
      <c r="A14955" s="1">
        <v>42532.384027777778</v>
      </c>
      <c r="B14955" s="2">
        <v>21.199667363160795</v>
      </c>
    </row>
    <row r="14956" spans="1:2" x14ac:dyDescent="0.25">
      <c r="A14956" s="1">
        <v>42532.384722222225</v>
      </c>
      <c r="B14956" s="2">
        <v>30.452770082987747</v>
      </c>
    </row>
    <row r="14957" spans="1:2" x14ac:dyDescent="0.25">
      <c r="A14957" s="1">
        <v>42532.385416666664</v>
      </c>
      <c r="B14957" s="2">
        <v>59.864476046242636</v>
      </c>
    </row>
    <row r="14958" spans="1:2" x14ac:dyDescent="0.25">
      <c r="A14958" s="1">
        <v>42532.386111111111</v>
      </c>
      <c r="B14958" s="2">
        <v>59.20102548245729</v>
      </c>
    </row>
    <row r="14959" spans="1:2" x14ac:dyDescent="0.25">
      <c r="A14959" s="1">
        <v>42532.386805555558</v>
      </c>
      <c r="B14959" s="2">
        <v>69.292245131919245</v>
      </c>
    </row>
    <row r="14960" spans="1:2" x14ac:dyDescent="0.25">
      <c r="A14960" s="1">
        <v>42532.387499999997</v>
      </c>
      <c r="B14960" s="2">
        <v>96.240022184544557</v>
      </c>
    </row>
    <row r="14961" spans="1:2" x14ac:dyDescent="0.25">
      <c r="A14961" s="1">
        <v>42532.388194444444</v>
      </c>
      <c r="B14961" s="2">
        <v>106.08894619411245</v>
      </c>
    </row>
    <row r="14962" spans="1:2" x14ac:dyDescent="0.25">
      <c r="A14962" s="1">
        <v>42532.388888888891</v>
      </c>
      <c r="B14962" s="2">
        <v>91.694103654836852</v>
      </c>
    </row>
    <row r="14963" spans="1:2" x14ac:dyDescent="0.25">
      <c r="A14963" s="1">
        <v>42532.38958333333</v>
      </c>
      <c r="B14963" s="2">
        <v>87.175742678988414</v>
      </c>
    </row>
    <row r="14964" spans="1:2" x14ac:dyDescent="0.25">
      <c r="A14964" s="1">
        <v>42532.390277777777</v>
      </c>
      <c r="B14964" s="2">
        <v>87.355384640213259</v>
      </c>
    </row>
    <row r="14965" spans="1:2" x14ac:dyDescent="0.25">
      <c r="A14965" s="1">
        <v>42532.390972222223</v>
      </c>
      <c r="B14965" s="2">
        <v>93.626530006890732</v>
      </c>
    </row>
    <row r="14966" spans="1:2" x14ac:dyDescent="0.25">
      <c r="A14966" s="1">
        <v>42532.39166666667</v>
      </c>
      <c r="B14966" s="2">
        <v>79.992159662244376</v>
      </c>
    </row>
    <row r="14967" spans="1:2" x14ac:dyDescent="0.25">
      <c r="A14967" s="1">
        <v>42532.392361111109</v>
      </c>
      <c r="B14967" s="2">
        <v>64.330070913868255</v>
      </c>
    </row>
    <row r="14968" spans="1:2" x14ac:dyDescent="0.25">
      <c r="A14968" s="1">
        <v>42532.393055555556</v>
      </c>
      <c r="B14968" s="2">
        <v>49.135723578290587</v>
      </c>
    </row>
    <row r="14969" spans="1:2" x14ac:dyDescent="0.25">
      <c r="A14969" s="1">
        <v>42532.393750000003</v>
      </c>
      <c r="B14969" s="2">
        <v>36.866385349616273</v>
      </c>
    </row>
    <row r="14970" spans="1:2" x14ac:dyDescent="0.25">
      <c r="A14970" s="1">
        <v>42532.394444444442</v>
      </c>
      <c r="B14970" s="2">
        <v>40.744130537528932</v>
      </c>
    </row>
    <row r="14971" spans="1:2" x14ac:dyDescent="0.25">
      <c r="A14971" s="1">
        <v>42532.395138888889</v>
      </c>
      <c r="B14971" s="2">
        <v>42.4505364947671</v>
      </c>
    </row>
    <row r="14972" spans="1:2" x14ac:dyDescent="0.25">
      <c r="A14972" s="1">
        <v>42532.395833333336</v>
      </c>
      <c r="B14972" s="2">
        <v>44.408065269894237</v>
      </c>
    </row>
    <row r="14973" spans="1:2" x14ac:dyDescent="0.25">
      <c r="A14973" s="1">
        <v>42532.396527777775</v>
      </c>
      <c r="B14973" s="2">
        <v>30.939171394791629</v>
      </c>
    </row>
    <row r="14974" spans="1:2" x14ac:dyDescent="0.25">
      <c r="A14974" s="1">
        <v>42532.397222222222</v>
      </c>
      <c r="B14974" s="2">
        <v>25.12856773618017</v>
      </c>
    </row>
    <row r="14975" spans="1:2" x14ac:dyDescent="0.25">
      <c r="A14975" s="1">
        <v>42532.397916666669</v>
      </c>
      <c r="B14975" s="2">
        <v>20.567945035654216</v>
      </c>
    </row>
    <row r="14976" spans="1:2" x14ac:dyDescent="0.25">
      <c r="A14976" s="1">
        <v>42532.398611111108</v>
      </c>
      <c r="B14976" s="2">
        <v>18.85662474426984</v>
      </c>
    </row>
    <row r="14977" spans="1:2" x14ac:dyDescent="0.25">
      <c r="A14977" s="1">
        <v>42532.399305555555</v>
      </c>
      <c r="B14977" s="2">
        <v>24.610655429676989</v>
      </c>
    </row>
    <row r="14978" spans="1:2" x14ac:dyDescent="0.25">
      <c r="A14978" s="1">
        <v>42532.4</v>
      </c>
      <c r="B14978" s="2">
        <v>25.185662785204478</v>
      </c>
    </row>
    <row r="14979" spans="1:2" x14ac:dyDescent="0.25">
      <c r="A14979" s="1">
        <v>42532.400694444441</v>
      </c>
      <c r="B14979" s="2">
        <v>35.725600314358601</v>
      </c>
    </row>
    <row r="14980" spans="1:2" x14ac:dyDescent="0.25">
      <c r="A14980" s="1">
        <v>42532.401388888888</v>
      </c>
      <c r="B14980" s="2">
        <v>21.883540347144784</v>
      </c>
    </row>
    <row r="14981" spans="1:2" x14ac:dyDescent="0.25">
      <c r="A14981" s="1">
        <v>42532.402083333334</v>
      </c>
      <c r="B14981" s="2">
        <v>12.500105199077613</v>
      </c>
    </row>
    <row r="14982" spans="1:2" x14ac:dyDescent="0.25">
      <c r="A14982" s="1">
        <v>42532.402777777781</v>
      </c>
      <c r="B14982" s="2">
        <v>-0.41772101087505387</v>
      </c>
    </row>
    <row r="14983" spans="1:2" x14ac:dyDescent="0.25">
      <c r="A14983" s="1">
        <v>42532.40347222222</v>
      </c>
      <c r="B14983" s="2">
        <v>-9.2039589688172168</v>
      </c>
    </row>
    <row r="14984" spans="1:2" x14ac:dyDescent="0.25">
      <c r="A14984" s="1">
        <v>42532.404166666667</v>
      </c>
      <c r="B14984" s="2">
        <v>-22.344824966495313</v>
      </c>
    </row>
    <row r="14985" spans="1:2" x14ac:dyDescent="0.25">
      <c r="A14985" s="1">
        <v>42532.404861111114</v>
      </c>
      <c r="B14985" s="2">
        <v>-21.729952419755865</v>
      </c>
    </row>
    <row r="14986" spans="1:2" x14ac:dyDescent="0.25">
      <c r="A14986" s="1">
        <v>42532.405555555553</v>
      </c>
      <c r="B14986" s="2">
        <v>-55.078066797860082</v>
      </c>
    </row>
    <row r="14987" spans="1:2" x14ac:dyDescent="0.25">
      <c r="A14987" s="1">
        <v>42532.40625</v>
      </c>
      <c r="B14987" s="2">
        <v>-64.980769250973637</v>
      </c>
    </row>
    <row r="14988" spans="1:2" x14ac:dyDescent="0.25">
      <c r="A14988" s="1">
        <v>42532.406944444447</v>
      </c>
      <c r="B14988" s="2">
        <v>-56.766967412855593</v>
      </c>
    </row>
    <row r="14989" spans="1:2" x14ac:dyDescent="0.25">
      <c r="A14989" s="1">
        <v>42532.407638888886</v>
      </c>
      <c r="B14989" s="2">
        <v>-61.911693152662096</v>
      </c>
    </row>
    <row r="14990" spans="1:2" x14ac:dyDescent="0.25">
      <c r="A14990" s="1">
        <v>42532.408333333333</v>
      </c>
      <c r="B14990" s="2">
        <v>-53.880817929233309</v>
      </c>
    </row>
    <row r="14991" spans="1:2" x14ac:dyDescent="0.25">
      <c r="A14991" s="1">
        <v>42532.40902777778</v>
      </c>
      <c r="B14991" s="2">
        <v>-64.253419713398515</v>
      </c>
    </row>
    <row r="14992" spans="1:2" x14ac:dyDescent="0.25">
      <c r="A14992" s="1">
        <v>42532.409722222219</v>
      </c>
      <c r="B14992" s="2">
        <v>-62.834551069058946</v>
      </c>
    </row>
    <row r="14993" spans="1:2" x14ac:dyDescent="0.25">
      <c r="A14993" s="1">
        <v>42532.410416666666</v>
      </c>
      <c r="B14993" s="2">
        <v>-61.463644715126911</v>
      </c>
    </row>
    <row r="14994" spans="1:2" x14ac:dyDescent="0.25">
      <c r="A14994" s="1">
        <v>42532.411111111112</v>
      </c>
      <c r="B14994" s="2">
        <v>-57.633589426333977</v>
      </c>
    </row>
    <row r="14995" spans="1:2" x14ac:dyDescent="0.25">
      <c r="A14995" s="1">
        <v>42532.411805555559</v>
      </c>
      <c r="B14995" s="2">
        <v>-44.603745346725916</v>
      </c>
    </row>
    <row r="14996" spans="1:2" x14ac:dyDescent="0.25">
      <c r="A14996" s="1">
        <v>42532.412499999999</v>
      </c>
      <c r="B14996" s="2">
        <v>-46.316871717927278</v>
      </c>
    </row>
    <row r="14997" spans="1:2" x14ac:dyDescent="0.25">
      <c r="A14997" s="1">
        <v>42532.413194444445</v>
      </c>
      <c r="B14997" s="2">
        <v>-60.13542386061745</v>
      </c>
    </row>
    <row r="14998" spans="1:2" x14ac:dyDescent="0.25">
      <c r="A14998" s="1">
        <v>42532.413888888892</v>
      </c>
      <c r="B14998" s="2">
        <v>-65.769764026484339</v>
      </c>
    </row>
    <row r="14999" spans="1:2" x14ac:dyDescent="0.25">
      <c r="A14999" s="1">
        <v>42532.414583333331</v>
      </c>
      <c r="B14999" s="2">
        <v>-54.391250968138529</v>
      </c>
    </row>
    <row r="15000" spans="1:2" x14ac:dyDescent="0.25">
      <c r="A15000" s="1">
        <v>42532.415277777778</v>
      </c>
      <c r="B15000" s="2">
        <v>-38.300132667622528</v>
      </c>
    </row>
    <row r="15001" spans="1:2" x14ac:dyDescent="0.25">
      <c r="A15001" s="1">
        <v>42532.415972222225</v>
      </c>
      <c r="B15001" s="2">
        <v>-27.929298152927853</v>
      </c>
    </row>
    <row r="15002" spans="1:2" x14ac:dyDescent="0.25">
      <c r="A15002" s="1">
        <v>42532.416666666664</v>
      </c>
      <c r="B15002" s="2">
        <v>-19.743284439084043</v>
      </c>
    </row>
    <row r="15003" spans="1:2" x14ac:dyDescent="0.25">
      <c r="A15003" s="1">
        <v>42532.417361111111</v>
      </c>
      <c r="B15003" s="2">
        <v>2.6394745159455244</v>
      </c>
    </row>
    <row r="15004" spans="1:2" x14ac:dyDescent="0.25">
      <c r="A15004" s="1">
        <v>42532.418055555558</v>
      </c>
      <c r="B15004" s="2">
        <v>-11.127344619788346</v>
      </c>
    </row>
    <row r="15005" spans="1:2" x14ac:dyDescent="0.25">
      <c r="A15005" s="1">
        <v>42532.418749999997</v>
      </c>
      <c r="B15005" s="2">
        <v>9.9636876676619668</v>
      </c>
    </row>
    <row r="15006" spans="1:2" x14ac:dyDescent="0.25">
      <c r="A15006" s="1">
        <v>42532.419444444444</v>
      </c>
      <c r="B15006" s="2">
        <v>31.279041070774838</v>
      </c>
    </row>
    <row r="15007" spans="1:2" x14ac:dyDescent="0.25">
      <c r="A15007" s="1">
        <v>42532.420138888891</v>
      </c>
      <c r="B15007" s="2">
        <v>31.124615752403528</v>
      </c>
    </row>
    <row r="15008" spans="1:2" x14ac:dyDescent="0.25">
      <c r="A15008" s="1">
        <v>42532.42083333333</v>
      </c>
      <c r="B15008" s="2">
        <v>38.995974693455601</v>
      </c>
    </row>
    <row r="15009" spans="1:2" x14ac:dyDescent="0.25">
      <c r="A15009" s="1">
        <v>42532.421527777777</v>
      </c>
      <c r="B15009" s="2">
        <v>37.77945491868838</v>
      </c>
    </row>
    <row r="15010" spans="1:2" x14ac:dyDescent="0.25">
      <c r="A15010" s="1">
        <v>42532.422222222223</v>
      </c>
      <c r="B15010" s="2">
        <v>43.302188357600244</v>
      </c>
    </row>
    <row r="15011" spans="1:2" x14ac:dyDescent="0.25">
      <c r="A15011" s="1">
        <v>42532.42291666667</v>
      </c>
      <c r="B15011" s="2">
        <v>44.208635041505723</v>
      </c>
    </row>
    <row r="15012" spans="1:2" x14ac:dyDescent="0.25">
      <c r="A15012" s="1">
        <v>42532.423611111109</v>
      </c>
      <c r="B15012" s="2">
        <v>36.265448140850154</v>
      </c>
    </row>
    <row r="15013" spans="1:2" x14ac:dyDescent="0.25">
      <c r="A15013" s="1">
        <v>42532.424305555556</v>
      </c>
      <c r="B15013" s="2">
        <v>9.1216819154384812</v>
      </c>
    </row>
    <row r="15014" spans="1:2" x14ac:dyDescent="0.25">
      <c r="A15014" s="1">
        <v>42532.425000000003</v>
      </c>
      <c r="B15014" s="2">
        <v>-22.532075710951663</v>
      </c>
    </row>
    <row r="15015" spans="1:2" x14ac:dyDescent="0.25">
      <c r="A15015" s="1">
        <v>42532.425694444442</v>
      </c>
      <c r="B15015" s="2">
        <v>-57.437525860745033</v>
      </c>
    </row>
    <row r="15016" spans="1:2" x14ac:dyDescent="0.25">
      <c r="A15016" s="1">
        <v>42532.426388888889</v>
      </c>
      <c r="B15016" s="2">
        <v>-62.512472067492006</v>
      </c>
    </row>
    <row r="15017" spans="1:2" x14ac:dyDescent="0.25">
      <c r="A15017" s="1">
        <v>42532.427083333336</v>
      </c>
      <c r="B15017" s="2">
        <v>-58.859520385366828</v>
      </c>
    </row>
    <row r="15018" spans="1:2" x14ac:dyDescent="0.25">
      <c r="A15018" s="1">
        <v>42532.427777777775</v>
      </c>
      <c r="B15018" s="2">
        <v>-62.197262948282876</v>
      </c>
    </row>
    <row r="15019" spans="1:2" x14ac:dyDescent="0.25">
      <c r="A15019" s="1">
        <v>42532.428472222222</v>
      </c>
      <c r="B15019" s="2">
        <v>-54.109640435356411</v>
      </c>
    </row>
    <row r="15020" spans="1:2" x14ac:dyDescent="0.25">
      <c r="A15020" s="1">
        <v>42532.429166666669</v>
      </c>
      <c r="B15020" s="2">
        <v>-50.823877781615984</v>
      </c>
    </row>
    <row r="15021" spans="1:2" x14ac:dyDescent="0.25">
      <c r="A15021" s="1">
        <v>42532.429861111108</v>
      </c>
      <c r="B15021" s="2">
        <v>-51.408918765884785</v>
      </c>
    </row>
    <row r="15022" spans="1:2" x14ac:dyDescent="0.25">
      <c r="A15022" s="1">
        <v>42532.430555555555</v>
      </c>
      <c r="B15022" s="2">
        <v>-43.743521656051357</v>
      </c>
    </row>
    <row r="15023" spans="1:2" x14ac:dyDescent="0.25">
      <c r="A15023" s="1">
        <v>42532.431250000001</v>
      </c>
      <c r="B15023" s="2">
        <v>-36.462634878568743</v>
      </c>
    </row>
    <row r="15024" spans="1:2" x14ac:dyDescent="0.25">
      <c r="A15024" s="1">
        <v>42532.431944444441</v>
      </c>
      <c r="B15024" s="2">
        <v>-49.395715575333455</v>
      </c>
    </row>
    <row r="15025" spans="1:2" x14ac:dyDescent="0.25">
      <c r="A15025" s="1">
        <v>42532.432638888888</v>
      </c>
      <c r="B15025" s="2">
        <v>-63.854941525648854</v>
      </c>
    </row>
    <row r="15026" spans="1:2" x14ac:dyDescent="0.25">
      <c r="A15026" s="1">
        <v>42532.433333333334</v>
      </c>
      <c r="B15026" s="2">
        <v>-54.075334352104498</v>
      </c>
    </row>
    <row r="15027" spans="1:2" x14ac:dyDescent="0.25">
      <c r="A15027" s="1">
        <v>42532.434027777781</v>
      </c>
      <c r="B15027" s="2">
        <v>-49.327092497906413</v>
      </c>
    </row>
    <row r="15028" spans="1:2" x14ac:dyDescent="0.25">
      <c r="A15028" s="1">
        <v>42532.43472222222</v>
      </c>
      <c r="B15028" s="2">
        <v>-64.295449625058481</v>
      </c>
    </row>
    <row r="15029" spans="1:2" x14ac:dyDescent="0.25">
      <c r="A15029" s="1">
        <v>42532.435416666667</v>
      </c>
      <c r="B15029" s="2">
        <v>-58.755210438328987</v>
      </c>
    </row>
    <row r="15030" spans="1:2" x14ac:dyDescent="0.25">
      <c r="A15030" s="1">
        <v>42532.436111111114</v>
      </c>
      <c r="B15030" s="2">
        <v>-54.1443492594437</v>
      </c>
    </row>
    <row r="15031" spans="1:2" x14ac:dyDescent="0.25">
      <c r="A15031" s="1">
        <v>42532.436805555553</v>
      </c>
      <c r="B15031" s="2">
        <v>-54.54349038171349</v>
      </c>
    </row>
    <row r="15032" spans="1:2" x14ac:dyDescent="0.25">
      <c r="A15032" s="1">
        <v>42532.4375</v>
      </c>
      <c r="B15032" s="2">
        <v>-66.479251382133228</v>
      </c>
    </row>
    <row r="15033" spans="1:2" x14ac:dyDescent="0.25">
      <c r="A15033" s="1">
        <v>42532.438194444447</v>
      </c>
      <c r="B15033" s="2">
        <v>-71.258584110204055</v>
      </c>
    </row>
    <row r="15034" spans="1:2" x14ac:dyDescent="0.25">
      <c r="A15034" s="1">
        <v>42532.438888888886</v>
      </c>
      <c r="B15034" s="2">
        <v>-68.579244348503806</v>
      </c>
    </row>
    <row r="15035" spans="1:2" x14ac:dyDescent="0.25">
      <c r="A15035" s="1">
        <v>42532.439583333333</v>
      </c>
      <c r="B15035" s="2">
        <v>-72.838688516488759</v>
      </c>
    </row>
    <row r="15036" spans="1:2" x14ac:dyDescent="0.25">
      <c r="A15036" s="1">
        <v>42532.44027777778</v>
      </c>
      <c r="B15036" s="2">
        <v>-75.161987872971807</v>
      </c>
    </row>
    <row r="15037" spans="1:2" x14ac:dyDescent="0.25">
      <c r="A15037" s="1">
        <v>42532.440972222219</v>
      </c>
      <c r="B15037" s="2">
        <v>-91.528586865484243</v>
      </c>
    </row>
    <row r="15038" spans="1:2" x14ac:dyDescent="0.25">
      <c r="A15038" s="1">
        <v>42532.441666666666</v>
      </c>
      <c r="B15038" s="2">
        <v>-71.965568514012077</v>
      </c>
    </row>
    <row r="15039" spans="1:2" x14ac:dyDescent="0.25">
      <c r="A15039" s="1">
        <v>42532.442361111112</v>
      </c>
      <c r="B15039" s="2">
        <v>-63.221751055295073</v>
      </c>
    </row>
    <row r="15040" spans="1:2" x14ac:dyDescent="0.25">
      <c r="A15040" s="1">
        <v>42532.443055555559</v>
      </c>
      <c r="B15040" s="2">
        <v>-69.626266264086979</v>
      </c>
    </row>
    <row r="15041" spans="1:2" x14ac:dyDescent="0.25">
      <c r="A15041" s="1">
        <v>42532.443749999999</v>
      </c>
      <c r="B15041" s="2">
        <v>-121.78129427864914</v>
      </c>
    </row>
    <row r="15042" spans="1:2" x14ac:dyDescent="0.25">
      <c r="A15042" s="1">
        <v>42532.444444444445</v>
      </c>
      <c r="B15042" s="2">
        <v>-98.179272544647873</v>
      </c>
    </row>
    <row r="15043" spans="1:2" x14ac:dyDescent="0.25">
      <c r="A15043" s="1">
        <v>42532.445138888892</v>
      </c>
      <c r="B15043" s="2">
        <v>-91.00478551925238</v>
      </c>
    </row>
    <row r="15044" spans="1:2" x14ac:dyDescent="0.25">
      <c r="A15044" s="1">
        <v>42532.445833333331</v>
      </c>
      <c r="B15044" s="2">
        <v>-68.204082720408522</v>
      </c>
    </row>
    <row r="15045" spans="1:2" x14ac:dyDescent="0.25">
      <c r="A15045" s="1">
        <v>42532.446527777778</v>
      </c>
      <c r="B15045" s="2">
        <v>-75.018841403149423</v>
      </c>
    </row>
    <row r="15046" spans="1:2" x14ac:dyDescent="0.25">
      <c r="A15046" s="1">
        <v>42532.447222222225</v>
      </c>
      <c r="B15046" s="2">
        <v>-79.00953977636722</v>
      </c>
    </row>
    <row r="15047" spans="1:2" x14ac:dyDescent="0.25">
      <c r="A15047" s="1">
        <v>42532.447916666664</v>
      </c>
      <c r="B15047" s="2">
        <v>-91.994285724005508</v>
      </c>
    </row>
    <row r="15048" spans="1:2" x14ac:dyDescent="0.25">
      <c r="A15048" s="1">
        <v>42532.448611111111</v>
      </c>
      <c r="B15048" s="2">
        <v>-120.22379345592732</v>
      </c>
    </row>
    <row r="15049" spans="1:2" x14ac:dyDescent="0.25">
      <c r="A15049" s="1">
        <v>42532.449305555558</v>
      </c>
      <c r="B15049" s="2">
        <v>-144.47083995393089</v>
      </c>
    </row>
    <row r="15050" spans="1:2" x14ac:dyDescent="0.25">
      <c r="A15050" s="1">
        <v>42532.45</v>
      </c>
      <c r="B15050" s="2">
        <v>-152.06343646230332</v>
      </c>
    </row>
    <row r="15051" spans="1:2" x14ac:dyDescent="0.25">
      <c r="A15051" s="1">
        <v>42532.450694444444</v>
      </c>
      <c r="B15051" s="2">
        <v>-151.51948271042201</v>
      </c>
    </row>
    <row r="15052" spans="1:2" x14ac:dyDescent="0.25">
      <c r="A15052" s="1">
        <v>42532.451388888891</v>
      </c>
      <c r="B15052" s="2">
        <v>-130.0502958745812</v>
      </c>
    </row>
    <row r="15053" spans="1:2" x14ac:dyDescent="0.25">
      <c r="A15053" s="1">
        <v>42532.45208333333</v>
      </c>
      <c r="B15053" s="2">
        <v>-101.83189584213542</v>
      </c>
    </row>
    <row r="15054" spans="1:2" x14ac:dyDescent="0.25">
      <c r="A15054" s="1">
        <v>42532.452777777777</v>
      </c>
      <c r="B15054" s="2">
        <v>-64.784854419808838</v>
      </c>
    </row>
    <row r="15055" spans="1:2" x14ac:dyDescent="0.25">
      <c r="A15055" s="1">
        <v>42532.453472222223</v>
      </c>
      <c r="B15055" s="2">
        <v>-39.940649619730536</v>
      </c>
    </row>
    <row r="15056" spans="1:2" x14ac:dyDescent="0.25">
      <c r="A15056" s="1">
        <v>42532.45416666667</v>
      </c>
      <c r="B15056" s="2">
        <v>-6.82006636478327</v>
      </c>
    </row>
    <row r="15057" spans="1:2" x14ac:dyDescent="0.25">
      <c r="A15057" s="1">
        <v>42532.454861111109</v>
      </c>
      <c r="B15057" s="2">
        <v>5.4723322203443479</v>
      </c>
    </row>
    <row r="15058" spans="1:2" x14ac:dyDescent="0.25">
      <c r="A15058" s="1">
        <v>42532.455555555556</v>
      </c>
      <c r="B15058" s="2">
        <v>-12.464729581855257</v>
      </c>
    </row>
    <row r="15059" spans="1:2" x14ac:dyDescent="0.25">
      <c r="A15059" s="1">
        <v>42532.456250000003</v>
      </c>
      <c r="B15059" s="2">
        <v>-13.632260551297561</v>
      </c>
    </row>
    <row r="15060" spans="1:2" x14ac:dyDescent="0.25">
      <c r="A15060" s="1">
        <v>42532.456944444442</v>
      </c>
      <c r="B15060" s="2">
        <v>-3.5454204585864013</v>
      </c>
    </row>
    <row r="15061" spans="1:2" x14ac:dyDescent="0.25">
      <c r="A15061" s="1">
        <v>42532.457638888889</v>
      </c>
      <c r="B15061" s="2">
        <v>11.30312830752858</v>
      </c>
    </row>
    <row r="15062" spans="1:2" x14ac:dyDescent="0.25">
      <c r="A15062" s="1">
        <v>42532.458333333336</v>
      </c>
      <c r="B15062" s="2">
        <v>2.0207451007716979</v>
      </c>
    </row>
    <row r="15063" spans="1:2" x14ac:dyDescent="0.25">
      <c r="A15063" s="1">
        <v>42532.459027777775</v>
      </c>
      <c r="B15063" s="2">
        <v>-11.145385371297985</v>
      </c>
    </row>
    <row r="15064" spans="1:2" x14ac:dyDescent="0.25">
      <c r="A15064" s="1">
        <v>42532.459722222222</v>
      </c>
      <c r="B15064" s="2">
        <v>1.3148678368364926</v>
      </c>
    </row>
    <row r="15065" spans="1:2" x14ac:dyDescent="0.25">
      <c r="A15065" s="1">
        <v>42532.460416666669</v>
      </c>
      <c r="B15065" s="2">
        <v>12.336644240679016</v>
      </c>
    </row>
    <row r="15066" spans="1:2" x14ac:dyDescent="0.25">
      <c r="A15066" s="1">
        <v>42532.461111111108</v>
      </c>
      <c r="B15066" s="2">
        <v>3.3959757373619746</v>
      </c>
    </row>
    <row r="15067" spans="1:2" x14ac:dyDescent="0.25">
      <c r="A15067" s="1">
        <v>42532.461805555555</v>
      </c>
      <c r="B15067" s="2">
        <v>-5.6780978561330508</v>
      </c>
    </row>
    <row r="15068" spans="1:2" x14ac:dyDescent="0.25">
      <c r="A15068" s="1">
        <v>42532.462500000001</v>
      </c>
      <c r="B15068" s="2">
        <v>-9.1230258565163247</v>
      </c>
    </row>
    <row r="15069" spans="1:2" x14ac:dyDescent="0.25">
      <c r="A15069" s="1">
        <v>42532.463194444441</v>
      </c>
      <c r="B15069" s="2">
        <v>2.3973847258850585</v>
      </c>
    </row>
    <row r="15070" spans="1:2" x14ac:dyDescent="0.25">
      <c r="A15070" s="1">
        <v>42532.463888888888</v>
      </c>
      <c r="B15070" s="2">
        <v>3.7423835890537398</v>
      </c>
    </row>
    <row r="15071" spans="1:2" x14ac:dyDescent="0.25">
      <c r="A15071" s="1">
        <v>42532.464583333334</v>
      </c>
      <c r="B15071" s="2">
        <v>12.294793046976944</v>
      </c>
    </row>
    <row r="15072" spans="1:2" x14ac:dyDescent="0.25">
      <c r="A15072" s="1">
        <v>42532.465277777781</v>
      </c>
      <c r="B15072" s="2">
        <v>4.9183746847013632</v>
      </c>
    </row>
    <row r="15073" spans="1:2" x14ac:dyDescent="0.25">
      <c r="A15073" s="1">
        <v>42532.46597222222</v>
      </c>
      <c r="B15073" s="2">
        <v>10.786050902419083</v>
      </c>
    </row>
    <row r="15074" spans="1:2" x14ac:dyDescent="0.25">
      <c r="A15074" s="1">
        <v>42532.466666666667</v>
      </c>
      <c r="B15074" s="2">
        <v>0.98119376942680292</v>
      </c>
    </row>
    <row r="15075" spans="1:2" x14ac:dyDescent="0.25">
      <c r="A15075" s="1">
        <v>42532.467361111114</v>
      </c>
      <c r="B15075" s="2">
        <v>-4.869795313747697</v>
      </c>
    </row>
    <row r="15076" spans="1:2" x14ac:dyDescent="0.25">
      <c r="A15076" s="1">
        <v>42532.468055555553</v>
      </c>
      <c r="B15076" s="2">
        <v>-4.0881577674100607</v>
      </c>
    </row>
    <row r="15077" spans="1:2" x14ac:dyDescent="0.25">
      <c r="A15077" s="1">
        <v>42532.46875</v>
      </c>
      <c r="B15077" s="2">
        <v>-10.817491023094044</v>
      </c>
    </row>
    <row r="15078" spans="1:2" x14ac:dyDescent="0.25">
      <c r="A15078" s="1">
        <v>42532.469444444447</v>
      </c>
      <c r="B15078" s="2">
        <v>-1.0671075428632322</v>
      </c>
    </row>
    <row r="15079" spans="1:2" x14ac:dyDescent="0.25">
      <c r="A15079" s="1">
        <v>42532.470138888886</v>
      </c>
      <c r="B15079" s="2">
        <v>14.267797282573884</v>
      </c>
    </row>
    <row r="15080" spans="1:2" x14ac:dyDescent="0.25">
      <c r="A15080" s="1">
        <v>42532.470833333333</v>
      </c>
      <c r="B15080" s="2">
        <v>-3.3714347493407937</v>
      </c>
    </row>
    <row r="15081" spans="1:2" x14ac:dyDescent="0.25">
      <c r="A15081" s="1">
        <v>42532.47152777778</v>
      </c>
      <c r="B15081" s="2">
        <v>-29.939830128487664</v>
      </c>
    </row>
    <row r="15082" spans="1:2" x14ac:dyDescent="0.25">
      <c r="A15082" s="1">
        <v>42532.472222222219</v>
      </c>
      <c r="B15082" s="2">
        <v>-19.1142144188508</v>
      </c>
    </row>
    <row r="15083" spans="1:2" x14ac:dyDescent="0.25">
      <c r="A15083" s="1">
        <v>42532.472916666666</v>
      </c>
      <c r="B15083" s="2">
        <v>-5.5336135498092824</v>
      </c>
    </row>
    <row r="15084" spans="1:2" x14ac:dyDescent="0.25">
      <c r="A15084" s="1">
        <v>42532.473611111112</v>
      </c>
      <c r="B15084" s="2">
        <v>13.991244051072863</v>
      </c>
    </row>
    <row r="15085" spans="1:2" x14ac:dyDescent="0.25">
      <c r="A15085" s="1">
        <v>42532.474305555559</v>
      </c>
      <c r="B15085" s="2">
        <v>-10.252085424277659</v>
      </c>
    </row>
    <row r="15086" spans="1:2" x14ac:dyDescent="0.25">
      <c r="A15086" s="1">
        <v>42532.474999999999</v>
      </c>
      <c r="B15086" s="2">
        <v>-16.493153963356356</v>
      </c>
    </row>
    <row r="15087" spans="1:2" x14ac:dyDescent="0.25">
      <c r="A15087" s="1">
        <v>42532.475694444445</v>
      </c>
      <c r="B15087" s="2">
        <v>9.5809654154484942</v>
      </c>
    </row>
    <row r="15088" spans="1:2" x14ac:dyDescent="0.25">
      <c r="A15088" s="1">
        <v>42532.476388888892</v>
      </c>
      <c r="B15088" s="2">
        <v>-14.000277690245033</v>
      </c>
    </row>
    <row r="15089" spans="1:2" x14ac:dyDescent="0.25">
      <c r="A15089" s="1">
        <v>42532.477083333331</v>
      </c>
      <c r="B15089" s="2">
        <v>-30.842961535082818</v>
      </c>
    </row>
    <row r="15090" spans="1:2" x14ac:dyDescent="0.25">
      <c r="A15090" s="1">
        <v>42532.477777777778</v>
      </c>
      <c r="B15090" s="2">
        <v>-3.1094893189215025</v>
      </c>
    </row>
    <row r="15091" spans="1:2" x14ac:dyDescent="0.25">
      <c r="A15091" s="1">
        <v>42532.478472222225</v>
      </c>
      <c r="B15091" s="2">
        <v>4.5011312984968148</v>
      </c>
    </row>
    <row r="15092" spans="1:2" x14ac:dyDescent="0.25">
      <c r="A15092" s="1">
        <v>42532.479166666664</v>
      </c>
      <c r="B15092" s="2">
        <v>-19.429768034881757</v>
      </c>
    </row>
    <row r="15093" spans="1:2" x14ac:dyDescent="0.25">
      <c r="A15093" s="1">
        <v>42532.479861111111</v>
      </c>
      <c r="B15093" s="2">
        <v>-5.2684018998406827</v>
      </c>
    </row>
    <row r="15094" spans="1:2" x14ac:dyDescent="0.25">
      <c r="A15094" s="1">
        <v>42532.480555555558</v>
      </c>
      <c r="B15094" s="2">
        <v>-2.9974921804294961</v>
      </c>
    </row>
    <row r="15095" spans="1:2" x14ac:dyDescent="0.25">
      <c r="A15095" s="1">
        <v>42532.481249999997</v>
      </c>
      <c r="B15095" s="2">
        <v>-8.6132121235806451</v>
      </c>
    </row>
    <row r="15096" spans="1:2" x14ac:dyDescent="0.25">
      <c r="A15096" s="1">
        <v>42532.481944444444</v>
      </c>
      <c r="B15096" s="2">
        <v>6.0068235345616507</v>
      </c>
    </row>
    <row r="15097" spans="1:2" x14ac:dyDescent="0.25">
      <c r="A15097" s="1">
        <v>42532.482638888891</v>
      </c>
      <c r="B15097" s="2">
        <v>13.153919867736597</v>
      </c>
    </row>
    <row r="15098" spans="1:2" x14ac:dyDescent="0.25">
      <c r="A15098" s="1">
        <v>42532.48333333333</v>
      </c>
      <c r="B15098" s="2">
        <v>-18.697502578034378</v>
      </c>
    </row>
    <row r="15099" spans="1:2" x14ac:dyDescent="0.25">
      <c r="A15099" s="1">
        <v>42532.484027777777</v>
      </c>
      <c r="B15099" s="2">
        <v>-21.442658843340663</v>
      </c>
    </row>
    <row r="15100" spans="1:2" x14ac:dyDescent="0.25">
      <c r="A15100" s="1">
        <v>42532.484722222223</v>
      </c>
      <c r="B15100" s="2">
        <v>-3.1317493258114459</v>
      </c>
    </row>
    <row r="15101" spans="1:2" x14ac:dyDescent="0.25">
      <c r="A15101" s="1">
        <v>42532.48541666667</v>
      </c>
      <c r="B15101" s="2">
        <v>10.791798505224142</v>
      </c>
    </row>
    <row r="15102" spans="1:2" x14ac:dyDescent="0.25">
      <c r="A15102" s="1">
        <v>42532.486111111109</v>
      </c>
      <c r="B15102" s="2">
        <v>11.926743915310363</v>
      </c>
    </row>
    <row r="15103" spans="1:2" x14ac:dyDescent="0.25">
      <c r="A15103" s="1">
        <v>42532.486805555556</v>
      </c>
      <c r="B15103" s="2">
        <v>-0.47264915246147815</v>
      </c>
    </row>
    <row r="15104" spans="1:2" x14ac:dyDescent="0.25">
      <c r="A15104" s="1">
        <v>42532.487500000003</v>
      </c>
      <c r="B15104" s="2">
        <v>-14.436200821764457</v>
      </c>
    </row>
    <row r="15105" spans="1:2" x14ac:dyDescent="0.25">
      <c r="A15105" s="1">
        <v>42532.488194444442</v>
      </c>
      <c r="B15105" s="2">
        <v>-14.249808628665535</v>
      </c>
    </row>
    <row r="15106" spans="1:2" x14ac:dyDescent="0.25">
      <c r="A15106" s="1">
        <v>42532.488888888889</v>
      </c>
      <c r="B15106" s="2">
        <v>7.3478188438287662</v>
      </c>
    </row>
    <row r="15107" spans="1:2" x14ac:dyDescent="0.25">
      <c r="A15107" s="1">
        <v>42532.489583333336</v>
      </c>
      <c r="B15107" s="2">
        <v>-7.6845361922295217</v>
      </c>
    </row>
    <row r="15108" spans="1:2" x14ac:dyDescent="0.25">
      <c r="A15108" s="1">
        <v>42532.490277777775</v>
      </c>
      <c r="B15108" s="2">
        <v>-34.716569743936027</v>
      </c>
    </row>
    <row r="15109" spans="1:2" x14ac:dyDescent="0.25">
      <c r="A15109" s="1">
        <v>42532.490972222222</v>
      </c>
      <c r="B15109" s="2">
        <v>-13.568605219231298</v>
      </c>
    </row>
    <row r="15110" spans="1:2" x14ac:dyDescent="0.25">
      <c r="A15110" s="1">
        <v>42532.491666666669</v>
      </c>
      <c r="B15110" s="2">
        <v>-4.4085286227874656</v>
      </c>
    </row>
    <row r="15111" spans="1:2" x14ac:dyDescent="0.25">
      <c r="A15111" s="1">
        <v>42532.492361111108</v>
      </c>
      <c r="B15111" s="2">
        <v>6.157524613511729</v>
      </c>
    </row>
    <row r="15112" spans="1:2" x14ac:dyDescent="0.25">
      <c r="A15112" s="1">
        <v>42532.493055555555</v>
      </c>
      <c r="B15112" s="2">
        <v>50.812960189292546</v>
      </c>
    </row>
    <row r="15113" spans="1:2" x14ac:dyDescent="0.25">
      <c r="A15113" s="1">
        <v>42532.493750000001</v>
      </c>
      <c r="B15113" s="2">
        <v>40.831541392472474</v>
      </c>
    </row>
    <row r="15114" spans="1:2" x14ac:dyDescent="0.25">
      <c r="A15114" s="1">
        <v>42532.494444444441</v>
      </c>
      <c r="B15114" s="2">
        <v>12.018041524513682</v>
      </c>
    </row>
    <row r="15115" spans="1:2" x14ac:dyDescent="0.25">
      <c r="A15115" s="1">
        <v>42532.495138888888</v>
      </c>
      <c r="B15115" s="2">
        <v>15.307356491923565</v>
      </c>
    </row>
    <row r="15116" spans="1:2" x14ac:dyDescent="0.25">
      <c r="A15116" s="1">
        <v>42532.495833333334</v>
      </c>
      <c r="B15116" s="2">
        <v>1.9095110552123515</v>
      </c>
    </row>
    <row r="15117" spans="1:2" x14ac:dyDescent="0.25">
      <c r="A15117" s="1">
        <v>42532.496527777781</v>
      </c>
      <c r="B15117" s="2">
        <v>-7.4244840861802608</v>
      </c>
    </row>
    <row r="15118" spans="1:2" x14ac:dyDescent="0.25">
      <c r="A15118" s="1">
        <v>42532.49722222222</v>
      </c>
      <c r="B15118" s="2">
        <v>20.87836451099162</v>
      </c>
    </row>
    <row r="15119" spans="1:2" x14ac:dyDescent="0.25">
      <c r="A15119" s="1">
        <v>42532.497916666667</v>
      </c>
      <c r="B15119" s="2">
        <v>27.664933622754081</v>
      </c>
    </row>
    <row r="15120" spans="1:2" x14ac:dyDescent="0.25">
      <c r="A15120" s="1">
        <v>42532.498611111114</v>
      </c>
      <c r="B15120" s="2">
        <v>-2.0277557839052558</v>
      </c>
    </row>
    <row r="15121" spans="1:2" x14ac:dyDescent="0.25">
      <c r="A15121" s="1">
        <v>42532.499305555553</v>
      </c>
      <c r="B15121" s="2">
        <v>-21.530233598534444</v>
      </c>
    </row>
    <row r="15122" spans="1:2" x14ac:dyDescent="0.25">
      <c r="A15122" s="1">
        <v>42532.5</v>
      </c>
      <c r="B15122" s="2">
        <v>-2.7735623772003843</v>
      </c>
    </row>
    <row r="15123" spans="1:2" x14ac:dyDescent="0.25">
      <c r="A15123" s="1">
        <v>42532.500694444447</v>
      </c>
      <c r="B15123" s="2">
        <v>10.380896724129949</v>
      </c>
    </row>
    <row r="15124" spans="1:2" x14ac:dyDescent="0.25">
      <c r="A15124" s="1">
        <v>42532.501388888886</v>
      </c>
      <c r="B15124" s="2">
        <v>7.0516450540749549</v>
      </c>
    </row>
    <row r="15125" spans="1:2" x14ac:dyDescent="0.25">
      <c r="A15125" s="1">
        <v>42532.502083333333</v>
      </c>
      <c r="B15125" s="2">
        <v>-18.883406027089222</v>
      </c>
    </row>
    <row r="15126" spans="1:2" x14ac:dyDescent="0.25">
      <c r="A15126" s="1">
        <v>42532.50277777778</v>
      </c>
      <c r="B15126" s="2">
        <v>2.4981055712162439</v>
      </c>
    </row>
    <row r="15127" spans="1:2" x14ac:dyDescent="0.25">
      <c r="A15127" s="1">
        <v>42532.503472222219</v>
      </c>
      <c r="B15127" s="2">
        <v>2.9649422534329157</v>
      </c>
    </row>
    <row r="15128" spans="1:2" x14ac:dyDescent="0.25">
      <c r="A15128" s="1">
        <v>42532.504166666666</v>
      </c>
      <c r="B15128" s="2">
        <v>-11.323927475594489</v>
      </c>
    </row>
    <row r="15129" spans="1:2" x14ac:dyDescent="0.25">
      <c r="A15129" s="1">
        <v>42532.504861111112</v>
      </c>
      <c r="B15129" s="2">
        <v>-17.260804509486963</v>
      </c>
    </row>
    <row r="15130" spans="1:2" x14ac:dyDescent="0.25">
      <c r="A15130" s="1">
        <v>42532.505555555559</v>
      </c>
      <c r="B15130" s="2">
        <v>-0.77682169353647623</v>
      </c>
    </row>
    <row r="15131" spans="1:2" x14ac:dyDescent="0.25">
      <c r="A15131" s="1">
        <v>42532.506249999999</v>
      </c>
      <c r="B15131" s="2">
        <v>8.2533075452466917</v>
      </c>
    </row>
    <row r="15132" spans="1:2" x14ac:dyDescent="0.25">
      <c r="A15132" s="1">
        <v>42532.506944444445</v>
      </c>
      <c r="B15132" s="2">
        <v>-16.427711072515134</v>
      </c>
    </row>
    <row r="15133" spans="1:2" x14ac:dyDescent="0.25">
      <c r="A15133" s="1">
        <v>42532.507638888892</v>
      </c>
      <c r="B15133" s="2">
        <v>-3.0487093290454745</v>
      </c>
    </row>
    <row r="15134" spans="1:2" x14ac:dyDescent="0.25">
      <c r="A15134" s="1">
        <v>42532.508333333331</v>
      </c>
      <c r="B15134" s="2">
        <v>8.1207153913312755</v>
      </c>
    </row>
    <row r="15135" spans="1:2" x14ac:dyDescent="0.25">
      <c r="A15135" s="1">
        <v>42532.509027777778</v>
      </c>
      <c r="B15135" s="2">
        <v>14.581830474507296</v>
      </c>
    </row>
    <row r="15136" spans="1:2" x14ac:dyDescent="0.25">
      <c r="A15136" s="1">
        <v>42532.509722222225</v>
      </c>
      <c r="B15136" s="2">
        <v>29.212117318118302</v>
      </c>
    </row>
    <row r="15137" spans="1:2" x14ac:dyDescent="0.25">
      <c r="A15137" s="1">
        <v>42532.510416666664</v>
      </c>
      <c r="B15137" s="2">
        <v>3.7801264638340704</v>
      </c>
    </row>
    <row r="15138" spans="1:2" x14ac:dyDescent="0.25">
      <c r="A15138" s="1">
        <v>42532.511111111111</v>
      </c>
      <c r="B15138" s="2">
        <v>-2.9946293278131635</v>
      </c>
    </row>
    <row r="15139" spans="1:2" x14ac:dyDescent="0.25">
      <c r="A15139" s="1">
        <v>42532.511805555558</v>
      </c>
      <c r="B15139" s="2">
        <v>11.115756261500064</v>
      </c>
    </row>
    <row r="15140" spans="1:2" x14ac:dyDescent="0.25">
      <c r="A15140" s="1">
        <v>42532.512499999997</v>
      </c>
      <c r="B15140" s="2">
        <v>2.3042576212203132</v>
      </c>
    </row>
    <row r="15141" spans="1:2" x14ac:dyDescent="0.25">
      <c r="A15141" s="1">
        <v>42532.513194444444</v>
      </c>
      <c r="B15141" s="2">
        <v>-1.3274158827911984</v>
      </c>
    </row>
    <row r="15142" spans="1:2" x14ac:dyDescent="0.25">
      <c r="A15142" s="1">
        <v>42532.513888888891</v>
      </c>
      <c r="B15142" s="2">
        <v>-1.3029749493856797</v>
      </c>
    </row>
    <row r="15143" spans="1:2" x14ac:dyDescent="0.25">
      <c r="A15143" s="1">
        <v>42532.51458333333</v>
      </c>
      <c r="B15143" s="2">
        <v>-11.103633950766136</v>
      </c>
    </row>
    <row r="15144" spans="1:2" x14ac:dyDescent="0.25">
      <c r="A15144" s="1">
        <v>42532.515277777777</v>
      </c>
      <c r="B15144" s="2">
        <v>-8.9276187190659879</v>
      </c>
    </row>
    <row r="15145" spans="1:2" x14ac:dyDescent="0.25">
      <c r="A15145" s="1">
        <v>42532.515972222223</v>
      </c>
      <c r="B15145" s="2">
        <v>2.9150241392346894</v>
      </c>
    </row>
    <row r="15146" spans="1:2" x14ac:dyDescent="0.25">
      <c r="A15146" s="1">
        <v>42532.51666666667</v>
      </c>
      <c r="B15146" s="2">
        <v>4.2903002367083296</v>
      </c>
    </row>
    <row r="15147" spans="1:2" x14ac:dyDescent="0.25">
      <c r="A15147" s="1">
        <v>42532.517361111109</v>
      </c>
      <c r="B15147" s="2">
        <v>-1.7775691411467658</v>
      </c>
    </row>
    <row r="15148" spans="1:2" x14ac:dyDescent="0.25">
      <c r="A15148" s="1">
        <v>42532.518055555556</v>
      </c>
      <c r="B15148" s="2">
        <v>0.67141478095242446</v>
      </c>
    </row>
    <row r="15149" spans="1:2" x14ac:dyDescent="0.25">
      <c r="A15149" s="1">
        <v>42532.518750000003</v>
      </c>
      <c r="B15149" s="2">
        <v>20.995358084204781</v>
      </c>
    </row>
    <row r="15150" spans="1:2" x14ac:dyDescent="0.25">
      <c r="A15150" s="1">
        <v>42532.519444444442</v>
      </c>
      <c r="B15150" s="2">
        <v>10.66652275762026</v>
      </c>
    </row>
    <row r="15151" spans="1:2" x14ac:dyDescent="0.25">
      <c r="A15151" s="1">
        <v>42532.520138888889</v>
      </c>
      <c r="B15151" s="2">
        <v>1.2498737912440749</v>
      </c>
    </row>
    <row r="15152" spans="1:2" x14ac:dyDescent="0.25">
      <c r="A15152" s="1">
        <v>42532.520833333336</v>
      </c>
      <c r="B15152" s="2">
        <v>-8.0844841335250148</v>
      </c>
    </row>
    <row r="15153" spans="1:2" x14ac:dyDescent="0.25">
      <c r="A15153" s="1">
        <v>42532.521527777775</v>
      </c>
      <c r="B15153" s="2">
        <v>14.743283284511806</v>
      </c>
    </row>
    <row r="15154" spans="1:2" x14ac:dyDescent="0.25">
      <c r="A15154" s="1">
        <v>42532.522222222222</v>
      </c>
      <c r="B15154" s="2">
        <v>30.226616123131439</v>
      </c>
    </row>
    <row r="15155" spans="1:2" x14ac:dyDescent="0.25">
      <c r="A15155" s="1">
        <v>42532.522916666669</v>
      </c>
      <c r="B15155" s="2">
        <v>17.669034572155944</v>
      </c>
    </row>
    <row r="15156" spans="1:2" x14ac:dyDescent="0.25">
      <c r="A15156" s="1">
        <v>42532.523611111108</v>
      </c>
      <c r="B15156" s="2">
        <v>-1.2210176746603489</v>
      </c>
    </row>
    <row r="15157" spans="1:2" x14ac:dyDescent="0.25">
      <c r="A15157" s="1">
        <v>42532.524305555555</v>
      </c>
      <c r="B15157" s="2">
        <v>-2.6553426369568722</v>
      </c>
    </row>
    <row r="15158" spans="1:2" x14ac:dyDescent="0.25">
      <c r="A15158" s="1">
        <v>42532.525000000001</v>
      </c>
      <c r="B15158" s="2">
        <v>-2.5539819166168551</v>
      </c>
    </row>
    <row r="15159" spans="1:2" x14ac:dyDescent="0.25">
      <c r="A15159" s="1">
        <v>42532.525694444441</v>
      </c>
      <c r="B15159" s="2">
        <v>8.820876267252121</v>
      </c>
    </row>
    <row r="15160" spans="1:2" x14ac:dyDescent="0.25">
      <c r="A15160" s="1">
        <v>42532.526388888888</v>
      </c>
      <c r="B15160" s="2">
        <v>36.247135820739885</v>
      </c>
    </row>
    <row r="15161" spans="1:2" x14ac:dyDescent="0.25">
      <c r="A15161" s="1">
        <v>42532.527083333334</v>
      </c>
      <c r="B15161" s="2">
        <v>4.4233494605985468</v>
      </c>
    </row>
    <row r="15162" spans="1:2" x14ac:dyDescent="0.25">
      <c r="A15162" s="1">
        <v>42532.527777777781</v>
      </c>
      <c r="B15162" s="2">
        <v>-21.699564022566967</v>
      </c>
    </row>
    <row r="15163" spans="1:2" x14ac:dyDescent="0.25">
      <c r="A15163" s="1">
        <v>42532.52847222222</v>
      </c>
      <c r="B15163" s="2">
        <v>-20.085538538208734</v>
      </c>
    </row>
    <row r="15164" spans="1:2" x14ac:dyDescent="0.25">
      <c r="A15164" s="1">
        <v>42532.529166666667</v>
      </c>
      <c r="B15164" s="2">
        <v>-10.304543362847957</v>
      </c>
    </row>
    <row r="15165" spans="1:2" x14ac:dyDescent="0.25">
      <c r="A15165" s="1">
        <v>42532.529861111114</v>
      </c>
      <c r="B15165" s="2">
        <v>-7.813346999894323</v>
      </c>
    </row>
    <row r="15166" spans="1:2" x14ac:dyDescent="0.25">
      <c r="A15166" s="1">
        <v>42532.530555555553</v>
      </c>
      <c r="B15166" s="2">
        <v>-25.396512198149868</v>
      </c>
    </row>
    <row r="15167" spans="1:2" x14ac:dyDescent="0.25">
      <c r="A15167" s="1">
        <v>42532.53125</v>
      </c>
      <c r="B15167" s="2">
        <v>-15.692973645528157</v>
      </c>
    </row>
    <row r="15168" spans="1:2" x14ac:dyDescent="0.25">
      <c r="A15168" s="1">
        <v>42532.531944444447</v>
      </c>
      <c r="B15168" s="2">
        <v>5.0985482878114761</v>
      </c>
    </row>
    <row r="15169" spans="1:2" x14ac:dyDescent="0.25">
      <c r="A15169" s="1">
        <v>42532.532638888886</v>
      </c>
      <c r="B15169" s="2">
        <v>-17.559544472548684</v>
      </c>
    </row>
    <row r="15170" spans="1:2" x14ac:dyDescent="0.25">
      <c r="A15170" s="1">
        <v>42532.533333333333</v>
      </c>
      <c r="B15170" s="2">
        <v>1.198338509715783</v>
      </c>
    </row>
    <row r="15171" spans="1:2" x14ac:dyDescent="0.25">
      <c r="A15171" s="1">
        <v>42532.53402777778</v>
      </c>
      <c r="B15171" s="2">
        <v>3.3591310505059178</v>
      </c>
    </row>
    <row r="15172" spans="1:2" x14ac:dyDescent="0.25">
      <c r="A15172" s="1">
        <v>42532.534722222219</v>
      </c>
      <c r="B15172" s="2">
        <v>-20.684546589156767</v>
      </c>
    </row>
    <row r="15173" spans="1:2" x14ac:dyDescent="0.25">
      <c r="A15173" s="1">
        <v>42532.535416666666</v>
      </c>
      <c r="B15173" s="2">
        <v>-7.1553515932316563</v>
      </c>
    </row>
    <row r="15174" spans="1:2" x14ac:dyDescent="0.25">
      <c r="A15174" s="1">
        <v>42532.536111111112</v>
      </c>
      <c r="B15174" s="2">
        <v>22.504628363104228</v>
      </c>
    </row>
    <row r="15175" spans="1:2" x14ac:dyDescent="0.25">
      <c r="A15175" s="1">
        <v>42532.536805555559</v>
      </c>
      <c r="B15175" s="2">
        <v>9.0431841005294693</v>
      </c>
    </row>
    <row r="15176" spans="1:2" x14ac:dyDescent="0.25">
      <c r="A15176" s="1">
        <v>42532.537499999999</v>
      </c>
      <c r="B15176" s="2">
        <v>-52.244194111802308</v>
      </c>
    </row>
    <row r="15177" spans="1:2" x14ac:dyDescent="0.25">
      <c r="A15177" s="1">
        <v>42532.538194444445</v>
      </c>
      <c r="B15177" s="2">
        <v>-26.117279603539888</v>
      </c>
    </row>
    <row r="15178" spans="1:2" x14ac:dyDescent="0.25">
      <c r="A15178" s="1">
        <v>42532.538888888892</v>
      </c>
      <c r="B15178" s="2">
        <v>-20.863249223214613</v>
      </c>
    </row>
    <row r="15179" spans="1:2" x14ac:dyDescent="0.25">
      <c r="A15179" s="1">
        <v>42532.539583333331</v>
      </c>
      <c r="B15179" s="2">
        <v>-14.569113490422994</v>
      </c>
    </row>
    <row r="15180" spans="1:2" x14ac:dyDescent="0.25">
      <c r="A15180" s="1">
        <v>42532.540277777778</v>
      </c>
      <c r="B15180" s="2">
        <v>-12.781503603187351</v>
      </c>
    </row>
    <row r="15181" spans="1:2" x14ac:dyDescent="0.25">
      <c r="A15181" s="1">
        <v>42532.540972222225</v>
      </c>
      <c r="B15181" s="2">
        <v>-4.8478795280097984</v>
      </c>
    </row>
    <row r="15182" spans="1:2" x14ac:dyDescent="0.25">
      <c r="A15182" s="1">
        <v>42532.541666666664</v>
      </c>
      <c r="B15182" s="2">
        <v>1.1859537703200962</v>
      </c>
    </row>
    <row r="15183" spans="1:2" x14ac:dyDescent="0.25">
      <c r="A15183" s="1">
        <v>42532.542361111111</v>
      </c>
      <c r="B15183" s="2">
        <v>11.312054513593466</v>
      </c>
    </row>
    <row r="15184" spans="1:2" x14ac:dyDescent="0.25">
      <c r="A15184" s="1">
        <v>42532.543055555558</v>
      </c>
      <c r="B15184" s="2">
        <v>-20.334202307043597</v>
      </c>
    </row>
    <row r="15185" spans="1:2" x14ac:dyDescent="0.25">
      <c r="A15185" s="1">
        <v>42532.543749999997</v>
      </c>
      <c r="B15185" s="2">
        <v>-30.821772714291001</v>
      </c>
    </row>
    <row r="15186" spans="1:2" x14ac:dyDescent="0.25">
      <c r="A15186" s="1">
        <v>42532.544444444444</v>
      </c>
      <c r="B15186" s="2">
        <v>-20.814054655760021</v>
      </c>
    </row>
    <row r="15187" spans="1:2" x14ac:dyDescent="0.25">
      <c r="A15187" s="1">
        <v>42532.545138888891</v>
      </c>
      <c r="B15187" s="2">
        <v>-8.5650470364906752</v>
      </c>
    </row>
    <row r="15188" spans="1:2" x14ac:dyDescent="0.25">
      <c r="A15188" s="1">
        <v>42532.54583333333</v>
      </c>
      <c r="B15188" s="2">
        <v>11.560689667869399</v>
      </c>
    </row>
    <row r="15189" spans="1:2" x14ac:dyDescent="0.25">
      <c r="A15189" s="1">
        <v>42532.546527777777</v>
      </c>
      <c r="B15189" s="2">
        <v>-9.8141068560182863</v>
      </c>
    </row>
    <row r="15190" spans="1:2" x14ac:dyDescent="0.25">
      <c r="A15190" s="1">
        <v>42532.547222222223</v>
      </c>
      <c r="B15190" s="2">
        <v>-13.336024398949425</v>
      </c>
    </row>
    <row r="15191" spans="1:2" x14ac:dyDescent="0.25">
      <c r="A15191" s="1">
        <v>42532.54791666667</v>
      </c>
      <c r="B15191" s="2">
        <v>-12.322926072513413</v>
      </c>
    </row>
    <row r="15192" spans="1:2" x14ac:dyDescent="0.25">
      <c r="A15192" s="1">
        <v>42532.548611111109</v>
      </c>
      <c r="B15192" s="2">
        <v>-10.467351751791041</v>
      </c>
    </row>
    <row r="15193" spans="1:2" x14ac:dyDescent="0.25">
      <c r="A15193" s="1">
        <v>42532.549305555556</v>
      </c>
      <c r="B15193" s="2">
        <v>-3.8063152388499777</v>
      </c>
    </row>
    <row r="15194" spans="1:2" x14ac:dyDescent="0.25">
      <c r="A15194" s="1">
        <v>42532.55</v>
      </c>
      <c r="B15194" s="2">
        <v>4.6959713521207354</v>
      </c>
    </row>
    <row r="15195" spans="1:2" x14ac:dyDescent="0.25">
      <c r="A15195" s="1">
        <v>42532.550694444442</v>
      </c>
      <c r="B15195" s="2">
        <v>-14.716752879078074</v>
      </c>
    </row>
    <row r="15196" spans="1:2" x14ac:dyDescent="0.25">
      <c r="A15196" s="1">
        <v>42532.551388888889</v>
      </c>
      <c r="B15196" s="2">
        <v>-12.390873812594995</v>
      </c>
    </row>
    <row r="15197" spans="1:2" x14ac:dyDescent="0.25">
      <c r="A15197" s="1">
        <v>42532.552083333336</v>
      </c>
      <c r="B15197" s="2">
        <v>-16.798961146405297</v>
      </c>
    </row>
    <row r="15198" spans="1:2" x14ac:dyDescent="0.25">
      <c r="A15198" s="1">
        <v>42532.552777777775</v>
      </c>
      <c r="B15198" s="2">
        <v>-16.964753190731667</v>
      </c>
    </row>
    <row r="15199" spans="1:2" x14ac:dyDescent="0.25">
      <c r="A15199" s="1">
        <v>42532.553472222222</v>
      </c>
      <c r="B15199" s="2">
        <v>-12.137712583134029</v>
      </c>
    </row>
    <row r="15200" spans="1:2" x14ac:dyDescent="0.25">
      <c r="A15200" s="1">
        <v>42532.554166666669</v>
      </c>
      <c r="B15200" s="2">
        <v>-2.04501245940628</v>
      </c>
    </row>
    <row r="15201" spans="1:2" x14ac:dyDescent="0.25">
      <c r="A15201" s="1">
        <v>42532.554861111108</v>
      </c>
      <c r="B15201" s="2">
        <v>-5.734761804599354</v>
      </c>
    </row>
    <row r="15202" spans="1:2" x14ac:dyDescent="0.25">
      <c r="A15202" s="1">
        <v>42532.555555555555</v>
      </c>
      <c r="B15202" s="2">
        <v>-18.217429628410414</v>
      </c>
    </row>
    <row r="15203" spans="1:2" x14ac:dyDescent="0.25">
      <c r="A15203" s="1">
        <v>42532.556250000001</v>
      </c>
      <c r="B15203" s="2">
        <v>-4.3740382743135946</v>
      </c>
    </row>
    <row r="15204" spans="1:2" x14ac:dyDescent="0.25">
      <c r="A15204" s="1">
        <v>42532.556944444441</v>
      </c>
      <c r="B15204" s="2">
        <v>5.6351768829008506</v>
      </c>
    </row>
    <row r="15205" spans="1:2" x14ac:dyDescent="0.25">
      <c r="A15205" s="1">
        <v>42532.557638888888</v>
      </c>
      <c r="B15205" s="2">
        <v>11.555489059240305</v>
      </c>
    </row>
    <row r="15206" spans="1:2" x14ac:dyDescent="0.25">
      <c r="A15206" s="1">
        <v>42532.558333333334</v>
      </c>
      <c r="B15206" s="2">
        <v>-2.8067395536209614</v>
      </c>
    </row>
    <row r="15207" spans="1:2" x14ac:dyDescent="0.25">
      <c r="A15207" s="1">
        <v>42532.559027777781</v>
      </c>
      <c r="B15207" s="2">
        <v>-20.348896044760476</v>
      </c>
    </row>
    <row r="15208" spans="1:2" x14ac:dyDescent="0.25">
      <c r="A15208" s="1">
        <v>42532.55972222222</v>
      </c>
      <c r="B15208" s="2">
        <v>-4.0896971030985396</v>
      </c>
    </row>
    <row r="15209" spans="1:2" x14ac:dyDescent="0.25">
      <c r="A15209" s="1">
        <v>42532.560416666667</v>
      </c>
      <c r="B15209" s="2">
        <v>13.139170091767543</v>
      </c>
    </row>
    <row r="15210" spans="1:2" x14ac:dyDescent="0.25">
      <c r="A15210" s="1">
        <v>42532.561111111114</v>
      </c>
      <c r="B15210" s="2">
        <v>-5.5612581710316586</v>
      </c>
    </row>
    <row r="15211" spans="1:2" x14ac:dyDescent="0.25">
      <c r="A15211" s="1">
        <v>42532.561805555553</v>
      </c>
      <c r="B15211" s="2">
        <v>-23.811114153946011</v>
      </c>
    </row>
    <row r="15212" spans="1:2" x14ac:dyDescent="0.25">
      <c r="A15212" s="1">
        <v>42532.5625</v>
      </c>
      <c r="B15212" s="2">
        <v>-13.318551400512904</v>
      </c>
    </row>
    <row r="15213" spans="1:2" x14ac:dyDescent="0.25">
      <c r="A15213" s="1">
        <v>42532.563194444447</v>
      </c>
      <c r="B15213" s="2">
        <v>-12.58938047052264</v>
      </c>
    </row>
    <row r="15214" spans="1:2" x14ac:dyDescent="0.25">
      <c r="A15214" s="1">
        <v>42532.563888888886</v>
      </c>
      <c r="B15214" s="2">
        <v>4.196791202216021</v>
      </c>
    </row>
    <row r="15215" spans="1:2" x14ac:dyDescent="0.25">
      <c r="A15215" s="1">
        <v>42532.564583333333</v>
      </c>
      <c r="B15215" s="2">
        <v>3.2001603499937725</v>
      </c>
    </row>
    <row r="15216" spans="1:2" x14ac:dyDescent="0.25">
      <c r="A15216" s="1">
        <v>42532.56527777778</v>
      </c>
      <c r="B15216" s="2">
        <v>-3.6552057475753825</v>
      </c>
    </row>
    <row r="15217" spans="1:2" x14ac:dyDescent="0.25">
      <c r="A15217" s="1">
        <v>42532.565972222219</v>
      </c>
      <c r="B15217" s="2">
        <v>-10.929004876172986</v>
      </c>
    </row>
    <row r="15218" spans="1:2" x14ac:dyDescent="0.25">
      <c r="A15218" s="1">
        <v>42532.566666666666</v>
      </c>
      <c r="B15218" s="2">
        <v>6.2645748084005994</v>
      </c>
    </row>
    <row r="15219" spans="1:2" x14ac:dyDescent="0.25">
      <c r="A15219" s="1">
        <v>42532.567361111112</v>
      </c>
      <c r="B15219" s="2">
        <v>10.947167641213309</v>
      </c>
    </row>
    <row r="15220" spans="1:2" x14ac:dyDescent="0.25">
      <c r="A15220" s="1">
        <v>42532.568055555559</v>
      </c>
      <c r="B15220" s="2">
        <v>-10.82192113896696</v>
      </c>
    </row>
    <row r="15221" spans="1:2" x14ac:dyDescent="0.25">
      <c r="A15221" s="1">
        <v>42532.568749999999</v>
      </c>
      <c r="B15221" s="2">
        <v>5.71111443448026</v>
      </c>
    </row>
    <row r="15222" spans="1:2" x14ac:dyDescent="0.25">
      <c r="A15222" s="1">
        <v>42532.569444444445</v>
      </c>
      <c r="B15222" s="2">
        <v>15.646929958414693</v>
      </c>
    </row>
    <row r="15223" spans="1:2" x14ac:dyDescent="0.25">
      <c r="A15223" s="1">
        <v>42532.570138888892</v>
      </c>
      <c r="B15223" s="2">
        <v>2.4611999254617936</v>
      </c>
    </row>
    <row r="15224" spans="1:2" x14ac:dyDescent="0.25">
      <c r="A15224" s="1">
        <v>42532.570833333331</v>
      </c>
      <c r="B15224" s="2">
        <v>22.653394932356605</v>
      </c>
    </row>
    <row r="15225" spans="1:2" x14ac:dyDescent="0.25">
      <c r="A15225" s="1">
        <v>42532.571527777778</v>
      </c>
      <c r="B15225" s="2">
        <v>34.508003944744509</v>
      </c>
    </row>
    <row r="15226" spans="1:2" x14ac:dyDescent="0.25">
      <c r="A15226" s="1">
        <v>42532.572222222225</v>
      </c>
      <c r="B15226" s="2">
        <v>40.146686343092973</v>
      </c>
    </row>
    <row r="15227" spans="1:2" x14ac:dyDescent="0.25">
      <c r="A15227" s="1">
        <v>42532.572916666664</v>
      </c>
      <c r="B15227" s="2">
        <v>37.998088461830051</v>
      </c>
    </row>
    <row r="15228" spans="1:2" x14ac:dyDescent="0.25">
      <c r="A15228" s="1">
        <v>42532.573611111111</v>
      </c>
      <c r="B15228" s="2">
        <v>38.826530258154769</v>
      </c>
    </row>
    <row r="15229" spans="1:2" x14ac:dyDescent="0.25">
      <c r="A15229" s="1">
        <v>42532.574305555558</v>
      </c>
      <c r="B15229" s="2">
        <v>58.006205655361796</v>
      </c>
    </row>
    <row r="15230" spans="1:2" x14ac:dyDescent="0.25">
      <c r="A15230" s="1">
        <v>42532.574999999997</v>
      </c>
      <c r="B15230" s="2">
        <v>46.86775633258609</v>
      </c>
    </row>
    <row r="15231" spans="1:2" x14ac:dyDescent="0.25">
      <c r="A15231" s="1">
        <v>42532.575694444444</v>
      </c>
      <c r="B15231" s="2">
        <v>59.643715382458566</v>
      </c>
    </row>
    <row r="15232" spans="1:2" x14ac:dyDescent="0.25">
      <c r="A15232" s="1">
        <v>42532.576388888891</v>
      </c>
      <c r="B15232" s="2">
        <v>58.015756944060556</v>
      </c>
    </row>
    <row r="15233" spans="1:2" x14ac:dyDescent="0.25">
      <c r="A15233" s="1">
        <v>42532.57708333333</v>
      </c>
      <c r="B15233" s="2">
        <v>42.700751107563455</v>
      </c>
    </row>
    <row r="15234" spans="1:2" x14ac:dyDescent="0.25">
      <c r="A15234" s="1">
        <v>42532.577777777777</v>
      </c>
      <c r="B15234" s="2">
        <v>51.354384548602198</v>
      </c>
    </row>
    <row r="15235" spans="1:2" x14ac:dyDescent="0.25">
      <c r="A15235" s="1">
        <v>42532.578472222223</v>
      </c>
      <c r="B15235" s="2">
        <v>54.081572447366007</v>
      </c>
    </row>
    <row r="15236" spans="1:2" x14ac:dyDescent="0.25">
      <c r="A15236" s="1">
        <v>42532.57916666667</v>
      </c>
      <c r="B15236" s="2">
        <v>40.193872229562842</v>
      </c>
    </row>
    <row r="15237" spans="1:2" x14ac:dyDescent="0.25">
      <c r="A15237" s="1">
        <v>42532.579861111109</v>
      </c>
      <c r="B15237" s="2">
        <v>18.798011874810133</v>
      </c>
    </row>
    <row r="15238" spans="1:2" x14ac:dyDescent="0.25">
      <c r="A15238" s="1">
        <v>42532.580555555556</v>
      </c>
      <c r="B15238" s="2">
        <v>5.1320771128948159</v>
      </c>
    </row>
    <row r="15239" spans="1:2" x14ac:dyDescent="0.25">
      <c r="A15239" s="1">
        <v>42532.581250000003</v>
      </c>
      <c r="B15239" s="2">
        <v>-12.123797234530988</v>
      </c>
    </row>
    <row r="15240" spans="1:2" x14ac:dyDescent="0.25">
      <c r="A15240" s="1">
        <v>42532.581944444442</v>
      </c>
      <c r="B15240" s="2">
        <v>1.1237860361802936</v>
      </c>
    </row>
    <row r="15241" spans="1:2" x14ac:dyDescent="0.25">
      <c r="A15241" s="1">
        <v>42532.582638888889</v>
      </c>
      <c r="B15241" s="2">
        <v>-19.651554321603424</v>
      </c>
    </row>
    <row r="15242" spans="1:2" x14ac:dyDescent="0.25">
      <c r="A15242" s="1">
        <v>42532.583333333336</v>
      </c>
      <c r="B15242" s="2">
        <v>-55.849259383302218</v>
      </c>
    </row>
    <row r="15243" spans="1:2" x14ac:dyDescent="0.25">
      <c r="A15243" s="1">
        <v>42532.584027777775</v>
      </c>
      <c r="B15243" s="2">
        <v>-44.519574161900287</v>
      </c>
    </row>
    <row r="15244" spans="1:2" x14ac:dyDescent="0.25">
      <c r="A15244" s="1">
        <v>42532.584722222222</v>
      </c>
      <c r="B15244" s="2">
        <v>-34.246260260357907</v>
      </c>
    </row>
    <row r="15245" spans="1:2" x14ac:dyDescent="0.25">
      <c r="A15245" s="1">
        <v>42532.585416666669</v>
      </c>
      <c r="B15245" s="2">
        <v>-10.517885347214179</v>
      </c>
    </row>
    <row r="15246" spans="1:2" x14ac:dyDescent="0.25">
      <c r="A15246" s="1">
        <v>42532.586111111108</v>
      </c>
      <c r="B15246" s="2">
        <v>9.8839261923130834</v>
      </c>
    </row>
    <row r="15247" spans="1:2" x14ac:dyDescent="0.25">
      <c r="A15247" s="1">
        <v>42532.586805555555</v>
      </c>
      <c r="B15247" s="2">
        <v>-22.320166563423602</v>
      </c>
    </row>
    <row r="15248" spans="1:2" x14ac:dyDescent="0.25">
      <c r="A15248" s="1">
        <v>42532.587500000001</v>
      </c>
      <c r="B15248" s="2">
        <v>-28.445275881745815</v>
      </c>
    </row>
    <row r="15249" spans="1:2" x14ac:dyDescent="0.25">
      <c r="A15249" s="1">
        <v>42532.588194444441</v>
      </c>
      <c r="B15249" s="2">
        <v>5.7721895717712561</v>
      </c>
    </row>
    <row r="15250" spans="1:2" x14ac:dyDescent="0.25">
      <c r="A15250" s="1">
        <v>42532.588888888888</v>
      </c>
      <c r="B15250" s="2">
        <v>-17.845506742434615</v>
      </c>
    </row>
    <row r="15251" spans="1:2" x14ac:dyDescent="0.25">
      <c r="A15251" s="1">
        <v>42532.589583333334</v>
      </c>
      <c r="B15251" s="2">
        <v>-42.245657312714805</v>
      </c>
    </row>
    <row r="15252" spans="1:2" x14ac:dyDescent="0.25">
      <c r="A15252" s="1">
        <v>42532.590277777781</v>
      </c>
      <c r="B15252" s="2">
        <v>-22.070050418601991</v>
      </c>
    </row>
    <row r="15253" spans="1:2" x14ac:dyDescent="0.25">
      <c r="A15253" s="1">
        <v>42532.59097222222</v>
      </c>
      <c r="B15253" s="2">
        <v>-17.023482102839626</v>
      </c>
    </row>
    <row r="15254" spans="1:2" x14ac:dyDescent="0.25">
      <c r="A15254" s="1">
        <v>42532.591666666667</v>
      </c>
      <c r="B15254" s="2">
        <v>-0.27293888822411344</v>
      </c>
    </row>
    <row r="15255" spans="1:2" x14ac:dyDescent="0.25">
      <c r="A15255" s="1">
        <v>42532.592361111114</v>
      </c>
      <c r="B15255" s="2">
        <v>-4.512202427015291</v>
      </c>
    </row>
    <row r="15256" spans="1:2" x14ac:dyDescent="0.25">
      <c r="A15256" s="1">
        <v>42532.593055555553</v>
      </c>
      <c r="B15256" s="2">
        <v>-18.079213199499161</v>
      </c>
    </row>
    <row r="15257" spans="1:2" x14ac:dyDescent="0.25">
      <c r="A15257" s="1">
        <v>42532.59375</v>
      </c>
      <c r="B15257" s="2">
        <v>-31.989241934063223</v>
      </c>
    </row>
    <row r="15258" spans="1:2" x14ac:dyDescent="0.25">
      <c r="A15258" s="1">
        <v>42532.594444444447</v>
      </c>
      <c r="B15258" s="2">
        <v>-37.271680858155015</v>
      </c>
    </row>
    <row r="15259" spans="1:2" x14ac:dyDescent="0.25">
      <c r="A15259" s="1">
        <v>42532.595138888886</v>
      </c>
      <c r="B15259" s="2">
        <v>-40.196797548316923</v>
      </c>
    </row>
    <row r="15260" spans="1:2" x14ac:dyDescent="0.25">
      <c r="A15260" s="1">
        <v>42532.595833333333</v>
      </c>
      <c r="B15260" s="2">
        <v>-34.120612982790526</v>
      </c>
    </row>
    <row r="15261" spans="1:2" x14ac:dyDescent="0.25">
      <c r="A15261" s="1">
        <v>42532.59652777778</v>
      </c>
      <c r="B15261" s="2">
        <v>-33.818592272824027</v>
      </c>
    </row>
    <row r="15262" spans="1:2" x14ac:dyDescent="0.25">
      <c r="A15262" s="1">
        <v>42532.597222222219</v>
      </c>
      <c r="B15262" s="2">
        <v>-31.401802526176713</v>
      </c>
    </row>
    <row r="15263" spans="1:2" x14ac:dyDescent="0.25">
      <c r="A15263" s="1">
        <v>42532.597916666666</v>
      </c>
      <c r="B15263" s="2">
        <v>-35.08957250076346</v>
      </c>
    </row>
    <row r="15264" spans="1:2" x14ac:dyDescent="0.25">
      <c r="A15264" s="1">
        <v>42532.598611111112</v>
      </c>
      <c r="B15264" s="2">
        <v>-40.643434380086063</v>
      </c>
    </row>
    <row r="15265" spans="1:2" x14ac:dyDescent="0.25">
      <c r="A15265" s="1">
        <v>42532.599305555559</v>
      </c>
      <c r="B15265" s="2">
        <v>-29.906427748518762</v>
      </c>
    </row>
    <row r="15266" spans="1:2" x14ac:dyDescent="0.25">
      <c r="A15266" s="1">
        <v>42532.6</v>
      </c>
      <c r="B15266" s="2">
        <v>-19.525376575378079</v>
      </c>
    </row>
    <row r="15267" spans="1:2" x14ac:dyDescent="0.25">
      <c r="A15267" s="1">
        <v>42532.600694444445</v>
      </c>
      <c r="B15267" s="2">
        <v>-34.315392002395434</v>
      </c>
    </row>
    <row r="15268" spans="1:2" x14ac:dyDescent="0.25">
      <c r="A15268" s="1">
        <v>42532.601388888892</v>
      </c>
      <c r="B15268" s="2">
        <v>-33.608874175790696</v>
      </c>
    </row>
    <row r="15269" spans="1:2" x14ac:dyDescent="0.25">
      <c r="A15269" s="1">
        <v>42532.602083333331</v>
      </c>
      <c r="B15269" s="2">
        <v>-28.877507566333708</v>
      </c>
    </row>
    <row r="15270" spans="1:2" x14ac:dyDescent="0.25">
      <c r="A15270" s="1">
        <v>42532.602777777778</v>
      </c>
      <c r="B15270" s="2">
        <v>-37.334073872817683</v>
      </c>
    </row>
    <row r="15271" spans="1:2" x14ac:dyDescent="0.25">
      <c r="A15271" s="1">
        <v>42532.603472222225</v>
      </c>
      <c r="B15271" s="2">
        <v>-36.790166387988819</v>
      </c>
    </row>
    <row r="15272" spans="1:2" x14ac:dyDescent="0.25">
      <c r="A15272" s="1">
        <v>42532.604166666664</v>
      </c>
      <c r="B15272" s="2">
        <v>-37.006046312415855</v>
      </c>
    </row>
    <row r="15273" spans="1:2" x14ac:dyDescent="0.25">
      <c r="A15273" s="1">
        <v>42532.604861111111</v>
      </c>
      <c r="B15273" s="2">
        <v>-40.811233214830281</v>
      </c>
    </row>
    <row r="15274" spans="1:2" x14ac:dyDescent="0.25">
      <c r="A15274" s="1">
        <v>42532.605555555558</v>
      </c>
      <c r="B15274" s="2">
        <v>-38.131929735891752</v>
      </c>
    </row>
    <row r="15275" spans="1:2" x14ac:dyDescent="0.25">
      <c r="A15275" s="1">
        <v>42532.606249999997</v>
      </c>
      <c r="B15275" s="2">
        <v>-33.431435483246361</v>
      </c>
    </row>
    <row r="15276" spans="1:2" x14ac:dyDescent="0.25">
      <c r="A15276" s="1">
        <v>42532.606944444444</v>
      </c>
      <c r="B15276" s="2">
        <v>-35.843352842545329</v>
      </c>
    </row>
    <row r="15277" spans="1:2" x14ac:dyDescent="0.25">
      <c r="A15277" s="1">
        <v>42532.607638888891</v>
      </c>
      <c r="B15277" s="2">
        <v>-32.401348606535855</v>
      </c>
    </row>
    <row r="15278" spans="1:2" x14ac:dyDescent="0.25">
      <c r="A15278" s="1">
        <v>42532.60833333333</v>
      </c>
      <c r="B15278" s="2">
        <v>-39.341986136747678</v>
      </c>
    </row>
    <row r="15279" spans="1:2" x14ac:dyDescent="0.25">
      <c r="A15279" s="1">
        <v>42532.609027777777</v>
      </c>
      <c r="B15279" s="2">
        <v>-27.663812662868683</v>
      </c>
    </row>
    <row r="15280" spans="1:2" x14ac:dyDescent="0.25">
      <c r="A15280" s="1">
        <v>42532.609722222223</v>
      </c>
      <c r="B15280" s="2">
        <v>-35.234491065779004</v>
      </c>
    </row>
    <row r="15281" spans="1:2" x14ac:dyDescent="0.25">
      <c r="A15281" s="1">
        <v>42532.61041666667</v>
      </c>
      <c r="B15281" s="2">
        <v>-46.286792342033976</v>
      </c>
    </row>
    <row r="15282" spans="1:2" x14ac:dyDescent="0.25">
      <c r="A15282" s="1">
        <v>42532.611111111109</v>
      </c>
      <c r="B15282" s="2">
        <v>-48.409317703922476</v>
      </c>
    </row>
    <row r="15283" spans="1:2" x14ac:dyDescent="0.25">
      <c r="A15283" s="1">
        <v>42532.611805555556</v>
      </c>
      <c r="B15283" s="2">
        <v>-40.536424799230495</v>
      </c>
    </row>
    <row r="15284" spans="1:2" x14ac:dyDescent="0.25">
      <c r="A15284" s="1">
        <v>42532.612500000003</v>
      </c>
      <c r="B15284" s="2">
        <v>-41.065972676491945</v>
      </c>
    </row>
    <row r="15285" spans="1:2" x14ac:dyDescent="0.25">
      <c r="A15285" s="1">
        <v>42532.613194444442</v>
      </c>
      <c r="B15285" s="2">
        <v>-45.318230949516874</v>
      </c>
    </row>
    <row r="15286" spans="1:2" x14ac:dyDescent="0.25">
      <c r="A15286" s="1">
        <v>42532.613888888889</v>
      </c>
      <c r="B15286" s="2">
        <v>-41.951891786244232</v>
      </c>
    </row>
    <row r="15287" spans="1:2" x14ac:dyDescent="0.25">
      <c r="A15287" s="1">
        <v>42532.614583333336</v>
      </c>
      <c r="B15287" s="2">
        <v>-58.69418939787235</v>
      </c>
    </row>
    <row r="15288" spans="1:2" x14ac:dyDescent="0.25">
      <c r="A15288" s="1">
        <v>42532.615277777775</v>
      </c>
      <c r="B15288" s="2">
        <v>-33.876802428039568</v>
      </c>
    </row>
    <row r="15289" spans="1:2" x14ac:dyDescent="0.25">
      <c r="A15289" s="1">
        <v>42532.615972222222</v>
      </c>
      <c r="B15289" s="2">
        <v>-44.826456539130113</v>
      </c>
    </row>
    <row r="15290" spans="1:2" x14ac:dyDescent="0.25">
      <c r="A15290" s="1">
        <v>42532.616666666669</v>
      </c>
      <c r="B15290" s="2">
        <v>-41.821779068774774</v>
      </c>
    </row>
    <row r="15291" spans="1:2" x14ac:dyDescent="0.25">
      <c r="A15291" s="1">
        <v>42532.617361111108</v>
      </c>
      <c r="B15291" s="2">
        <v>-33.580896763203782</v>
      </c>
    </row>
    <row r="15292" spans="1:2" x14ac:dyDescent="0.25">
      <c r="A15292" s="1">
        <v>42532.618055555555</v>
      </c>
      <c r="B15292" s="2">
        <v>-45.454908340978243</v>
      </c>
    </row>
    <row r="15293" spans="1:2" x14ac:dyDescent="0.25">
      <c r="A15293" s="1">
        <v>42532.618750000001</v>
      </c>
      <c r="B15293" s="2">
        <v>-42.489509578398426</v>
      </c>
    </row>
    <row r="15294" spans="1:2" x14ac:dyDescent="0.25">
      <c r="A15294" s="1">
        <v>42532.619444444441</v>
      </c>
      <c r="B15294" s="2">
        <v>-63.918765692136368</v>
      </c>
    </row>
    <row r="15295" spans="1:2" x14ac:dyDescent="0.25">
      <c r="A15295" s="1">
        <v>42532.620138888888</v>
      </c>
      <c r="B15295" s="2">
        <v>-48.925874291307991</v>
      </c>
    </row>
    <row r="15296" spans="1:2" x14ac:dyDescent="0.25">
      <c r="A15296" s="1">
        <v>42532.620833333334</v>
      </c>
      <c r="B15296" s="2">
        <v>-42.111904873390451</v>
      </c>
    </row>
    <row r="15297" spans="1:2" x14ac:dyDescent="0.25">
      <c r="A15297" s="1">
        <v>42532.621527777781</v>
      </c>
      <c r="B15297" s="2">
        <v>-53.493089739934661</v>
      </c>
    </row>
    <row r="15298" spans="1:2" x14ac:dyDescent="0.25">
      <c r="A15298" s="1">
        <v>42532.62222222222</v>
      </c>
      <c r="B15298" s="2">
        <v>-55.876033004503306</v>
      </c>
    </row>
    <row r="15299" spans="1:2" x14ac:dyDescent="0.25">
      <c r="A15299" s="1">
        <v>42532.622916666667</v>
      </c>
      <c r="B15299" s="2">
        <v>-68.927046168321979</v>
      </c>
    </row>
    <row r="15300" spans="1:2" x14ac:dyDescent="0.25">
      <c r="A15300" s="1">
        <v>42532.623611111114</v>
      </c>
      <c r="B15300" s="2">
        <v>-73.932167747849604</v>
      </c>
    </row>
    <row r="15301" spans="1:2" x14ac:dyDescent="0.25">
      <c r="A15301" s="1">
        <v>42532.624305555553</v>
      </c>
      <c r="B15301" s="2">
        <v>-80.09156051568668</v>
      </c>
    </row>
    <row r="15302" spans="1:2" x14ac:dyDescent="0.25">
      <c r="A15302" s="1">
        <v>42532.625</v>
      </c>
      <c r="B15302" s="2">
        <v>-58.510682290952538</v>
      </c>
    </row>
    <row r="15303" spans="1:2" x14ac:dyDescent="0.25">
      <c r="A15303" s="1">
        <v>42532.625694444447</v>
      </c>
      <c r="B15303" s="2">
        <v>-23.481867498978197</v>
      </c>
    </row>
    <row r="15304" spans="1:2" x14ac:dyDescent="0.25">
      <c r="A15304" s="1">
        <v>42532.626388888886</v>
      </c>
      <c r="B15304" s="2">
        <v>1.9563438845187193</v>
      </c>
    </row>
    <row r="15305" spans="1:2" x14ac:dyDescent="0.25">
      <c r="A15305" s="1">
        <v>42532.627083333333</v>
      </c>
      <c r="B15305" s="2">
        <v>13.347585193480821</v>
      </c>
    </row>
    <row r="15306" spans="1:2" x14ac:dyDescent="0.25">
      <c r="A15306" s="1">
        <v>42532.62777777778</v>
      </c>
      <c r="B15306" s="2">
        <v>10.595464195721433</v>
      </c>
    </row>
    <row r="15307" spans="1:2" x14ac:dyDescent="0.25">
      <c r="A15307" s="1">
        <v>42532.628472222219</v>
      </c>
      <c r="B15307" s="2">
        <v>6.854546731239437</v>
      </c>
    </row>
    <row r="15308" spans="1:2" x14ac:dyDescent="0.25">
      <c r="A15308" s="1">
        <v>42532.629166666666</v>
      </c>
      <c r="B15308" s="2">
        <v>1.0926281973789931</v>
      </c>
    </row>
    <row r="15309" spans="1:2" x14ac:dyDescent="0.25">
      <c r="A15309" s="1">
        <v>42532.629861111112</v>
      </c>
      <c r="B15309" s="2">
        <v>3.550837628902324</v>
      </c>
    </row>
    <row r="15310" spans="1:2" x14ac:dyDescent="0.25">
      <c r="A15310" s="1">
        <v>42532.630555555559</v>
      </c>
      <c r="B15310" s="2">
        <v>-0.21261473917014276</v>
      </c>
    </row>
    <row r="15311" spans="1:2" x14ac:dyDescent="0.25">
      <c r="A15311" s="1">
        <v>42532.631249999999</v>
      </c>
      <c r="B15311" s="2">
        <v>1.4284972447562418</v>
      </c>
    </row>
    <row r="15312" spans="1:2" x14ac:dyDescent="0.25">
      <c r="A15312" s="1">
        <v>42532.631944444445</v>
      </c>
      <c r="B15312" s="2">
        <v>2.1562231668620369</v>
      </c>
    </row>
    <row r="15313" spans="1:2" x14ac:dyDescent="0.25">
      <c r="A15313" s="1">
        <v>42532.632638888892</v>
      </c>
      <c r="B15313" s="2">
        <v>5.0006471996219863</v>
      </c>
    </row>
    <row r="15314" spans="1:2" x14ac:dyDescent="0.25">
      <c r="A15314" s="1">
        <v>42532.633333333331</v>
      </c>
      <c r="B15314" s="2">
        <v>-3.7039286421349971</v>
      </c>
    </row>
    <row r="15315" spans="1:2" x14ac:dyDescent="0.25">
      <c r="A15315" s="1">
        <v>42532.634027777778</v>
      </c>
      <c r="B15315" s="2">
        <v>5.2888046822583421</v>
      </c>
    </row>
    <row r="15316" spans="1:2" x14ac:dyDescent="0.25">
      <c r="A15316" s="1">
        <v>42532.634722222225</v>
      </c>
      <c r="B15316" s="2">
        <v>1.5069889697508188</v>
      </c>
    </row>
    <row r="15317" spans="1:2" x14ac:dyDescent="0.25">
      <c r="A15317" s="1">
        <v>42532.635416666664</v>
      </c>
      <c r="B15317" s="2">
        <v>-4.3146015247417377</v>
      </c>
    </row>
    <row r="15318" spans="1:2" x14ac:dyDescent="0.25">
      <c r="A15318" s="1">
        <v>42532.636111111111</v>
      </c>
      <c r="B15318" s="2">
        <v>-9.2107457968120183</v>
      </c>
    </row>
    <row r="15319" spans="1:2" x14ac:dyDescent="0.25">
      <c r="A15319" s="1">
        <v>42532.636805555558</v>
      </c>
      <c r="B15319" s="2">
        <v>-17.237859786999373</v>
      </c>
    </row>
    <row r="15320" spans="1:2" x14ac:dyDescent="0.25">
      <c r="A15320" s="1">
        <v>42532.637499999997</v>
      </c>
      <c r="B15320" s="2">
        <v>-9.890950996729952</v>
      </c>
    </row>
    <row r="15321" spans="1:2" x14ac:dyDescent="0.25">
      <c r="A15321" s="1">
        <v>42532.638194444444</v>
      </c>
      <c r="B15321" s="2">
        <v>-11.870011193646739</v>
      </c>
    </row>
    <row r="15322" spans="1:2" x14ac:dyDescent="0.25">
      <c r="A15322" s="1">
        <v>42532.638888888891</v>
      </c>
      <c r="B15322" s="2">
        <v>-6.1293489093407212</v>
      </c>
    </row>
    <row r="15323" spans="1:2" x14ac:dyDescent="0.25">
      <c r="A15323" s="1">
        <v>42532.63958333333</v>
      </c>
      <c r="B15323" s="2">
        <v>-0.57356086376336557</v>
      </c>
    </row>
    <row r="15324" spans="1:2" x14ac:dyDescent="0.25">
      <c r="A15324" s="1">
        <v>42532.640277777777</v>
      </c>
      <c r="B15324" s="2">
        <v>0.61884946026208731</v>
      </c>
    </row>
    <row r="15325" spans="1:2" x14ac:dyDescent="0.25">
      <c r="A15325" s="1">
        <v>42532.640972222223</v>
      </c>
      <c r="B15325" s="2">
        <v>4.6128068843764289</v>
      </c>
    </row>
    <row r="15326" spans="1:2" x14ac:dyDescent="0.25">
      <c r="A15326" s="1">
        <v>42532.64166666667</v>
      </c>
      <c r="B15326" s="2">
        <v>-13.418725351467341</v>
      </c>
    </row>
    <row r="15327" spans="1:2" x14ac:dyDescent="0.25">
      <c r="A15327" s="1">
        <v>42532.642361111109</v>
      </c>
      <c r="B15327" s="2">
        <v>-18.570203380863919</v>
      </c>
    </row>
    <row r="15328" spans="1:2" x14ac:dyDescent="0.25">
      <c r="A15328" s="1">
        <v>42532.643055555556</v>
      </c>
      <c r="B15328" s="2">
        <v>-20.133667751622365</v>
      </c>
    </row>
    <row r="15329" spans="1:2" x14ac:dyDescent="0.25">
      <c r="A15329" s="1">
        <v>42532.643750000003</v>
      </c>
      <c r="B15329" s="2">
        <v>-3.2111944435993793</v>
      </c>
    </row>
    <row r="15330" spans="1:2" x14ac:dyDescent="0.25">
      <c r="A15330" s="1">
        <v>42532.644444444442</v>
      </c>
      <c r="B15330" s="2">
        <v>-11.126623729658604</v>
      </c>
    </row>
    <row r="15331" spans="1:2" x14ac:dyDescent="0.25">
      <c r="A15331" s="1">
        <v>42532.645138888889</v>
      </c>
      <c r="B15331" s="2">
        <v>-17.017065813434602</v>
      </c>
    </row>
    <row r="15332" spans="1:2" x14ac:dyDescent="0.25">
      <c r="A15332" s="1">
        <v>42532.645833333336</v>
      </c>
      <c r="B15332" s="2">
        <v>-26.229164651477184</v>
      </c>
    </row>
    <row r="15333" spans="1:2" x14ac:dyDescent="0.25">
      <c r="A15333" s="1">
        <v>42532.646527777775</v>
      </c>
      <c r="B15333" s="2">
        <v>-30.430568400879078</v>
      </c>
    </row>
    <row r="15334" spans="1:2" x14ac:dyDescent="0.25">
      <c r="A15334" s="1">
        <v>42532.647222222222</v>
      </c>
      <c r="B15334" s="2">
        <v>-36.878077175168436</v>
      </c>
    </row>
    <row r="15335" spans="1:2" x14ac:dyDescent="0.25">
      <c r="A15335" s="1">
        <v>42532.647916666669</v>
      </c>
      <c r="B15335" s="2">
        <v>-37.018037873266437</v>
      </c>
    </row>
    <row r="15336" spans="1:2" x14ac:dyDescent="0.25">
      <c r="A15336" s="1">
        <v>42532.648611111108</v>
      </c>
      <c r="B15336" s="2">
        <v>-36.501740930937622</v>
      </c>
    </row>
    <row r="15337" spans="1:2" x14ac:dyDescent="0.25">
      <c r="A15337" s="1">
        <v>42532.649305555555</v>
      </c>
      <c r="B15337" s="2">
        <v>-30.68201084730002</v>
      </c>
    </row>
    <row r="15338" spans="1:2" x14ac:dyDescent="0.25">
      <c r="A15338" s="1">
        <v>42532.65</v>
      </c>
      <c r="B15338" s="2">
        <v>-31.672882046984643</v>
      </c>
    </row>
    <row r="15339" spans="1:2" x14ac:dyDescent="0.25">
      <c r="A15339" s="1">
        <v>42532.650694444441</v>
      </c>
      <c r="B15339" s="2">
        <v>-33.358384111008974</v>
      </c>
    </row>
    <row r="15340" spans="1:2" x14ac:dyDescent="0.25">
      <c r="A15340" s="1">
        <v>42532.651388888888</v>
      </c>
      <c r="B15340" s="2">
        <v>-27.913035273411271</v>
      </c>
    </row>
    <row r="15341" spans="1:2" x14ac:dyDescent="0.25">
      <c r="A15341" s="1">
        <v>42532.652083333334</v>
      </c>
      <c r="B15341" s="2">
        <v>-25.826079816142737</v>
      </c>
    </row>
    <row r="15342" spans="1:2" x14ac:dyDescent="0.25">
      <c r="A15342" s="1">
        <v>42532.652777777781</v>
      </c>
      <c r="B15342" s="2">
        <v>-26.209883599518314</v>
      </c>
    </row>
    <row r="15343" spans="1:2" x14ac:dyDescent="0.25">
      <c r="A15343" s="1">
        <v>42532.65347222222</v>
      </c>
      <c r="B15343" s="2">
        <v>-8.2971017017072874</v>
      </c>
    </row>
    <row r="15344" spans="1:2" x14ac:dyDescent="0.25">
      <c r="A15344" s="1">
        <v>42532.654166666667</v>
      </c>
      <c r="B15344" s="2">
        <v>-18.297438872250009</v>
      </c>
    </row>
    <row r="15345" spans="1:2" x14ac:dyDescent="0.25">
      <c r="A15345" s="1">
        <v>42532.654861111114</v>
      </c>
      <c r="B15345" s="2">
        <v>-26.077835060404809</v>
      </c>
    </row>
    <row r="15346" spans="1:2" x14ac:dyDescent="0.25">
      <c r="A15346" s="1">
        <v>42532.655555555553</v>
      </c>
      <c r="B15346" s="2">
        <v>-72.356415796596167</v>
      </c>
    </row>
    <row r="15347" spans="1:2" x14ac:dyDescent="0.25">
      <c r="A15347" s="1">
        <v>42532.65625</v>
      </c>
      <c r="B15347" s="2">
        <v>-121.44249154333569</v>
      </c>
    </row>
    <row r="15348" spans="1:2" x14ac:dyDescent="0.25">
      <c r="A15348" s="1">
        <v>42532.656944444447</v>
      </c>
      <c r="B15348" s="2">
        <v>-126.19627023350913</v>
      </c>
    </row>
    <row r="15349" spans="1:2" x14ac:dyDescent="0.25">
      <c r="A15349" s="1">
        <v>42532.657638888886</v>
      </c>
      <c r="B15349" s="2">
        <v>-128.4183458012684</v>
      </c>
    </row>
    <row r="15350" spans="1:2" x14ac:dyDescent="0.25">
      <c r="A15350" s="1">
        <v>42532.658333333333</v>
      </c>
      <c r="B15350" s="2">
        <v>-119.25325079309987</v>
      </c>
    </row>
    <row r="15351" spans="1:2" x14ac:dyDescent="0.25">
      <c r="A15351" s="1">
        <v>42532.65902777778</v>
      </c>
      <c r="B15351" s="2">
        <v>-96.790176612342478</v>
      </c>
    </row>
    <row r="15352" spans="1:2" x14ac:dyDescent="0.25">
      <c r="A15352" s="1">
        <v>42532.659722222219</v>
      </c>
      <c r="B15352" s="2">
        <v>-79.443216756151131</v>
      </c>
    </row>
    <row r="15353" spans="1:2" x14ac:dyDescent="0.25">
      <c r="A15353" s="1">
        <v>42532.660416666666</v>
      </c>
      <c r="B15353" s="2">
        <v>-76.01286633397298</v>
      </c>
    </row>
    <row r="15354" spans="1:2" x14ac:dyDescent="0.25">
      <c r="A15354" s="1">
        <v>42532.661111111112</v>
      </c>
      <c r="B15354" s="2">
        <v>-72.471664744666001</v>
      </c>
    </row>
    <row r="15355" spans="1:2" x14ac:dyDescent="0.25">
      <c r="A15355" s="1">
        <v>42532.661805555559</v>
      </c>
      <c r="B15355" s="2">
        <v>-75.24992314841559</v>
      </c>
    </row>
    <row r="15356" spans="1:2" x14ac:dyDescent="0.25">
      <c r="A15356" s="1">
        <v>42532.662499999999</v>
      </c>
      <c r="B15356" s="2">
        <v>-57.862922401617588</v>
      </c>
    </row>
    <row r="15357" spans="1:2" x14ac:dyDescent="0.25">
      <c r="A15357" s="1">
        <v>42532.663194444445</v>
      </c>
      <c r="B15357" s="2">
        <v>-51.005308585196808</v>
      </c>
    </row>
    <row r="15358" spans="1:2" x14ac:dyDescent="0.25">
      <c r="A15358" s="1">
        <v>42532.663888888892</v>
      </c>
      <c r="B15358" s="2">
        <v>-31.837061908313384</v>
      </c>
    </row>
    <row r="15359" spans="1:2" x14ac:dyDescent="0.25">
      <c r="A15359" s="1">
        <v>42532.664583333331</v>
      </c>
      <c r="B15359" s="2">
        <v>-27.664847898438651</v>
      </c>
    </row>
    <row r="15360" spans="1:2" x14ac:dyDescent="0.25">
      <c r="A15360" s="1">
        <v>42532.665277777778</v>
      </c>
      <c r="B15360" s="2">
        <v>-13.078723591558324</v>
      </c>
    </row>
    <row r="15361" spans="1:2" x14ac:dyDescent="0.25">
      <c r="A15361" s="1">
        <v>42532.665972222225</v>
      </c>
      <c r="B15361" s="2">
        <v>-18.742277649817211</v>
      </c>
    </row>
    <row r="15362" spans="1:2" x14ac:dyDescent="0.25">
      <c r="A15362" s="1">
        <v>42532.666666666664</v>
      </c>
      <c r="B15362" s="2">
        <v>-11.575950829552797</v>
      </c>
    </row>
    <row r="15363" spans="1:2" x14ac:dyDescent="0.25">
      <c r="A15363" s="1">
        <v>42532.667361111111</v>
      </c>
      <c r="B15363" s="2">
        <v>-11.257854455574609</v>
      </c>
    </row>
    <row r="15364" spans="1:2" x14ac:dyDescent="0.25">
      <c r="A15364" s="1">
        <v>42532.668055555558</v>
      </c>
      <c r="B15364" s="2">
        <v>4.4919279253139397</v>
      </c>
    </row>
    <row r="15365" spans="1:2" x14ac:dyDescent="0.25">
      <c r="A15365" s="1">
        <v>42532.668749999997</v>
      </c>
      <c r="B15365" s="2">
        <v>16.301897207917015</v>
      </c>
    </row>
    <row r="15366" spans="1:2" x14ac:dyDescent="0.25">
      <c r="A15366" s="1">
        <v>42532.669444444444</v>
      </c>
      <c r="B15366" s="2">
        <v>20.194082559560048</v>
      </c>
    </row>
    <row r="15367" spans="1:2" x14ac:dyDescent="0.25">
      <c r="A15367" s="1">
        <v>42532.670138888891</v>
      </c>
      <c r="B15367" s="2">
        <v>22.970968880620301</v>
      </c>
    </row>
    <row r="15368" spans="1:2" x14ac:dyDescent="0.25">
      <c r="A15368" s="1">
        <v>42532.67083333333</v>
      </c>
      <c r="B15368" s="2">
        <v>30.430332694257718</v>
      </c>
    </row>
    <row r="15369" spans="1:2" x14ac:dyDescent="0.25">
      <c r="A15369" s="1">
        <v>42532.671527777777</v>
      </c>
      <c r="B15369" s="2">
        <v>32.740186989123082</v>
      </c>
    </row>
    <row r="15370" spans="1:2" x14ac:dyDescent="0.25">
      <c r="A15370" s="1">
        <v>42532.672222222223</v>
      </c>
      <c r="B15370" s="2">
        <v>21.804454668097119</v>
      </c>
    </row>
    <row r="15371" spans="1:2" x14ac:dyDescent="0.25">
      <c r="A15371" s="1">
        <v>42532.67291666667</v>
      </c>
      <c r="B15371" s="2">
        <v>34.599634967764963</v>
      </c>
    </row>
    <row r="15372" spans="1:2" x14ac:dyDescent="0.25">
      <c r="A15372" s="1">
        <v>42532.673611111109</v>
      </c>
      <c r="B15372" s="2">
        <v>40.477378357058718</v>
      </c>
    </row>
    <row r="15373" spans="1:2" x14ac:dyDescent="0.25">
      <c r="A15373" s="1">
        <v>42532.674305555556</v>
      </c>
      <c r="B15373" s="2">
        <v>23.532475370660055</v>
      </c>
    </row>
    <row r="15374" spans="1:2" x14ac:dyDescent="0.25">
      <c r="A15374" s="1">
        <v>42532.675000000003</v>
      </c>
      <c r="B15374" s="2">
        <v>26.705364897331552</v>
      </c>
    </row>
    <row r="15375" spans="1:2" x14ac:dyDescent="0.25">
      <c r="A15375" s="1">
        <v>42532.675694444442</v>
      </c>
      <c r="B15375" s="2">
        <v>37.218358527581827</v>
      </c>
    </row>
    <row r="15376" spans="1:2" x14ac:dyDescent="0.25">
      <c r="A15376" s="1">
        <v>42532.676388888889</v>
      </c>
      <c r="B15376" s="2">
        <v>27.32409155696708</v>
      </c>
    </row>
    <row r="15377" spans="1:2" x14ac:dyDescent="0.25">
      <c r="A15377" s="1">
        <v>42532.677083333336</v>
      </c>
      <c r="B15377" s="2">
        <v>39.43463475773072</v>
      </c>
    </row>
    <row r="15378" spans="1:2" x14ac:dyDescent="0.25">
      <c r="A15378" s="1">
        <v>42532.677777777775</v>
      </c>
      <c r="B15378" s="2">
        <v>27.134700487898954</v>
      </c>
    </row>
    <row r="15379" spans="1:2" x14ac:dyDescent="0.25">
      <c r="A15379" s="1">
        <v>42532.678472222222</v>
      </c>
      <c r="B15379" s="2">
        <v>26.239624132855049</v>
      </c>
    </row>
    <row r="15380" spans="1:2" x14ac:dyDescent="0.25">
      <c r="A15380" s="1">
        <v>42532.679166666669</v>
      </c>
      <c r="B15380" s="2">
        <v>13.802099248606828</v>
      </c>
    </row>
    <row r="15381" spans="1:2" x14ac:dyDescent="0.25">
      <c r="A15381" s="1">
        <v>42532.679861111108</v>
      </c>
      <c r="B15381" s="2">
        <v>35.492328686525674</v>
      </c>
    </row>
    <row r="15382" spans="1:2" x14ac:dyDescent="0.25">
      <c r="A15382" s="1">
        <v>42532.680555555555</v>
      </c>
      <c r="B15382" s="2">
        <v>17.271927261925644</v>
      </c>
    </row>
    <row r="15383" spans="1:2" x14ac:dyDescent="0.25">
      <c r="A15383" s="1">
        <v>42532.681250000001</v>
      </c>
      <c r="B15383" s="2">
        <v>29.927899559066766</v>
      </c>
    </row>
    <row r="15384" spans="1:2" x14ac:dyDescent="0.25">
      <c r="A15384" s="1">
        <v>42532.681944444441</v>
      </c>
      <c r="B15384" s="2">
        <v>27.72582779138417</v>
      </c>
    </row>
    <row r="15385" spans="1:2" x14ac:dyDescent="0.25">
      <c r="A15385" s="1">
        <v>42532.682638888888</v>
      </c>
      <c r="B15385" s="2">
        <v>37.042219434189612</v>
      </c>
    </row>
    <row r="15386" spans="1:2" x14ac:dyDescent="0.25">
      <c r="A15386" s="1">
        <v>42532.683333333334</v>
      </c>
      <c r="B15386" s="2">
        <v>36.722618812092698</v>
      </c>
    </row>
    <row r="15387" spans="1:2" x14ac:dyDescent="0.25">
      <c r="A15387" s="1">
        <v>42532.684027777781</v>
      </c>
      <c r="B15387" s="2">
        <v>37.674387168806184</v>
      </c>
    </row>
    <row r="15388" spans="1:2" x14ac:dyDescent="0.25">
      <c r="A15388" s="1">
        <v>42532.68472222222</v>
      </c>
      <c r="B15388" s="2">
        <v>54.725513660213132</v>
      </c>
    </row>
    <row r="15389" spans="1:2" x14ac:dyDescent="0.25">
      <c r="A15389" s="1">
        <v>42532.685416666667</v>
      </c>
      <c r="B15389" s="2">
        <v>57.824425280662645</v>
      </c>
    </row>
    <row r="15390" spans="1:2" x14ac:dyDescent="0.25">
      <c r="A15390" s="1">
        <v>42532.686111111114</v>
      </c>
      <c r="B15390" s="2">
        <v>32.172912779693917</v>
      </c>
    </row>
    <row r="15391" spans="1:2" x14ac:dyDescent="0.25">
      <c r="A15391" s="1">
        <v>42532.686805555553</v>
      </c>
      <c r="B15391" s="2">
        <v>52.235444226581606</v>
      </c>
    </row>
    <row r="15392" spans="1:2" x14ac:dyDescent="0.25">
      <c r="A15392" s="1">
        <v>42532.6875</v>
      </c>
      <c r="B15392" s="2">
        <v>50.191446163098831</v>
      </c>
    </row>
    <row r="15393" spans="1:2" x14ac:dyDescent="0.25">
      <c r="A15393" s="1">
        <v>42532.688194444447</v>
      </c>
      <c r="B15393" s="2">
        <v>31.152015221155306</v>
      </c>
    </row>
    <row r="15394" spans="1:2" x14ac:dyDescent="0.25">
      <c r="A15394" s="1">
        <v>42532.688888888886</v>
      </c>
      <c r="B15394" s="2">
        <v>46.090284049013768</v>
      </c>
    </row>
    <row r="15395" spans="1:2" x14ac:dyDescent="0.25">
      <c r="A15395" s="1">
        <v>42532.689583333333</v>
      </c>
      <c r="B15395" s="2">
        <v>38.722526486423156</v>
      </c>
    </row>
    <row r="15396" spans="1:2" x14ac:dyDescent="0.25">
      <c r="A15396" s="1">
        <v>42532.69027777778</v>
      </c>
      <c r="B15396" s="2">
        <v>29.88352064280431</v>
      </c>
    </row>
    <row r="15397" spans="1:2" x14ac:dyDescent="0.25">
      <c r="A15397" s="1">
        <v>42532.690972222219</v>
      </c>
      <c r="B15397" s="2">
        <v>10.382169165211719</v>
      </c>
    </row>
    <row r="15398" spans="1:2" x14ac:dyDescent="0.25">
      <c r="A15398" s="1">
        <v>42532.691666666666</v>
      </c>
      <c r="B15398" s="2">
        <v>10.824987015208656</v>
      </c>
    </row>
    <row r="15399" spans="1:2" x14ac:dyDescent="0.25">
      <c r="A15399" s="1">
        <v>42532.692361111112</v>
      </c>
      <c r="B15399" s="2">
        <v>7.1114425264255257</v>
      </c>
    </row>
    <row r="15400" spans="1:2" x14ac:dyDescent="0.25">
      <c r="A15400" s="1">
        <v>42532.693055555559</v>
      </c>
      <c r="B15400" s="2">
        <v>20.757478240363223</v>
      </c>
    </row>
    <row r="15401" spans="1:2" x14ac:dyDescent="0.25">
      <c r="A15401" s="1">
        <v>42532.693749999999</v>
      </c>
      <c r="B15401" s="2">
        <v>27.720095031201101</v>
      </c>
    </row>
    <row r="15402" spans="1:2" x14ac:dyDescent="0.25">
      <c r="A15402" s="1">
        <v>42532.694444444445</v>
      </c>
      <c r="B15402" s="2">
        <v>28.74912306316255</v>
      </c>
    </row>
    <row r="15403" spans="1:2" x14ac:dyDescent="0.25">
      <c r="A15403" s="1">
        <v>42532.695138888892</v>
      </c>
      <c r="B15403" s="2">
        <v>14.460871982286699</v>
      </c>
    </row>
    <row r="15404" spans="1:2" x14ac:dyDescent="0.25">
      <c r="A15404" s="1">
        <v>42532.695833333331</v>
      </c>
      <c r="B15404" s="2">
        <v>42.829639389891717</v>
      </c>
    </row>
    <row r="15405" spans="1:2" x14ac:dyDescent="0.25">
      <c r="A15405" s="1">
        <v>42532.696527777778</v>
      </c>
      <c r="B15405" s="2">
        <v>1.8654695439925186</v>
      </c>
    </row>
    <row r="15406" spans="1:2" x14ac:dyDescent="0.25">
      <c r="A15406" s="1">
        <v>42532.697222222225</v>
      </c>
      <c r="B15406" s="2">
        <v>13.815000823634637</v>
      </c>
    </row>
    <row r="15407" spans="1:2" x14ac:dyDescent="0.25">
      <c r="A15407" s="1">
        <v>42532.697916666664</v>
      </c>
      <c r="B15407" s="2">
        <v>-8.7469946057202222E-2</v>
      </c>
    </row>
    <row r="15408" spans="1:2" x14ac:dyDescent="0.25">
      <c r="A15408" s="1">
        <v>42532.698611111111</v>
      </c>
      <c r="B15408" s="2">
        <v>-17.650005028713775</v>
      </c>
    </row>
    <row r="15409" spans="1:2" x14ac:dyDescent="0.25">
      <c r="A15409" s="1">
        <v>42532.699305555558</v>
      </c>
      <c r="B15409" s="2">
        <v>-15.762827120326014</v>
      </c>
    </row>
    <row r="15410" spans="1:2" x14ac:dyDescent="0.25">
      <c r="A15410" s="1">
        <v>42532.7</v>
      </c>
      <c r="B15410" s="2">
        <v>-31.222946754171183</v>
      </c>
    </row>
    <row r="15411" spans="1:2" x14ac:dyDescent="0.25">
      <c r="A15411" s="1">
        <v>42532.700694444444</v>
      </c>
      <c r="B15411" s="2">
        <v>-53.454648805075948</v>
      </c>
    </row>
    <row r="15412" spans="1:2" x14ac:dyDescent="0.25">
      <c r="A15412" s="1">
        <v>42532.701388888891</v>
      </c>
      <c r="B15412" s="2">
        <v>-54.383557156135794</v>
      </c>
    </row>
    <row r="15413" spans="1:2" x14ac:dyDescent="0.25">
      <c r="A15413" s="1">
        <v>42532.70208333333</v>
      </c>
      <c r="B15413" s="2">
        <v>-59.706671194766145</v>
      </c>
    </row>
    <row r="15414" spans="1:2" x14ac:dyDescent="0.25">
      <c r="A15414" s="1">
        <v>42532.702777777777</v>
      </c>
      <c r="B15414" s="2">
        <v>-55.316676146495347</v>
      </c>
    </row>
    <row r="15415" spans="1:2" x14ac:dyDescent="0.25">
      <c r="A15415" s="1">
        <v>42532.703472222223</v>
      </c>
      <c r="B15415" s="2">
        <v>-54.262863797787574</v>
      </c>
    </row>
    <row r="15416" spans="1:2" x14ac:dyDescent="0.25">
      <c r="A15416" s="1">
        <v>42532.70416666667</v>
      </c>
      <c r="B15416" s="2">
        <v>-45.990094395180741</v>
      </c>
    </row>
    <row r="15417" spans="1:2" x14ac:dyDescent="0.25">
      <c r="A15417" s="1">
        <v>42532.704861111109</v>
      </c>
      <c r="B15417" s="2">
        <v>-29.762914988683285</v>
      </c>
    </row>
    <row r="15418" spans="1:2" x14ac:dyDescent="0.25">
      <c r="A15418" s="1">
        <v>42532.705555555556</v>
      </c>
      <c r="B15418" s="2">
        <v>-24.441376548960154</v>
      </c>
    </row>
    <row r="15419" spans="1:2" x14ac:dyDescent="0.25">
      <c r="A15419" s="1">
        <v>42532.706250000003</v>
      </c>
      <c r="B15419" s="2">
        <v>-18.668111804617364</v>
      </c>
    </row>
    <row r="15420" spans="1:2" x14ac:dyDescent="0.25">
      <c r="A15420" s="1">
        <v>42532.706944444442</v>
      </c>
      <c r="B15420" s="2">
        <v>-4.698062716514869</v>
      </c>
    </row>
    <row r="15421" spans="1:2" x14ac:dyDescent="0.25">
      <c r="A15421" s="1">
        <v>42532.707638888889</v>
      </c>
      <c r="B15421" s="2">
        <v>1.3804987045187469</v>
      </c>
    </row>
    <row r="15422" spans="1:2" x14ac:dyDescent="0.25">
      <c r="A15422" s="1">
        <v>42532.708333333336</v>
      </c>
      <c r="B15422" s="2">
        <v>-1.7527961689308238</v>
      </c>
    </row>
    <row r="15423" spans="1:2" x14ac:dyDescent="0.25">
      <c r="A15423" s="1">
        <v>42532.709027777775</v>
      </c>
      <c r="B15423" s="2">
        <v>21.764166987953526</v>
      </c>
    </row>
    <row r="15424" spans="1:2" x14ac:dyDescent="0.25">
      <c r="A15424" s="1">
        <v>42532.709722222222</v>
      </c>
      <c r="B15424" s="2">
        <v>43.010013854334346</v>
      </c>
    </row>
    <row r="15425" spans="1:2" x14ac:dyDescent="0.25">
      <c r="A15425" s="1">
        <v>42532.710416666669</v>
      </c>
      <c r="B15425" s="2">
        <v>32.888967324544986</v>
      </c>
    </row>
    <row r="15426" spans="1:2" x14ac:dyDescent="0.25">
      <c r="A15426" s="1">
        <v>42532.711111111108</v>
      </c>
      <c r="B15426" s="2">
        <v>20.742767859627989</v>
      </c>
    </row>
    <row r="15427" spans="1:2" x14ac:dyDescent="0.25">
      <c r="A15427" s="1">
        <v>42532.711805555555</v>
      </c>
      <c r="B15427" s="2">
        <v>-10.264789152773785</v>
      </c>
    </row>
    <row r="15428" spans="1:2" x14ac:dyDescent="0.25">
      <c r="A15428" s="1">
        <v>42532.712500000001</v>
      </c>
      <c r="B15428" s="2">
        <v>-3.9129540296260528</v>
      </c>
    </row>
    <row r="15429" spans="1:2" x14ac:dyDescent="0.25">
      <c r="A15429" s="1">
        <v>42532.713194444441</v>
      </c>
      <c r="B15429" s="2">
        <v>-15.875842965784674</v>
      </c>
    </row>
    <row r="15430" spans="1:2" x14ac:dyDescent="0.25">
      <c r="A15430" s="1">
        <v>42532.713888888888</v>
      </c>
      <c r="B15430" s="2">
        <v>-26.845412235153102</v>
      </c>
    </row>
    <row r="15431" spans="1:2" x14ac:dyDescent="0.25">
      <c r="A15431" s="1">
        <v>42532.714583333334</v>
      </c>
      <c r="B15431" s="2">
        <v>-14.558186104841782</v>
      </c>
    </row>
    <row r="15432" spans="1:2" x14ac:dyDescent="0.25">
      <c r="A15432" s="1">
        <v>42532.715277777781</v>
      </c>
      <c r="B15432" s="2">
        <v>-8.873970322172438</v>
      </c>
    </row>
    <row r="15433" spans="1:2" x14ac:dyDescent="0.25">
      <c r="A15433" s="1">
        <v>42532.71597222222</v>
      </c>
      <c r="B15433" s="2">
        <v>-8.1215250711410292</v>
      </c>
    </row>
    <row r="15434" spans="1:2" x14ac:dyDescent="0.25">
      <c r="A15434" s="1">
        <v>42532.716666666667</v>
      </c>
      <c r="B15434" s="2">
        <v>5.4718147711040119</v>
      </c>
    </row>
    <row r="15435" spans="1:2" x14ac:dyDescent="0.25">
      <c r="A15435" s="1">
        <v>42532.717361111114</v>
      </c>
      <c r="B15435" s="2">
        <v>-17.134481674677531</v>
      </c>
    </row>
    <row r="15436" spans="1:2" x14ac:dyDescent="0.25">
      <c r="A15436" s="1">
        <v>42532.718055555553</v>
      </c>
      <c r="B15436" s="2">
        <v>-10.388736864839423</v>
      </c>
    </row>
    <row r="15437" spans="1:2" x14ac:dyDescent="0.25">
      <c r="A15437" s="1">
        <v>42532.71875</v>
      </c>
      <c r="B15437" s="2">
        <v>12.532859353992171</v>
      </c>
    </row>
    <row r="15438" spans="1:2" x14ac:dyDescent="0.25">
      <c r="A15438" s="1">
        <v>42532.719444444447</v>
      </c>
      <c r="B15438" s="2">
        <v>-5.7976066503520389</v>
      </c>
    </row>
    <row r="15439" spans="1:2" x14ac:dyDescent="0.25">
      <c r="A15439" s="1">
        <v>42532.720138888886</v>
      </c>
      <c r="B15439" s="2">
        <v>-19.711145101308528</v>
      </c>
    </row>
    <row r="15440" spans="1:2" x14ac:dyDescent="0.25">
      <c r="A15440" s="1">
        <v>42532.720833333333</v>
      </c>
      <c r="B15440" s="2">
        <v>-3.5551860757295191</v>
      </c>
    </row>
    <row r="15441" spans="1:2" x14ac:dyDescent="0.25">
      <c r="A15441" s="1">
        <v>42532.72152777778</v>
      </c>
      <c r="B15441" s="2">
        <v>9.1997076502702839</v>
      </c>
    </row>
    <row r="15442" spans="1:2" x14ac:dyDescent="0.25">
      <c r="A15442" s="1">
        <v>42532.722222222219</v>
      </c>
      <c r="B15442" s="2">
        <v>4.4076521054324989</v>
      </c>
    </row>
    <row r="15443" spans="1:2" x14ac:dyDescent="0.25">
      <c r="A15443" s="1">
        <v>42532.722916666666</v>
      </c>
      <c r="B15443" s="2">
        <v>12.754586981342678</v>
      </c>
    </row>
    <row r="15444" spans="1:2" x14ac:dyDescent="0.25">
      <c r="A15444" s="1">
        <v>42532.723611111112</v>
      </c>
      <c r="B15444" s="2">
        <v>16.044025844792245</v>
      </c>
    </row>
    <row r="15445" spans="1:2" x14ac:dyDescent="0.25">
      <c r="A15445" s="1">
        <v>42532.724305555559</v>
      </c>
      <c r="B15445" s="2">
        <v>-7.1287617369176584</v>
      </c>
    </row>
    <row r="15446" spans="1:2" x14ac:dyDescent="0.25">
      <c r="A15446" s="1">
        <v>42532.724999999999</v>
      </c>
      <c r="B15446" s="2">
        <v>-9.1610990820297342</v>
      </c>
    </row>
    <row r="15447" spans="1:2" x14ac:dyDescent="0.25">
      <c r="A15447" s="1">
        <v>42532.725694444445</v>
      </c>
      <c r="B15447" s="2">
        <v>-14.927199391976076</v>
      </c>
    </row>
    <row r="15448" spans="1:2" x14ac:dyDescent="0.25">
      <c r="A15448" s="1">
        <v>42532.726388888892</v>
      </c>
      <c r="B15448" s="2">
        <v>19.810352200455963</v>
      </c>
    </row>
    <row r="15449" spans="1:2" x14ac:dyDescent="0.25">
      <c r="A15449" s="1">
        <v>42532.727083333331</v>
      </c>
      <c r="B15449" s="2">
        <v>6.4362669432239876</v>
      </c>
    </row>
    <row r="15450" spans="1:2" x14ac:dyDescent="0.25">
      <c r="A15450" s="1">
        <v>42532.727777777778</v>
      </c>
      <c r="B15450" s="2">
        <v>-18.24642192054986</v>
      </c>
    </row>
    <row r="15451" spans="1:2" x14ac:dyDescent="0.25">
      <c r="A15451" s="1">
        <v>42532.728472222225</v>
      </c>
      <c r="B15451" s="2">
        <v>-8.7182766043726581</v>
      </c>
    </row>
    <row r="15452" spans="1:2" x14ac:dyDescent="0.25">
      <c r="A15452" s="1">
        <v>42532.729166666664</v>
      </c>
      <c r="B15452" s="2">
        <v>-8.9830933010744047</v>
      </c>
    </row>
    <row r="15453" spans="1:2" x14ac:dyDescent="0.25">
      <c r="A15453" s="1">
        <v>42532.729861111111</v>
      </c>
      <c r="B15453" s="2">
        <v>-0.55189460118514644</v>
      </c>
    </row>
    <row r="15454" spans="1:2" x14ac:dyDescent="0.25">
      <c r="A15454" s="1">
        <v>42532.730555555558</v>
      </c>
      <c r="B15454" s="2">
        <v>-24.979476672185896</v>
      </c>
    </row>
    <row r="15455" spans="1:2" x14ac:dyDescent="0.25">
      <c r="A15455" s="1">
        <v>42532.731249999997</v>
      </c>
      <c r="B15455" s="2">
        <v>-4.9284815257992403</v>
      </c>
    </row>
    <row r="15456" spans="1:2" x14ac:dyDescent="0.25">
      <c r="A15456" s="1">
        <v>42532.731944444444</v>
      </c>
      <c r="B15456" s="2">
        <v>5.1259138181514574</v>
      </c>
    </row>
    <row r="15457" spans="1:2" x14ac:dyDescent="0.25">
      <c r="A15457" s="1">
        <v>42532.732638888891</v>
      </c>
      <c r="B15457" s="2">
        <v>-5.2277190295775657</v>
      </c>
    </row>
    <row r="15458" spans="1:2" x14ac:dyDescent="0.25">
      <c r="A15458" s="1">
        <v>42532.73333333333</v>
      </c>
      <c r="B15458" s="2">
        <v>-15.830502816896963</v>
      </c>
    </row>
    <row r="15459" spans="1:2" x14ac:dyDescent="0.25">
      <c r="A15459" s="1">
        <v>42532.734027777777</v>
      </c>
      <c r="B15459" s="2">
        <v>-5.9497193523702059</v>
      </c>
    </row>
    <row r="15460" spans="1:2" x14ac:dyDescent="0.25">
      <c r="A15460" s="1">
        <v>42532.734722222223</v>
      </c>
      <c r="B15460" s="2">
        <v>12.135700757340722</v>
      </c>
    </row>
    <row r="15461" spans="1:2" x14ac:dyDescent="0.25">
      <c r="A15461" s="1">
        <v>42532.73541666667</v>
      </c>
      <c r="B15461" s="2">
        <v>15.42603364604147</v>
      </c>
    </row>
    <row r="15462" spans="1:2" x14ac:dyDescent="0.25">
      <c r="A15462" s="1">
        <v>42532.736111111109</v>
      </c>
      <c r="B15462" s="2">
        <v>1.89523395223902</v>
      </c>
    </row>
    <row r="15463" spans="1:2" x14ac:dyDescent="0.25">
      <c r="A15463" s="1">
        <v>42532.736805555556</v>
      </c>
      <c r="B15463" s="2">
        <v>-31.276877512299688</v>
      </c>
    </row>
    <row r="15464" spans="1:2" x14ac:dyDescent="0.25">
      <c r="A15464" s="1">
        <v>42532.737500000003</v>
      </c>
      <c r="B15464" s="2">
        <v>-23.987776561849749</v>
      </c>
    </row>
    <row r="15465" spans="1:2" x14ac:dyDescent="0.25">
      <c r="A15465" s="1">
        <v>42532.738194444442</v>
      </c>
      <c r="B15465" s="2">
        <v>-11.57310155849985</v>
      </c>
    </row>
    <row r="15466" spans="1:2" x14ac:dyDescent="0.25">
      <c r="A15466" s="1">
        <v>42532.738888888889</v>
      </c>
      <c r="B15466" s="2">
        <v>-9.3694132677543767</v>
      </c>
    </row>
    <row r="15467" spans="1:2" x14ac:dyDescent="0.25">
      <c r="A15467" s="1">
        <v>42532.739583333336</v>
      </c>
      <c r="B15467" s="2">
        <v>-28.069986805478401</v>
      </c>
    </row>
    <row r="15468" spans="1:2" x14ac:dyDescent="0.25">
      <c r="A15468" s="1">
        <v>42532.740277777775</v>
      </c>
      <c r="B15468" s="2">
        <v>-34.625852870200951</v>
      </c>
    </row>
    <row r="15469" spans="1:2" x14ac:dyDescent="0.25">
      <c r="A15469" s="1">
        <v>42532.740972222222</v>
      </c>
      <c r="B15469" s="2">
        <v>-43.766719394372679</v>
      </c>
    </row>
    <row r="15470" spans="1:2" x14ac:dyDescent="0.25">
      <c r="A15470" s="1">
        <v>42532.741666666669</v>
      </c>
      <c r="B15470" s="2">
        <v>-45.254499210695215</v>
      </c>
    </row>
    <row r="15471" spans="1:2" x14ac:dyDescent="0.25">
      <c r="A15471" s="1">
        <v>42532.742361111108</v>
      </c>
      <c r="B15471" s="2">
        <v>-57.628872317899365</v>
      </c>
    </row>
    <row r="15472" spans="1:2" x14ac:dyDescent="0.25">
      <c r="A15472" s="1">
        <v>42532.743055555555</v>
      </c>
      <c r="B15472" s="2">
        <v>-58.490750825025799</v>
      </c>
    </row>
    <row r="15473" spans="1:2" x14ac:dyDescent="0.25">
      <c r="A15473" s="1">
        <v>42532.743750000001</v>
      </c>
      <c r="B15473" s="2">
        <v>-56.945114312126435</v>
      </c>
    </row>
    <row r="15474" spans="1:2" x14ac:dyDescent="0.25">
      <c r="A15474" s="1">
        <v>42532.744444444441</v>
      </c>
      <c r="B15474" s="2">
        <v>-41.3323864857283</v>
      </c>
    </row>
    <row r="15475" spans="1:2" x14ac:dyDescent="0.25">
      <c r="A15475" s="1">
        <v>42532.745138888888</v>
      </c>
      <c r="B15475" s="2">
        <v>-41.391810427163243</v>
      </c>
    </row>
    <row r="15476" spans="1:2" x14ac:dyDescent="0.25">
      <c r="A15476" s="1">
        <v>42532.745833333334</v>
      </c>
      <c r="B15476" s="2">
        <v>-38.13185130043712</v>
      </c>
    </row>
    <row r="15477" spans="1:2" x14ac:dyDescent="0.25">
      <c r="A15477" s="1">
        <v>42532.746527777781</v>
      </c>
      <c r="B15477" s="2">
        <v>-26.971292761783843</v>
      </c>
    </row>
    <row r="15478" spans="1:2" x14ac:dyDescent="0.25">
      <c r="A15478" s="1">
        <v>42532.74722222222</v>
      </c>
      <c r="B15478" s="2">
        <v>-19.178916102832591</v>
      </c>
    </row>
    <row r="15479" spans="1:2" x14ac:dyDescent="0.25">
      <c r="A15479" s="1">
        <v>42532.747916666667</v>
      </c>
      <c r="B15479" s="2">
        <v>-15.447005223506251</v>
      </c>
    </row>
    <row r="15480" spans="1:2" x14ac:dyDescent="0.25">
      <c r="A15480" s="1">
        <v>42532.748611111114</v>
      </c>
      <c r="B15480" s="2">
        <v>-35.371769262184053</v>
      </c>
    </row>
    <row r="15481" spans="1:2" x14ac:dyDescent="0.25">
      <c r="A15481" s="1">
        <v>42532.749305555553</v>
      </c>
      <c r="B15481" s="2">
        <v>-32.387855201636555</v>
      </c>
    </row>
    <row r="15482" spans="1:2" x14ac:dyDescent="0.25">
      <c r="A15482" s="1">
        <v>42532.75</v>
      </c>
      <c r="B15482" s="2">
        <v>-22.053292153612468</v>
      </c>
    </row>
    <row r="15483" spans="1:2" x14ac:dyDescent="0.25">
      <c r="A15483" s="1">
        <v>42532.750694444447</v>
      </c>
      <c r="B15483" s="2">
        <v>-3.2913059713864641</v>
      </c>
    </row>
    <row r="15484" spans="1:2" x14ac:dyDescent="0.25">
      <c r="A15484" s="1">
        <v>42532.751388888886</v>
      </c>
      <c r="B15484" s="2">
        <v>2.2811517610065493</v>
      </c>
    </row>
    <row r="15485" spans="1:2" x14ac:dyDescent="0.25">
      <c r="A15485" s="1">
        <v>42532.752083333333</v>
      </c>
      <c r="B15485" s="2">
        <v>-17.999766326676522</v>
      </c>
    </row>
    <row r="15486" spans="1:2" x14ac:dyDescent="0.25">
      <c r="A15486" s="1">
        <v>42532.75277777778</v>
      </c>
      <c r="B15486" s="2">
        <v>15.816910342946722</v>
      </c>
    </row>
    <row r="15487" spans="1:2" x14ac:dyDescent="0.25">
      <c r="A15487" s="1">
        <v>42532.753472222219</v>
      </c>
      <c r="B15487" s="2">
        <v>16.46987845805852</v>
      </c>
    </row>
    <row r="15488" spans="1:2" x14ac:dyDescent="0.25">
      <c r="A15488" s="1">
        <v>42532.754166666666</v>
      </c>
      <c r="B15488" s="2">
        <v>4.0216582243650922</v>
      </c>
    </row>
    <row r="15489" spans="1:2" x14ac:dyDescent="0.25">
      <c r="A15489" s="1">
        <v>42532.754861111112</v>
      </c>
      <c r="B15489" s="2">
        <v>4.4556003416051677</v>
      </c>
    </row>
    <row r="15490" spans="1:2" x14ac:dyDescent="0.25">
      <c r="A15490" s="1">
        <v>42532.755555555559</v>
      </c>
      <c r="B15490" s="2">
        <v>22.042964858468135</v>
      </c>
    </row>
    <row r="15491" spans="1:2" x14ac:dyDescent="0.25">
      <c r="A15491" s="1">
        <v>42532.756249999999</v>
      </c>
      <c r="B15491" s="2">
        <v>-13.234241482698659</v>
      </c>
    </row>
    <row r="15492" spans="1:2" x14ac:dyDescent="0.25">
      <c r="A15492" s="1">
        <v>42532.756944444445</v>
      </c>
      <c r="B15492" s="2">
        <v>16.843515045977497</v>
      </c>
    </row>
    <row r="15493" spans="1:2" x14ac:dyDescent="0.25">
      <c r="A15493" s="1">
        <v>42532.757638888892</v>
      </c>
      <c r="B15493" s="2">
        <v>15.437202000293473</v>
      </c>
    </row>
    <row r="15494" spans="1:2" x14ac:dyDescent="0.25">
      <c r="A15494" s="1">
        <v>42532.758333333331</v>
      </c>
      <c r="B15494" s="2">
        <v>0.64829030861001224</v>
      </c>
    </row>
    <row r="15495" spans="1:2" x14ac:dyDescent="0.25">
      <c r="A15495" s="1">
        <v>42532.759027777778</v>
      </c>
      <c r="B15495" s="2">
        <v>11.915556991126627</v>
      </c>
    </row>
    <row r="15496" spans="1:2" x14ac:dyDescent="0.25">
      <c r="A15496" s="1">
        <v>42532.759722222225</v>
      </c>
      <c r="B15496" s="2">
        <v>13.351899319518756</v>
      </c>
    </row>
    <row r="15497" spans="1:2" x14ac:dyDescent="0.25">
      <c r="A15497" s="1">
        <v>42532.760416666664</v>
      </c>
      <c r="B15497" s="2">
        <v>10.974464156991477</v>
      </c>
    </row>
    <row r="15498" spans="1:2" x14ac:dyDescent="0.25">
      <c r="A15498" s="1">
        <v>42532.761111111111</v>
      </c>
      <c r="B15498" s="2">
        <v>-23.507514331485194</v>
      </c>
    </row>
    <row r="15499" spans="1:2" x14ac:dyDescent="0.25">
      <c r="A15499" s="1">
        <v>42532.761805555558</v>
      </c>
      <c r="B15499" s="2">
        <v>-13.009358116668954</v>
      </c>
    </row>
    <row r="15500" spans="1:2" x14ac:dyDescent="0.25">
      <c r="A15500" s="1">
        <v>42532.762499999997</v>
      </c>
      <c r="B15500" s="2">
        <v>21.997396033693441</v>
      </c>
    </row>
    <row r="15501" spans="1:2" x14ac:dyDescent="0.25">
      <c r="A15501" s="1">
        <v>42532.763194444444</v>
      </c>
      <c r="B15501" s="2">
        <v>-1.9328439270722204</v>
      </c>
    </row>
    <row r="15502" spans="1:2" x14ac:dyDescent="0.25">
      <c r="A15502" s="1">
        <v>42532.763888888891</v>
      </c>
      <c r="B15502" s="2">
        <v>-11.062441445486305</v>
      </c>
    </row>
    <row r="15503" spans="1:2" x14ac:dyDescent="0.25">
      <c r="A15503" s="1">
        <v>42532.76458333333</v>
      </c>
      <c r="B15503" s="2">
        <v>17.707287249173046</v>
      </c>
    </row>
    <row r="15504" spans="1:2" x14ac:dyDescent="0.25">
      <c r="A15504" s="1">
        <v>42532.765277777777</v>
      </c>
      <c r="B15504" s="2">
        <v>-8.8060139347304354</v>
      </c>
    </row>
    <row r="15505" spans="1:2" x14ac:dyDescent="0.25">
      <c r="A15505" s="1">
        <v>42532.765972222223</v>
      </c>
      <c r="B15505" s="2">
        <v>-15.754398067378983</v>
      </c>
    </row>
    <row r="15506" spans="1:2" x14ac:dyDescent="0.25">
      <c r="A15506" s="1">
        <v>42532.76666666667</v>
      </c>
      <c r="B15506" s="2">
        <v>1.2550876759742096</v>
      </c>
    </row>
    <row r="15507" spans="1:2" x14ac:dyDescent="0.25">
      <c r="A15507" s="1">
        <v>42532.767361111109</v>
      </c>
      <c r="B15507" s="2">
        <v>7.1186829957912172</v>
      </c>
    </row>
    <row r="15508" spans="1:2" x14ac:dyDescent="0.25">
      <c r="A15508" s="1">
        <v>42532.768055555556</v>
      </c>
      <c r="B15508" s="2">
        <v>-4.6940603788563751</v>
      </c>
    </row>
    <row r="15509" spans="1:2" x14ac:dyDescent="0.25">
      <c r="A15509" s="1">
        <v>42532.768750000003</v>
      </c>
      <c r="B15509" s="2">
        <v>-20.373934870195807</v>
      </c>
    </row>
    <row r="15510" spans="1:2" x14ac:dyDescent="0.25">
      <c r="A15510" s="1">
        <v>42532.769444444442</v>
      </c>
      <c r="B15510" s="2">
        <v>-2.2884189797497432</v>
      </c>
    </row>
    <row r="15511" spans="1:2" x14ac:dyDescent="0.25">
      <c r="A15511" s="1">
        <v>42532.770138888889</v>
      </c>
      <c r="B15511" s="2">
        <v>-4.0294707847831885</v>
      </c>
    </row>
    <row r="15512" spans="1:2" x14ac:dyDescent="0.25">
      <c r="A15512" s="1">
        <v>42532.770833333336</v>
      </c>
      <c r="B15512" s="2">
        <v>-18.70455421467268</v>
      </c>
    </row>
    <row r="15513" spans="1:2" x14ac:dyDescent="0.25">
      <c r="A15513" s="1">
        <v>42532.771527777775</v>
      </c>
      <c r="B15513" s="2">
        <v>12.492098081953252</v>
      </c>
    </row>
    <row r="15514" spans="1:2" x14ac:dyDescent="0.25">
      <c r="A15514" s="1">
        <v>42532.772222222222</v>
      </c>
      <c r="B15514" s="2">
        <v>13.481936344705415</v>
      </c>
    </row>
    <row r="15515" spans="1:2" x14ac:dyDescent="0.25">
      <c r="A15515" s="1">
        <v>42532.772916666669</v>
      </c>
      <c r="B15515" s="2">
        <v>-9.332653874540604</v>
      </c>
    </row>
    <row r="15516" spans="1:2" x14ac:dyDescent="0.25">
      <c r="A15516" s="1">
        <v>42532.773611111108</v>
      </c>
      <c r="B15516" s="2">
        <v>6.0576247503757861</v>
      </c>
    </row>
    <row r="15517" spans="1:2" x14ac:dyDescent="0.25">
      <c r="A15517" s="1">
        <v>42532.774305555555</v>
      </c>
      <c r="B15517" s="2">
        <v>6.2529608225403841</v>
      </c>
    </row>
    <row r="15518" spans="1:2" x14ac:dyDescent="0.25">
      <c r="A15518" s="1">
        <v>42532.775000000001</v>
      </c>
      <c r="B15518" s="2">
        <v>8.6137485783299788</v>
      </c>
    </row>
    <row r="15519" spans="1:2" x14ac:dyDescent="0.25">
      <c r="A15519" s="1">
        <v>42532.775694444441</v>
      </c>
      <c r="B15519" s="2">
        <v>-16.490449280339817</v>
      </c>
    </row>
    <row r="15520" spans="1:2" x14ac:dyDescent="0.25">
      <c r="A15520" s="1">
        <v>42532.776388888888</v>
      </c>
      <c r="B15520" s="2">
        <v>-10.239578910689064</v>
      </c>
    </row>
    <row r="15521" spans="1:2" x14ac:dyDescent="0.25">
      <c r="A15521" s="1">
        <v>42532.777083333334</v>
      </c>
      <c r="B15521" s="2">
        <v>-3.9636125164829235</v>
      </c>
    </row>
    <row r="15522" spans="1:2" x14ac:dyDescent="0.25">
      <c r="A15522" s="1">
        <v>42532.777777777781</v>
      </c>
      <c r="B15522" s="2">
        <v>-16.849124750412496</v>
      </c>
    </row>
    <row r="15523" spans="1:2" x14ac:dyDescent="0.25">
      <c r="A15523" s="1">
        <v>42532.77847222222</v>
      </c>
      <c r="B15523" s="2">
        <v>-0.3807070224681714</v>
      </c>
    </row>
    <row r="15524" spans="1:2" x14ac:dyDescent="0.25">
      <c r="A15524" s="1">
        <v>42532.779166666667</v>
      </c>
      <c r="B15524" s="2">
        <v>-31.060404676767455</v>
      </c>
    </row>
    <row r="15525" spans="1:2" x14ac:dyDescent="0.25">
      <c r="A15525" s="1">
        <v>42532.779861111114</v>
      </c>
      <c r="B15525" s="2">
        <v>-12.429594354660003</v>
      </c>
    </row>
    <row r="15526" spans="1:2" x14ac:dyDescent="0.25">
      <c r="A15526" s="1">
        <v>42532.780555555553</v>
      </c>
      <c r="B15526" s="2">
        <v>7.6686243041818667</v>
      </c>
    </row>
    <row r="15527" spans="1:2" x14ac:dyDescent="0.25">
      <c r="A15527" s="1">
        <v>42532.78125</v>
      </c>
      <c r="B15527" s="2">
        <v>13.833607050621746</v>
      </c>
    </row>
    <row r="15528" spans="1:2" x14ac:dyDescent="0.25">
      <c r="A15528" s="1">
        <v>42532.781944444447</v>
      </c>
      <c r="B15528" s="2">
        <v>-11.435978648338034</v>
      </c>
    </row>
    <row r="15529" spans="1:2" x14ac:dyDescent="0.25">
      <c r="A15529" s="1">
        <v>42532.782638888886</v>
      </c>
      <c r="B15529" s="2">
        <v>-28.02305402831286</v>
      </c>
    </row>
    <row r="15530" spans="1:2" x14ac:dyDescent="0.25">
      <c r="A15530" s="1">
        <v>42532.783333333333</v>
      </c>
      <c r="B15530" s="2">
        <v>9.9652298273334355E-2</v>
      </c>
    </row>
    <row r="15531" spans="1:2" x14ac:dyDescent="0.25">
      <c r="A15531" s="1">
        <v>42532.78402777778</v>
      </c>
      <c r="B15531" s="2">
        <v>11.484914391775359</v>
      </c>
    </row>
    <row r="15532" spans="1:2" x14ac:dyDescent="0.25">
      <c r="A15532" s="1">
        <v>42532.784722222219</v>
      </c>
      <c r="B15532" s="2">
        <v>-17.824484701919936</v>
      </c>
    </row>
    <row r="15533" spans="1:2" x14ac:dyDescent="0.25">
      <c r="A15533" s="1">
        <v>42532.785416666666</v>
      </c>
      <c r="B15533" s="2">
        <v>-3.0820715715989837</v>
      </c>
    </row>
    <row r="15534" spans="1:2" x14ac:dyDescent="0.25">
      <c r="A15534" s="1">
        <v>42532.786111111112</v>
      </c>
      <c r="B15534" s="2">
        <v>12.964348485097798</v>
      </c>
    </row>
    <row r="15535" spans="1:2" x14ac:dyDescent="0.25">
      <c r="A15535" s="1">
        <v>42532.786805555559</v>
      </c>
      <c r="B15535" s="2">
        <v>-16.833659646442658</v>
      </c>
    </row>
    <row r="15536" spans="1:2" x14ac:dyDescent="0.25">
      <c r="A15536" s="1">
        <v>42532.787499999999</v>
      </c>
      <c r="B15536" s="2">
        <v>1.530108150675854</v>
      </c>
    </row>
    <row r="15537" spans="1:2" x14ac:dyDescent="0.25">
      <c r="A15537" s="1">
        <v>42532.788194444445</v>
      </c>
      <c r="B15537" s="2">
        <v>9.331156935878365</v>
      </c>
    </row>
    <row r="15538" spans="1:2" x14ac:dyDescent="0.25">
      <c r="A15538" s="1">
        <v>42532.788888888892</v>
      </c>
      <c r="B15538" s="2">
        <v>18.775634714604166</v>
      </c>
    </row>
    <row r="15539" spans="1:2" x14ac:dyDescent="0.25">
      <c r="A15539" s="1">
        <v>42532.789583333331</v>
      </c>
      <c r="B15539" s="2">
        <v>-17.774024255622621</v>
      </c>
    </row>
    <row r="15540" spans="1:2" x14ac:dyDescent="0.25">
      <c r="A15540" s="1">
        <v>42532.790277777778</v>
      </c>
      <c r="B15540" s="2">
        <v>-16.840594421591472</v>
      </c>
    </row>
    <row r="15541" spans="1:2" x14ac:dyDescent="0.25">
      <c r="A15541" s="1">
        <v>42532.790972222225</v>
      </c>
      <c r="B15541" s="2">
        <v>17.353266044151194</v>
      </c>
    </row>
    <row r="15542" spans="1:2" x14ac:dyDescent="0.25">
      <c r="A15542" s="1">
        <v>42532.791666666664</v>
      </c>
      <c r="B15542" s="2">
        <v>6.4987030893971678</v>
      </c>
    </row>
    <row r="15543" spans="1:2" x14ac:dyDescent="0.25">
      <c r="A15543" s="1">
        <v>42532.792361111111</v>
      </c>
      <c r="B15543" s="2">
        <v>-29.615214369778066</v>
      </c>
    </row>
    <row r="15544" spans="1:2" x14ac:dyDescent="0.25">
      <c r="A15544" s="1">
        <v>42532.793055555558</v>
      </c>
      <c r="B15544" s="2">
        <v>-11.782867848269234</v>
      </c>
    </row>
    <row r="15545" spans="1:2" x14ac:dyDescent="0.25">
      <c r="A15545" s="1">
        <v>42532.793749999997</v>
      </c>
      <c r="B15545" s="2">
        <v>14.689837358090456</v>
      </c>
    </row>
    <row r="15546" spans="1:2" x14ac:dyDescent="0.25">
      <c r="A15546" s="1">
        <v>42532.794444444444</v>
      </c>
      <c r="B15546" s="2">
        <v>5.3822717846135975</v>
      </c>
    </row>
    <row r="15547" spans="1:2" x14ac:dyDescent="0.25">
      <c r="A15547" s="1">
        <v>42532.795138888891</v>
      </c>
      <c r="B15547" s="2">
        <v>-11.403759945260875</v>
      </c>
    </row>
    <row r="15548" spans="1:2" x14ac:dyDescent="0.25">
      <c r="A15548" s="1">
        <v>42532.79583333333</v>
      </c>
      <c r="B15548" s="2">
        <v>10.036928417972133</v>
      </c>
    </row>
    <row r="15549" spans="1:2" x14ac:dyDescent="0.25">
      <c r="A15549" s="1">
        <v>42532.796527777777</v>
      </c>
      <c r="B15549" s="2">
        <v>5.2338701256957085</v>
      </c>
    </row>
    <row r="15550" spans="1:2" x14ac:dyDescent="0.25">
      <c r="A15550" s="1">
        <v>42532.797222222223</v>
      </c>
      <c r="B15550" s="2">
        <v>-25.208522794016851</v>
      </c>
    </row>
    <row r="15551" spans="1:2" x14ac:dyDescent="0.25">
      <c r="A15551" s="1">
        <v>42532.79791666667</v>
      </c>
      <c r="B15551" s="2">
        <v>-16.805566821265771</v>
      </c>
    </row>
    <row r="15552" spans="1:2" x14ac:dyDescent="0.25">
      <c r="A15552" s="1">
        <v>42532.798611111109</v>
      </c>
      <c r="B15552" s="2">
        <v>9.0492634325781793</v>
      </c>
    </row>
    <row r="15553" spans="1:2" x14ac:dyDescent="0.25">
      <c r="A15553" s="1">
        <v>42532.799305555556</v>
      </c>
      <c r="B15553" s="2">
        <v>10.260142726165457</v>
      </c>
    </row>
    <row r="15554" spans="1:2" x14ac:dyDescent="0.25">
      <c r="A15554" s="1">
        <v>42532.800000000003</v>
      </c>
      <c r="B15554" s="2">
        <v>0.82032866822410144</v>
      </c>
    </row>
    <row r="15555" spans="1:2" x14ac:dyDescent="0.25">
      <c r="A15555" s="1">
        <v>42532.800694444442</v>
      </c>
      <c r="B15555" s="2">
        <v>17.16153052160201</v>
      </c>
    </row>
    <row r="15556" spans="1:2" x14ac:dyDescent="0.25">
      <c r="A15556" s="1">
        <v>42532.801388888889</v>
      </c>
      <c r="B15556" s="2">
        <v>17.155264355903395</v>
      </c>
    </row>
    <row r="15557" spans="1:2" x14ac:dyDescent="0.25">
      <c r="A15557" s="1">
        <v>42532.802083333336</v>
      </c>
      <c r="B15557" s="2">
        <v>-3.1877277848253773</v>
      </c>
    </row>
    <row r="15558" spans="1:2" x14ac:dyDescent="0.25">
      <c r="A15558" s="1">
        <v>42532.802777777775</v>
      </c>
      <c r="B15558" s="2">
        <v>-21.990119847654569</v>
      </c>
    </row>
    <row r="15559" spans="1:2" x14ac:dyDescent="0.25">
      <c r="A15559" s="1">
        <v>42532.803472222222</v>
      </c>
      <c r="B15559" s="2">
        <v>-1.342645539246708</v>
      </c>
    </row>
    <row r="15560" spans="1:2" x14ac:dyDescent="0.25">
      <c r="A15560" s="1">
        <v>42532.804166666669</v>
      </c>
      <c r="B15560" s="2">
        <v>7.5044640321359717</v>
      </c>
    </row>
    <row r="15561" spans="1:2" x14ac:dyDescent="0.25">
      <c r="A15561" s="1">
        <v>42532.804861111108</v>
      </c>
      <c r="B15561" s="2">
        <v>-6.559152351730396</v>
      </c>
    </row>
    <row r="15562" spans="1:2" x14ac:dyDescent="0.25">
      <c r="A15562" s="1">
        <v>42532.805555555555</v>
      </c>
      <c r="B15562" s="2">
        <v>-8.6421405706270882</v>
      </c>
    </row>
    <row r="15563" spans="1:2" x14ac:dyDescent="0.25">
      <c r="A15563" s="1">
        <v>42532.806250000001</v>
      </c>
      <c r="B15563" s="2">
        <v>19.206048289965839</v>
      </c>
    </row>
    <row r="15564" spans="1:2" x14ac:dyDescent="0.25">
      <c r="A15564" s="1">
        <v>42532.806944444441</v>
      </c>
      <c r="B15564" s="2">
        <v>-1.6613969377610678</v>
      </c>
    </row>
    <row r="15565" spans="1:2" x14ac:dyDescent="0.25">
      <c r="A15565" s="1">
        <v>42532.807638888888</v>
      </c>
      <c r="B15565" s="2">
        <v>0.57242468267213553</v>
      </c>
    </row>
    <row r="15566" spans="1:2" x14ac:dyDescent="0.25">
      <c r="A15566" s="1">
        <v>42532.808333333334</v>
      </c>
      <c r="B15566" s="2">
        <v>19.635579195422665</v>
      </c>
    </row>
    <row r="15567" spans="1:2" x14ac:dyDescent="0.25">
      <c r="A15567" s="1">
        <v>42532.809027777781</v>
      </c>
      <c r="B15567" s="2">
        <v>-1.2429523156005113</v>
      </c>
    </row>
    <row r="15568" spans="1:2" x14ac:dyDescent="0.25">
      <c r="A15568" s="1">
        <v>42532.80972222222</v>
      </c>
      <c r="B15568" s="2">
        <v>-6.4958750988153042</v>
      </c>
    </row>
    <row r="15569" spans="1:2" x14ac:dyDescent="0.25">
      <c r="A15569" s="1">
        <v>42532.810416666667</v>
      </c>
      <c r="B15569" s="2">
        <v>1.4734713322987469</v>
      </c>
    </row>
    <row r="15570" spans="1:2" x14ac:dyDescent="0.25">
      <c r="A15570" s="1">
        <v>42532.811111111114</v>
      </c>
      <c r="B15570" s="2">
        <v>-20.211969761064392</v>
      </c>
    </row>
    <row r="15571" spans="1:2" x14ac:dyDescent="0.25">
      <c r="A15571" s="1">
        <v>42532.811805555553</v>
      </c>
      <c r="B15571" s="2">
        <v>-2.39329879625681</v>
      </c>
    </row>
    <row r="15572" spans="1:2" x14ac:dyDescent="0.25">
      <c r="A15572" s="1">
        <v>42532.8125</v>
      </c>
      <c r="B15572" s="2">
        <v>5.0675093099984228</v>
      </c>
    </row>
    <row r="15573" spans="1:2" x14ac:dyDescent="0.25">
      <c r="A15573" s="1">
        <v>42532.813194444447</v>
      </c>
      <c r="B15573" s="2">
        <v>-14.423263394507133</v>
      </c>
    </row>
    <row r="15574" spans="1:2" x14ac:dyDescent="0.25">
      <c r="A15574" s="1">
        <v>42532.813888888886</v>
      </c>
      <c r="B15574" s="2">
        <v>-24.967493304234814</v>
      </c>
    </row>
    <row r="15575" spans="1:2" x14ac:dyDescent="0.25">
      <c r="A15575" s="1">
        <v>42532.814583333333</v>
      </c>
      <c r="B15575" s="2">
        <v>1.1406343224856148</v>
      </c>
    </row>
    <row r="15576" spans="1:2" x14ac:dyDescent="0.25">
      <c r="A15576" s="1">
        <v>42532.81527777778</v>
      </c>
      <c r="B15576" s="2">
        <v>-17.497715839624775</v>
      </c>
    </row>
    <row r="15577" spans="1:2" x14ac:dyDescent="0.25">
      <c r="A15577" s="1">
        <v>42532.815972222219</v>
      </c>
      <c r="B15577" s="2">
        <v>-5.2609511230827293</v>
      </c>
    </row>
    <row r="15578" spans="1:2" x14ac:dyDescent="0.25">
      <c r="A15578" s="1">
        <v>42532.816666666666</v>
      </c>
      <c r="B15578" s="2">
        <v>7.9437865573726105</v>
      </c>
    </row>
    <row r="15579" spans="1:2" x14ac:dyDescent="0.25">
      <c r="A15579" s="1">
        <v>42532.817361111112</v>
      </c>
      <c r="B15579" s="2">
        <v>9.8374867894788629</v>
      </c>
    </row>
    <row r="15580" spans="1:2" x14ac:dyDescent="0.25">
      <c r="A15580" s="1">
        <v>42532.818055555559</v>
      </c>
      <c r="B15580" s="2">
        <v>11.354628553125803</v>
      </c>
    </row>
    <row r="15581" spans="1:2" x14ac:dyDescent="0.25">
      <c r="A15581" s="1">
        <v>42532.818749999999</v>
      </c>
      <c r="B15581" s="2">
        <v>-12.539264407097653</v>
      </c>
    </row>
    <row r="15582" spans="1:2" x14ac:dyDescent="0.25">
      <c r="A15582" s="1">
        <v>42532.819444444445</v>
      </c>
      <c r="B15582" s="2">
        <v>-6.6625309717738368</v>
      </c>
    </row>
    <row r="15583" spans="1:2" x14ac:dyDescent="0.25">
      <c r="A15583" s="1">
        <v>42532.820138888892</v>
      </c>
      <c r="B15583" s="2">
        <v>10.52466790300338</v>
      </c>
    </row>
    <row r="15584" spans="1:2" x14ac:dyDescent="0.25">
      <c r="A15584" s="1">
        <v>42532.820833333331</v>
      </c>
      <c r="B15584" s="2">
        <v>-1.9935770934762937</v>
      </c>
    </row>
    <row r="15585" spans="1:2" x14ac:dyDescent="0.25">
      <c r="A15585" s="1">
        <v>42532.821527777778</v>
      </c>
      <c r="B15585" s="2">
        <v>-12.047300902617401</v>
      </c>
    </row>
    <row r="15586" spans="1:2" x14ac:dyDescent="0.25">
      <c r="A15586" s="1">
        <v>42532.822222222225</v>
      </c>
      <c r="B15586" s="2">
        <v>15.752045131999088</v>
      </c>
    </row>
    <row r="15587" spans="1:2" x14ac:dyDescent="0.25">
      <c r="A15587" s="1">
        <v>42532.822916666664</v>
      </c>
      <c r="B15587" s="2">
        <v>0.70523678997463624</v>
      </c>
    </row>
    <row r="15588" spans="1:2" x14ac:dyDescent="0.25">
      <c r="A15588" s="1">
        <v>42532.823611111111</v>
      </c>
      <c r="B15588" s="2">
        <v>-14.494918007639475</v>
      </c>
    </row>
    <row r="15589" spans="1:2" x14ac:dyDescent="0.25">
      <c r="A15589" s="1">
        <v>42532.824305555558</v>
      </c>
      <c r="B15589" s="2">
        <v>-7.7499154780321984</v>
      </c>
    </row>
    <row r="15590" spans="1:2" x14ac:dyDescent="0.25">
      <c r="A15590" s="1">
        <v>42532.824999999997</v>
      </c>
      <c r="B15590" s="2">
        <v>2.5920152769363387</v>
      </c>
    </row>
    <row r="15591" spans="1:2" x14ac:dyDescent="0.25">
      <c r="A15591" s="1">
        <v>42532.825694444444</v>
      </c>
      <c r="B15591" s="2">
        <v>1.51276483799896</v>
      </c>
    </row>
    <row r="15592" spans="1:2" x14ac:dyDescent="0.25">
      <c r="A15592" s="1">
        <v>42532.826388888891</v>
      </c>
      <c r="B15592" s="2">
        <v>-6.3343190206333624</v>
      </c>
    </row>
    <row r="15593" spans="1:2" x14ac:dyDescent="0.25">
      <c r="A15593" s="1">
        <v>42532.82708333333</v>
      </c>
      <c r="B15593" s="2">
        <v>-21.857665144433607</v>
      </c>
    </row>
    <row r="15594" spans="1:2" x14ac:dyDescent="0.25">
      <c r="A15594" s="1">
        <v>42532.827777777777</v>
      </c>
      <c r="B15594" s="2">
        <v>-32.469345247958699</v>
      </c>
    </row>
    <row r="15595" spans="1:2" x14ac:dyDescent="0.25">
      <c r="A15595" s="1">
        <v>42532.828472222223</v>
      </c>
      <c r="B15595" s="2">
        <v>-23.926425579214992</v>
      </c>
    </row>
    <row r="15596" spans="1:2" x14ac:dyDescent="0.25">
      <c r="A15596" s="1">
        <v>42532.82916666667</v>
      </c>
      <c r="B15596" s="2">
        <v>-29.452013798383391</v>
      </c>
    </row>
    <row r="15597" spans="1:2" x14ac:dyDescent="0.25">
      <c r="A15597" s="1">
        <v>42532.829861111109</v>
      </c>
      <c r="B15597" s="2">
        <v>-60.658937658776992</v>
      </c>
    </row>
    <row r="15598" spans="1:2" x14ac:dyDescent="0.25">
      <c r="A15598" s="1">
        <v>42532.830555555556</v>
      </c>
      <c r="B15598" s="2">
        <v>-80.637877431162636</v>
      </c>
    </row>
    <row r="15599" spans="1:2" x14ac:dyDescent="0.25">
      <c r="A15599" s="1">
        <v>42532.831250000003</v>
      </c>
      <c r="B15599" s="2">
        <v>-101.47761874926509</v>
      </c>
    </row>
    <row r="15600" spans="1:2" x14ac:dyDescent="0.25">
      <c r="A15600" s="1">
        <v>42532.831944444442</v>
      </c>
      <c r="B15600" s="2">
        <v>-117.17314629770505</v>
      </c>
    </row>
    <row r="15601" spans="1:2" x14ac:dyDescent="0.25">
      <c r="A15601" s="1">
        <v>42532.832638888889</v>
      </c>
      <c r="B15601" s="2">
        <v>-143.75957653120082</v>
      </c>
    </row>
    <row r="15602" spans="1:2" x14ac:dyDescent="0.25">
      <c r="A15602" s="1">
        <v>42532.833333333336</v>
      </c>
      <c r="B15602" s="2">
        <v>-163.04260230473011</v>
      </c>
    </row>
    <row r="15603" spans="1:2" x14ac:dyDescent="0.25">
      <c r="A15603" s="1">
        <v>42532.834027777775</v>
      </c>
      <c r="B15603" s="2">
        <v>-171.54447091631204</v>
      </c>
    </row>
    <row r="15604" spans="1:2" x14ac:dyDescent="0.25">
      <c r="A15604" s="1">
        <v>42532.834722222222</v>
      </c>
      <c r="B15604" s="2">
        <v>-190.28841925444624</v>
      </c>
    </row>
    <row r="15605" spans="1:2" x14ac:dyDescent="0.25">
      <c r="A15605" s="1">
        <v>42532.835416666669</v>
      </c>
      <c r="B15605" s="2">
        <v>-178.81579033577194</v>
      </c>
    </row>
    <row r="15606" spans="1:2" x14ac:dyDescent="0.25">
      <c r="A15606" s="1">
        <v>42532.836111111108</v>
      </c>
      <c r="B15606" s="2">
        <v>-156.64249344044558</v>
      </c>
    </row>
    <row r="15607" spans="1:2" x14ac:dyDescent="0.25">
      <c r="A15607" s="1">
        <v>42532.836805555555</v>
      </c>
      <c r="B15607" s="2">
        <v>-145.31273482960339</v>
      </c>
    </row>
    <row r="15608" spans="1:2" x14ac:dyDescent="0.25">
      <c r="A15608" s="1">
        <v>42532.837500000001</v>
      </c>
      <c r="B15608" s="2">
        <v>-128.34589063073898</v>
      </c>
    </row>
    <row r="15609" spans="1:2" x14ac:dyDescent="0.25">
      <c r="A15609" s="1">
        <v>42532.838194444441</v>
      </c>
      <c r="B15609" s="2">
        <v>-132.28961623873911</v>
      </c>
    </row>
    <row r="15610" spans="1:2" x14ac:dyDescent="0.25">
      <c r="A15610" s="1">
        <v>42532.838888888888</v>
      </c>
      <c r="B15610" s="2">
        <v>-142.86702646129802</v>
      </c>
    </row>
    <row r="15611" spans="1:2" x14ac:dyDescent="0.25">
      <c r="A15611" s="1">
        <v>42532.839583333334</v>
      </c>
      <c r="B15611" s="2">
        <v>-144.01919781782394</v>
      </c>
    </row>
    <row r="15612" spans="1:2" x14ac:dyDescent="0.25">
      <c r="A15612" s="1">
        <v>42532.840277777781</v>
      </c>
      <c r="B15612" s="2">
        <v>-131.70357272785816</v>
      </c>
    </row>
    <row r="15613" spans="1:2" x14ac:dyDescent="0.25">
      <c r="A15613" s="1">
        <v>42532.84097222222</v>
      </c>
      <c r="B15613" s="2">
        <v>-105.37269200748997</v>
      </c>
    </row>
    <row r="15614" spans="1:2" x14ac:dyDescent="0.25">
      <c r="A15614" s="1">
        <v>42532.841666666667</v>
      </c>
      <c r="B15614" s="2">
        <v>-72.969360055083726</v>
      </c>
    </row>
    <row r="15615" spans="1:2" x14ac:dyDescent="0.25">
      <c r="A15615" s="1">
        <v>42532.842361111114</v>
      </c>
      <c r="B15615" s="2">
        <v>-31.361183060821109</v>
      </c>
    </row>
    <row r="15616" spans="1:2" x14ac:dyDescent="0.25">
      <c r="A15616" s="1">
        <v>42532.843055555553</v>
      </c>
      <c r="B15616" s="2">
        <v>-9.27398563576741</v>
      </c>
    </row>
    <row r="15617" spans="1:2" x14ac:dyDescent="0.25">
      <c r="A15617" s="1">
        <v>42532.84375</v>
      </c>
      <c r="B15617" s="2">
        <v>-101.85614865022556</v>
      </c>
    </row>
    <row r="15618" spans="1:2" x14ac:dyDescent="0.25">
      <c r="A15618" s="1">
        <v>42532.844444444447</v>
      </c>
      <c r="B15618" s="2">
        <v>-93.138964516209668</v>
      </c>
    </row>
    <row r="15619" spans="1:2" x14ac:dyDescent="0.25">
      <c r="A15619" s="1">
        <v>42532.845138888886</v>
      </c>
      <c r="B15619" s="2">
        <v>-63.755869239266033</v>
      </c>
    </row>
    <row r="15620" spans="1:2" x14ac:dyDescent="0.25">
      <c r="A15620" s="1">
        <v>42532.845833333333</v>
      </c>
      <c r="B15620" s="2">
        <v>-32.389822482356003</v>
      </c>
    </row>
    <row r="15621" spans="1:2" x14ac:dyDescent="0.25">
      <c r="A15621" s="1">
        <v>42532.84652777778</v>
      </c>
      <c r="B15621" s="2">
        <v>-27.029284352444666</v>
      </c>
    </row>
    <row r="15622" spans="1:2" x14ac:dyDescent="0.25">
      <c r="A15622" s="1">
        <v>42532.847222222219</v>
      </c>
      <c r="B15622" s="2">
        <v>-14.894410715334379</v>
      </c>
    </row>
    <row r="15623" spans="1:2" x14ac:dyDescent="0.25">
      <c r="A15623" s="1">
        <v>42532.847916666666</v>
      </c>
      <c r="B15623" s="2">
        <v>12.442074837409503</v>
      </c>
    </row>
    <row r="15624" spans="1:2" x14ac:dyDescent="0.25">
      <c r="A15624" s="1">
        <v>42532.848611111112</v>
      </c>
      <c r="B15624" s="2">
        <v>-3.5217802522412969</v>
      </c>
    </row>
    <row r="15625" spans="1:2" x14ac:dyDescent="0.25">
      <c r="A15625" s="1">
        <v>42532.849305555559</v>
      </c>
      <c r="B15625" s="2">
        <v>-5.830637823439611</v>
      </c>
    </row>
    <row r="15626" spans="1:2" x14ac:dyDescent="0.25">
      <c r="A15626" s="1">
        <v>42532.85</v>
      </c>
      <c r="B15626" s="2">
        <v>10.549924086433991</v>
      </c>
    </row>
    <row r="15627" spans="1:2" x14ac:dyDescent="0.25">
      <c r="A15627" s="1">
        <v>42532.850694444445</v>
      </c>
      <c r="B15627" s="2">
        <v>-10.267167822437477</v>
      </c>
    </row>
    <row r="15628" spans="1:2" x14ac:dyDescent="0.25">
      <c r="A15628" s="1">
        <v>42532.851388888892</v>
      </c>
      <c r="B15628" s="2">
        <v>-34.403345732225958</v>
      </c>
    </row>
    <row r="15629" spans="1:2" x14ac:dyDescent="0.25">
      <c r="A15629" s="1">
        <v>42532.852083333331</v>
      </c>
      <c r="B15629" s="2">
        <v>-47.87361221559501</v>
      </c>
    </row>
    <row r="15630" spans="1:2" x14ac:dyDescent="0.25">
      <c r="A15630" s="1">
        <v>42532.852777777778</v>
      </c>
      <c r="B15630" s="2">
        <v>-78.916387435474704</v>
      </c>
    </row>
    <row r="15631" spans="1:2" x14ac:dyDescent="0.25">
      <c r="A15631" s="1">
        <v>42532.853472222225</v>
      </c>
      <c r="B15631" s="2">
        <v>-98.756848693685612</v>
      </c>
    </row>
    <row r="15632" spans="1:2" x14ac:dyDescent="0.25">
      <c r="A15632" s="1">
        <v>42532.854166666664</v>
      </c>
      <c r="B15632" s="2">
        <v>-130.35912293217066</v>
      </c>
    </row>
    <row r="15633" spans="1:2" x14ac:dyDescent="0.25">
      <c r="A15633" s="1">
        <v>42532.854861111111</v>
      </c>
      <c r="B15633" s="2">
        <v>-155.60976215681683</v>
      </c>
    </row>
    <row r="15634" spans="1:2" x14ac:dyDescent="0.25">
      <c r="A15634" s="1">
        <v>42532.855555555558</v>
      </c>
      <c r="B15634" s="2">
        <v>-170.95775689760922</v>
      </c>
    </row>
    <row r="15635" spans="1:2" x14ac:dyDescent="0.25">
      <c r="A15635" s="1">
        <v>42532.856249999997</v>
      </c>
      <c r="B15635" s="2">
        <v>-159.97840572406616</v>
      </c>
    </row>
    <row r="15636" spans="1:2" x14ac:dyDescent="0.25">
      <c r="A15636" s="1">
        <v>42532.856944444444</v>
      </c>
      <c r="B15636" s="2">
        <v>-139.65993491748813</v>
      </c>
    </row>
    <row r="15637" spans="1:2" x14ac:dyDescent="0.25">
      <c r="A15637" s="1">
        <v>42532.857638888891</v>
      </c>
      <c r="B15637" s="2">
        <v>-105.40741308239133</v>
      </c>
    </row>
    <row r="15638" spans="1:2" x14ac:dyDescent="0.25">
      <c r="A15638" s="1">
        <v>42532.85833333333</v>
      </c>
      <c r="B15638" s="2">
        <v>-53.738636827431037</v>
      </c>
    </row>
    <row r="15639" spans="1:2" x14ac:dyDescent="0.25">
      <c r="A15639" s="1">
        <v>42532.859027777777</v>
      </c>
      <c r="B15639" s="2">
        <v>-21.655790720951821</v>
      </c>
    </row>
    <row r="15640" spans="1:2" x14ac:dyDescent="0.25">
      <c r="A15640" s="1">
        <v>42532.859722222223</v>
      </c>
      <c r="B15640" s="2">
        <v>-0.38323931804770839</v>
      </c>
    </row>
    <row r="15641" spans="1:2" x14ac:dyDescent="0.25">
      <c r="A15641" s="1">
        <v>42532.86041666667</v>
      </c>
      <c r="B15641" s="2">
        <v>11.358443946701785</v>
      </c>
    </row>
    <row r="15642" spans="1:2" x14ac:dyDescent="0.25">
      <c r="A15642" s="1">
        <v>42532.861111111109</v>
      </c>
      <c r="B15642" s="2">
        <v>7.4642817638445802</v>
      </c>
    </row>
    <row r="15643" spans="1:2" x14ac:dyDescent="0.25">
      <c r="A15643" s="1">
        <v>42532.861805555556</v>
      </c>
      <c r="B15643" s="2">
        <v>0.13987925372105867</v>
      </c>
    </row>
    <row r="15644" spans="1:2" x14ac:dyDescent="0.25">
      <c r="A15644" s="1">
        <v>42532.862500000003</v>
      </c>
      <c r="B15644" s="2">
        <v>3.4773566985346407</v>
      </c>
    </row>
    <row r="15645" spans="1:2" x14ac:dyDescent="0.25">
      <c r="A15645" s="1">
        <v>42532.863194444442</v>
      </c>
      <c r="B15645" s="2">
        <v>17.201631481443354</v>
      </c>
    </row>
    <row r="15646" spans="1:2" x14ac:dyDescent="0.25">
      <c r="A15646" s="1">
        <v>42532.863888888889</v>
      </c>
      <c r="B15646" s="2">
        <v>17.90414135395234</v>
      </c>
    </row>
    <row r="15647" spans="1:2" x14ac:dyDescent="0.25">
      <c r="A15647" s="1">
        <v>42532.864583333336</v>
      </c>
      <c r="B15647" s="2">
        <v>4.1547906954442926</v>
      </c>
    </row>
    <row r="15648" spans="1:2" x14ac:dyDescent="0.25">
      <c r="A15648" s="1">
        <v>42532.865277777775</v>
      </c>
      <c r="B15648" s="2">
        <v>-10.459751902414428</v>
      </c>
    </row>
    <row r="15649" spans="1:2" x14ac:dyDescent="0.25">
      <c r="A15649" s="1">
        <v>42532.865972222222</v>
      </c>
      <c r="B15649" s="2">
        <v>4.6199332928704582</v>
      </c>
    </row>
    <row r="15650" spans="1:2" x14ac:dyDescent="0.25">
      <c r="A15650" s="1">
        <v>42532.866666666669</v>
      </c>
      <c r="B15650" s="2">
        <v>-6.0468358964591369</v>
      </c>
    </row>
    <row r="15651" spans="1:2" x14ac:dyDescent="0.25">
      <c r="A15651" s="1">
        <v>42532.867361111108</v>
      </c>
      <c r="B15651" s="2">
        <v>-14.492967965017064</v>
      </c>
    </row>
    <row r="15652" spans="1:2" x14ac:dyDescent="0.25">
      <c r="A15652" s="1">
        <v>42532.868055555555</v>
      </c>
      <c r="B15652" s="2">
        <v>8.2780897109085352</v>
      </c>
    </row>
    <row r="15653" spans="1:2" x14ac:dyDescent="0.25">
      <c r="A15653" s="1">
        <v>42532.868750000001</v>
      </c>
      <c r="B15653" s="2">
        <v>34.043418883814105</v>
      </c>
    </row>
    <row r="15654" spans="1:2" x14ac:dyDescent="0.25">
      <c r="A15654" s="1">
        <v>42532.869444444441</v>
      </c>
      <c r="B15654" s="2">
        <v>26.089358394115941</v>
      </c>
    </row>
    <row r="15655" spans="1:2" x14ac:dyDescent="0.25">
      <c r="A15655" s="1">
        <v>42532.870138888888</v>
      </c>
      <c r="B15655" s="2">
        <v>0.20847398176289669</v>
      </c>
    </row>
    <row r="15656" spans="1:2" x14ac:dyDescent="0.25">
      <c r="A15656" s="1">
        <v>42532.870833333334</v>
      </c>
      <c r="B15656" s="2">
        <v>-1.1032386949507782</v>
      </c>
    </row>
    <row r="15657" spans="1:2" x14ac:dyDescent="0.25">
      <c r="A15657" s="1">
        <v>42532.871527777781</v>
      </c>
      <c r="B15657" s="2">
        <v>15.432822698424813</v>
      </c>
    </row>
    <row r="15658" spans="1:2" x14ac:dyDescent="0.25">
      <c r="A15658" s="1">
        <v>42532.87222222222</v>
      </c>
      <c r="B15658" s="2">
        <v>-0.86476233726874241</v>
      </c>
    </row>
    <row r="15659" spans="1:2" x14ac:dyDescent="0.25">
      <c r="A15659" s="1">
        <v>42532.872916666667</v>
      </c>
      <c r="B15659" s="2">
        <v>-15.36532925717426</v>
      </c>
    </row>
    <row r="15660" spans="1:2" x14ac:dyDescent="0.25">
      <c r="A15660" s="1">
        <v>42532.873611111114</v>
      </c>
      <c r="B15660" s="2">
        <v>-3.3190778713023366</v>
      </c>
    </row>
    <row r="15661" spans="1:2" x14ac:dyDescent="0.25">
      <c r="A15661" s="1">
        <v>42532.874305555553</v>
      </c>
      <c r="B15661" s="2">
        <v>1.3159478742721451</v>
      </c>
    </row>
    <row r="15662" spans="1:2" x14ac:dyDescent="0.25">
      <c r="A15662" s="1">
        <v>42532.875</v>
      </c>
      <c r="B15662" s="2">
        <v>-0.78317670920866178</v>
      </c>
    </row>
    <row r="15663" spans="1:2" x14ac:dyDescent="0.25">
      <c r="A15663" s="1">
        <v>42532.875694444447</v>
      </c>
      <c r="B15663" s="2">
        <v>-4.8442812909241182</v>
      </c>
    </row>
    <row r="15664" spans="1:2" x14ac:dyDescent="0.25">
      <c r="A15664" s="1">
        <v>42532.876388888886</v>
      </c>
      <c r="B15664" s="2">
        <v>-16.901715725887335</v>
      </c>
    </row>
    <row r="15665" spans="1:2" x14ac:dyDescent="0.25">
      <c r="A15665" s="1">
        <v>42532.877083333333</v>
      </c>
      <c r="B15665" s="2">
        <v>0.96320502041756606</v>
      </c>
    </row>
    <row r="15666" spans="1:2" x14ac:dyDescent="0.25">
      <c r="A15666" s="1">
        <v>42532.87777777778</v>
      </c>
      <c r="B15666" s="2">
        <v>-19.791523828579134</v>
      </c>
    </row>
    <row r="15667" spans="1:2" x14ac:dyDescent="0.25">
      <c r="A15667" s="1">
        <v>42532.878472222219</v>
      </c>
      <c r="B15667" s="2">
        <v>-10.573105184800564</v>
      </c>
    </row>
    <row r="15668" spans="1:2" x14ac:dyDescent="0.25">
      <c r="A15668" s="1">
        <v>42532.879166666666</v>
      </c>
      <c r="B15668" s="2">
        <v>2.2556291940820907</v>
      </c>
    </row>
    <row r="15669" spans="1:2" x14ac:dyDescent="0.25">
      <c r="A15669" s="1">
        <v>42532.879861111112</v>
      </c>
      <c r="B15669" s="2">
        <v>10.883081304441536</v>
      </c>
    </row>
    <row r="15670" spans="1:2" x14ac:dyDescent="0.25">
      <c r="A15670" s="1">
        <v>42532.880555555559</v>
      </c>
      <c r="B15670" s="2">
        <v>44.390189196646681</v>
      </c>
    </row>
    <row r="15671" spans="1:2" x14ac:dyDescent="0.25">
      <c r="A15671" s="1">
        <v>42532.881249999999</v>
      </c>
      <c r="B15671" s="2">
        <v>44.67432338281845</v>
      </c>
    </row>
    <row r="15672" spans="1:2" x14ac:dyDescent="0.25">
      <c r="A15672" s="1">
        <v>42532.881944444445</v>
      </c>
      <c r="B15672" s="2">
        <v>28.885166909969122</v>
      </c>
    </row>
    <row r="15673" spans="1:2" x14ac:dyDescent="0.25">
      <c r="A15673" s="1">
        <v>42532.882638888892</v>
      </c>
      <c r="B15673" s="2">
        <v>-0.52583760532773638</v>
      </c>
    </row>
    <row r="15674" spans="1:2" x14ac:dyDescent="0.25">
      <c r="A15674" s="1">
        <v>42532.883333333331</v>
      </c>
      <c r="B15674" s="2">
        <v>-0.7369548007013994</v>
      </c>
    </row>
    <row r="15675" spans="1:2" x14ac:dyDescent="0.25">
      <c r="A15675" s="1">
        <v>42532.884027777778</v>
      </c>
      <c r="B15675" s="2">
        <v>13.840662429233877</v>
      </c>
    </row>
    <row r="15676" spans="1:2" x14ac:dyDescent="0.25">
      <c r="A15676" s="1">
        <v>42532.884722222225</v>
      </c>
      <c r="B15676" s="2">
        <v>-4.4184699612689053</v>
      </c>
    </row>
    <row r="15677" spans="1:2" x14ac:dyDescent="0.25">
      <c r="A15677" s="1">
        <v>42532.885416666664</v>
      </c>
      <c r="B15677" s="2">
        <v>-9.0089855495801512</v>
      </c>
    </row>
    <row r="15678" spans="1:2" x14ac:dyDescent="0.25">
      <c r="A15678" s="1">
        <v>42532.886111111111</v>
      </c>
      <c r="B15678" s="2">
        <v>-1.929197699635794</v>
      </c>
    </row>
    <row r="15679" spans="1:2" x14ac:dyDescent="0.25">
      <c r="A15679" s="1">
        <v>42532.886805555558</v>
      </c>
      <c r="B15679" s="2">
        <v>6.3185463489006599</v>
      </c>
    </row>
    <row r="15680" spans="1:2" x14ac:dyDescent="0.25">
      <c r="A15680" s="1">
        <v>42532.887499999997</v>
      </c>
      <c r="B15680" s="2">
        <v>-0.258654633329085</v>
      </c>
    </row>
    <row r="15681" spans="1:2" x14ac:dyDescent="0.25">
      <c r="A15681" s="1">
        <v>42532.888194444444</v>
      </c>
      <c r="B15681" s="2">
        <v>-4.1082964955790278</v>
      </c>
    </row>
    <row r="15682" spans="1:2" x14ac:dyDescent="0.25">
      <c r="A15682" s="1">
        <v>42532.888888888891</v>
      </c>
      <c r="B15682" s="2">
        <v>-4.5786467505971817</v>
      </c>
    </row>
    <row r="15683" spans="1:2" x14ac:dyDescent="0.25">
      <c r="A15683" s="1">
        <v>42532.88958333333</v>
      </c>
      <c r="B15683" s="2">
        <v>14.125738184958998</v>
      </c>
    </row>
    <row r="15684" spans="1:2" x14ac:dyDescent="0.25">
      <c r="A15684" s="1">
        <v>42532.890277777777</v>
      </c>
      <c r="B15684" s="2">
        <v>6.5430722871669182</v>
      </c>
    </row>
    <row r="15685" spans="1:2" x14ac:dyDescent="0.25">
      <c r="A15685" s="1">
        <v>42532.890972222223</v>
      </c>
      <c r="B15685" s="2">
        <v>-7.3796423811620722</v>
      </c>
    </row>
    <row r="15686" spans="1:2" x14ac:dyDescent="0.25">
      <c r="A15686" s="1">
        <v>42532.89166666667</v>
      </c>
      <c r="B15686" s="2">
        <v>22.946697504236848</v>
      </c>
    </row>
    <row r="15687" spans="1:2" x14ac:dyDescent="0.25">
      <c r="A15687" s="1">
        <v>42532.892361111109</v>
      </c>
      <c r="B15687" s="2">
        <v>3.6930575107263093</v>
      </c>
    </row>
    <row r="15688" spans="1:2" x14ac:dyDescent="0.25">
      <c r="A15688" s="1">
        <v>42532.893055555556</v>
      </c>
      <c r="B15688" s="2">
        <v>-4.4497704982354964</v>
      </c>
    </row>
    <row r="15689" spans="1:2" x14ac:dyDescent="0.25">
      <c r="A15689" s="1">
        <v>42532.893750000003</v>
      </c>
      <c r="B15689" s="2">
        <v>3.2970830376109612</v>
      </c>
    </row>
    <row r="15690" spans="1:2" x14ac:dyDescent="0.25">
      <c r="A15690" s="1">
        <v>42532.894444444442</v>
      </c>
      <c r="B15690" s="2">
        <v>12.404355064374977</v>
      </c>
    </row>
    <row r="15691" spans="1:2" x14ac:dyDescent="0.25">
      <c r="A15691" s="1">
        <v>42532.895138888889</v>
      </c>
      <c r="B15691" s="2">
        <v>26.98940801579738</v>
      </c>
    </row>
    <row r="15692" spans="1:2" x14ac:dyDescent="0.25">
      <c r="A15692" s="1">
        <v>42532.895833333336</v>
      </c>
      <c r="B15692" s="2">
        <v>24.583116946207397</v>
      </c>
    </row>
    <row r="15693" spans="1:2" x14ac:dyDescent="0.25">
      <c r="A15693" s="1">
        <v>42532.896527777775</v>
      </c>
      <c r="B15693" s="2">
        <v>19.690826291651561</v>
      </c>
    </row>
    <row r="15694" spans="1:2" x14ac:dyDescent="0.25">
      <c r="A15694" s="1">
        <v>42532.897222222222</v>
      </c>
      <c r="B15694" s="2">
        <v>36.793981724975552</v>
      </c>
    </row>
    <row r="15695" spans="1:2" x14ac:dyDescent="0.25">
      <c r="A15695" s="1">
        <v>42532.897916666669</v>
      </c>
      <c r="B15695" s="2">
        <v>38.576909665146374</v>
      </c>
    </row>
    <row r="15696" spans="1:2" x14ac:dyDescent="0.25">
      <c r="A15696" s="1">
        <v>42532.898611111108</v>
      </c>
      <c r="B15696" s="2">
        <v>35.510415221800699</v>
      </c>
    </row>
    <row r="15697" spans="1:2" x14ac:dyDescent="0.25">
      <c r="A15697" s="1">
        <v>42532.899305555555</v>
      </c>
      <c r="B15697" s="2">
        <v>44.689404316133974</v>
      </c>
    </row>
    <row r="15698" spans="1:2" x14ac:dyDescent="0.25">
      <c r="A15698" s="1">
        <v>42532.9</v>
      </c>
      <c r="B15698" s="2">
        <v>47.942828184106233</v>
      </c>
    </row>
    <row r="15699" spans="1:2" x14ac:dyDescent="0.25">
      <c r="A15699" s="1">
        <v>42532.900694444441</v>
      </c>
      <c r="B15699" s="2">
        <v>50.605505327748446</v>
      </c>
    </row>
    <row r="15700" spans="1:2" x14ac:dyDescent="0.25">
      <c r="A15700" s="1">
        <v>42532.901388888888</v>
      </c>
      <c r="B15700" s="2">
        <v>56.904023982817307</v>
      </c>
    </row>
    <row r="15701" spans="1:2" x14ac:dyDescent="0.25">
      <c r="A15701" s="1">
        <v>42532.902083333334</v>
      </c>
      <c r="B15701" s="2">
        <v>58.120300179069936</v>
      </c>
    </row>
    <row r="15702" spans="1:2" x14ac:dyDescent="0.25">
      <c r="A15702" s="1">
        <v>42532.902777777781</v>
      </c>
      <c r="B15702" s="2">
        <v>61.841727435223099</v>
      </c>
    </row>
    <row r="15703" spans="1:2" x14ac:dyDescent="0.25">
      <c r="A15703" s="1">
        <v>42532.90347222222</v>
      </c>
      <c r="B15703" s="2">
        <v>17.543978520264499</v>
      </c>
    </row>
    <row r="15704" spans="1:2" x14ac:dyDescent="0.25">
      <c r="A15704" s="1">
        <v>42532.904166666667</v>
      </c>
      <c r="B15704" s="2">
        <v>-2.7799439892999849</v>
      </c>
    </row>
    <row r="15705" spans="1:2" x14ac:dyDescent="0.25">
      <c r="A15705" s="1">
        <v>42532.904861111114</v>
      </c>
      <c r="B15705" s="2">
        <v>-10.805409545044798</v>
      </c>
    </row>
    <row r="15706" spans="1:2" x14ac:dyDescent="0.25">
      <c r="A15706" s="1">
        <v>42532.905555555553</v>
      </c>
      <c r="B15706" s="2">
        <v>-16.779844477155713</v>
      </c>
    </row>
    <row r="15707" spans="1:2" x14ac:dyDescent="0.25">
      <c r="A15707" s="1">
        <v>42532.90625</v>
      </c>
      <c r="B15707" s="2">
        <v>-21.864482058711232</v>
      </c>
    </row>
    <row r="15708" spans="1:2" x14ac:dyDescent="0.25">
      <c r="A15708" s="1">
        <v>42532.906944444447</v>
      </c>
      <c r="B15708" s="2">
        <v>-36.977661741454114</v>
      </c>
    </row>
    <row r="15709" spans="1:2" x14ac:dyDescent="0.25">
      <c r="A15709" s="1">
        <v>42532.907638888886</v>
      </c>
      <c r="B15709" s="2">
        <v>-38.424859091421723</v>
      </c>
    </row>
    <row r="15710" spans="1:2" x14ac:dyDescent="0.25">
      <c r="A15710" s="1">
        <v>42532.908333333333</v>
      </c>
      <c r="B15710" s="2">
        <v>-37.624155860356886</v>
      </c>
    </row>
    <row r="15711" spans="1:2" x14ac:dyDescent="0.25">
      <c r="A15711" s="1">
        <v>42532.90902777778</v>
      </c>
      <c r="B15711" s="2">
        <v>-34.624443409989183</v>
      </c>
    </row>
    <row r="15712" spans="1:2" x14ac:dyDescent="0.25">
      <c r="A15712" s="1">
        <v>42532.909722222219</v>
      </c>
      <c r="B15712" s="2">
        <v>-26.251714139921145</v>
      </c>
    </row>
    <row r="15713" spans="1:2" x14ac:dyDescent="0.25">
      <c r="A15713" s="1">
        <v>42532.910416666666</v>
      </c>
      <c r="B15713" s="2">
        <v>-24.08002529303873</v>
      </c>
    </row>
    <row r="15714" spans="1:2" x14ac:dyDescent="0.25">
      <c r="A15714" s="1">
        <v>42532.911111111112</v>
      </c>
      <c r="B15714" s="2">
        <v>-24.565531727651251</v>
      </c>
    </row>
    <row r="15715" spans="1:2" x14ac:dyDescent="0.25">
      <c r="A15715" s="1">
        <v>42532.911805555559</v>
      </c>
      <c r="B15715" s="2">
        <v>-27.410856211467763</v>
      </c>
    </row>
    <row r="15716" spans="1:2" x14ac:dyDescent="0.25">
      <c r="A15716" s="1">
        <v>42532.912499999999</v>
      </c>
      <c r="B15716" s="2">
        <v>-25.365459998974014</v>
      </c>
    </row>
    <row r="15717" spans="1:2" x14ac:dyDescent="0.25">
      <c r="A15717" s="1">
        <v>42532.913194444445</v>
      </c>
      <c r="B15717" s="2">
        <v>-27.115846640935342</v>
      </c>
    </row>
    <row r="15718" spans="1:2" x14ac:dyDescent="0.25">
      <c r="A15718" s="1">
        <v>42532.913888888892</v>
      </c>
      <c r="B15718" s="2">
        <v>-39.048750120208815</v>
      </c>
    </row>
    <row r="15719" spans="1:2" x14ac:dyDescent="0.25">
      <c r="A15719" s="1">
        <v>42532.914583333331</v>
      </c>
      <c r="B15719" s="2">
        <v>-9.6591725436427325</v>
      </c>
    </row>
    <row r="15720" spans="1:2" x14ac:dyDescent="0.25">
      <c r="A15720" s="1">
        <v>42532.915277777778</v>
      </c>
      <c r="B15720" s="2">
        <v>23.445583836997198</v>
      </c>
    </row>
    <row r="15721" spans="1:2" x14ac:dyDescent="0.25">
      <c r="A15721" s="1">
        <v>42532.915972222225</v>
      </c>
      <c r="B15721" s="2">
        <v>2.9320224596189899</v>
      </c>
    </row>
    <row r="15722" spans="1:2" x14ac:dyDescent="0.25">
      <c r="A15722" s="1">
        <v>42532.916666666664</v>
      </c>
      <c r="B15722" s="2">
        <v>5.4565779247441242</v>
      </c>
    </row>
    <row r="15723" spans="1:2" x14ac:dyDescent="0.25">
      <c r="A15723" s="1">
        <v>42532.917361111111</v>
      </c>
      <c r="B15723" s="2">
        <v>19.420211637785055</v>
      </c>
    </row>
    <row r="15724" spans="1:2" x14ac:dyDescent="0.25">
      <c r="A15724" s="1">
        <v>42532.918055555558</v>
      </c>
      <c r="B15724" s="2">
        <v>-16.243477837902415</v>
      </c>
    </row>
    <row r="15725" spans="1:2" x14ac:dyDescent="0.25">
      <c r="A15725" s="1">
        <v>42532.918749999997</v>
      </c>
      <c r="B15725" s="2">
        <v>-11.637344238954634</v>
      </c>
    </row>
    <row r="15726" spans="1:2" x14ac:dyDescent="0.25">
      <c r="A15726" s="1">
        <v>42532.919444444444</v>
      </c>
      <c r="B15726" s="2">
        <v>-4.1858428820725146</v>
      </c>
    </row>
    <row r="15727" spans="1:2" x14ac:dyDescent="0.25">
      <c r="A15727" s="1">
        <v>42532.920138888891</v>
      </c>
      <c r="B15727" s="2">
        <v>-6.5033825116513375</v>
      </c>
    </row>
    <row r="15728" spans="1:2" x14ac:dyDescent="0.25">
      <c r="A15728" s="1">
        <v>42532.92083333333</v>
      </c>
      <c r="B15728" s="2">
        <v>-33.769285598111068</v>
      </c>
    </row>
    <row r="15729" spans="1:2" x14ac:dyDescent="0.25">
      <c r="A15729" s="1">
        <v>42532.921527777777</v>
      </c>
      <c r="B15729" s="2">
        <v>-26.658294455180293</v>
      </c>
    </row>
    <row r="15730" spans="1:2" x14ac:dyDescent="0.25">
      <c r="A15730" s="1">
        <v>42532.922222222223</v>
      </c>
      <c r="B15730" s="2">
        <v>-10.113348290784051</v>
      </c>
    </row>
    <row r="15731" spans="1:2" x14ac:dyDescent="0.25">
      <c r="A15731" s="1">
        <v>42532.92291666667</v>
      </c>
      <c r="B15731" s="2">
        <v>2.5193851224830723</v>
      </c>
    </row>
    <row r="15732" spans="1:2" x14ac:dyDescent="0.25">
      <c r="A15732" s="1">
        <v>42532.923611111109</v>
      </c>
      <c r="B15732" s="2">
        <v>-5.6502978680854232</v>
      </c>
    </row>
    <row r="15733" spans="1:2" x14ac:dyDescent="0.25">
      <c r="A15733" s="1">
        <v>42532.924305555556</v>
      </c>
      <c r="B15733" s="2">
        <v>-7.0814319968723192</v>
      </c>
    </row>
    <row r="15734" spans="1:2" x14ac:dyDescent="0.25">
      <c r="A15734" s="1">
        <v>42532.925000000003</v>
      </c>
      <c r="B15734" s="2">
        <v>-6.743612954268853</v>
      </c>
    </row>
    <row r="15735" spans="1:2" x14ac:dyDescent="0.25">
      <c r="A15735" s="1">
        <v>42532.925694444442</v>
      </c>
      <c r="B15735" s="2">
        <v>10.718100484619209</v>
      </c>
    </row>
    <row r="15736" spans="1:2" x14ac:dyDescent="0.25">
      <c r="A15736" s="1">
        <v>42532.926388888889</v>
      </c>
      <c r="B15736" s="2">
        <v>16.780585969109961</v>
      </c>
    </row>
    <row r="15737" spans="1:2" x14ac:dyDescent="0.25">
      <c r="A15737" s="1">
        <v>42532.927083333336</v>
      </c>
      <c r="B15737" s="2">
        <v>-8.3219061695956036</v>
      </c>
    </row>
    <row r="15738" spans="1:2" x14ac:dyDescent="0.25">
      <c r="A15738" s="1">
        <v>42532.927777777775</v>
      </c>
      <c r="B15738" s="2">
        <v>-11.508473527192837</v>
      </c>
    </row>
    <row r="15739" spans="1:2" x14ac:dyDescent="0.25">
      <c r="A15739" s="1">
        <v>42532.928472222222</v>
      </c>
      <c r="B15739" s="2">
        <v>13.677486288853107</v>
      </c>
    </row>
    <row r="15740" spans="1:2" x14ac:dyDescent="0.25">
      <c r="A15740" s="1">
        <v>42532.929166666669</v>
      </c>
      <c r="B15740" s="2">
        <v>13.604778988185959</v>
      </c>
    </row>
    <row r="15741" spans="1:2" x14ac:dyDescent="0.25">
      <c r="A15741" s="1">
        <v>42532.929861111108</v>
      </c>
      <c r="B15741" s="2">
        <v>-12.1049019437487</v>
      </c>
    </row>
    <row r="15742" spans="1:2" x14ac:dyDescent="0.25">
      <c r="A15742" s="1">
        <v>42532.930555555555</v>
      </c>
      <c r="B15742" s="2">
        <v>6.189276479872448</v>
      </c>
    </row>
    <row r="15743" spans="1:2" x14ac:dyDescent="0.25">
      <c r="A15743" s="1">
        <v>42532.931250000001</v>
      </c>
      <c r="B15743" s="2">
        <v>6.619091947762354</v>
      </c>
    </row>
    <row r="15744" spans="1:2" x14ac:dyDescent="0.25">
      <c r="A15744" s="1">
        <v>42532.931944444441</v>
      </c>
      <c r="B15744" s="2">
        <v>3.6608829189632766</v>
      </c>
    </row>
    <row r="15745" spans="1:2" x14ac:dyDescent="0.25">
      <c r="A15745" s="1">
        <v>42532.932638888888</v>
      </c>
      <c r="B15745" s="2">
        <v>17.986087235307785</v>
      </c>
    </row>
    <row r="15746" spans="1:2" x14ac:dyDescent="0.25">
      <c r="A15746" s="1">
        <v>42532.933333333334</v>
      </c>
      <c r="B15746" s="2">
        <v>2.477967660460854</v>
      </c>
    </row>
    <row r="15747" spans="1:2" x14ac:dyDescent="0.25">
      <c r="A15747" s="1">
        <v>42532.934027777781</v>
      </c>
      <c r="B15747" s="2">
        <v>2.3093465120046557</v>
      </c>
    </row>
    <row r="15748" spans="1:2" x14ac:dyDescent="0.25">
      <c r="A15748" s="1">
        <v>42532.93472222222</v>
      </c>
      <c r="B15748" s="2">
        <v>14.17054290483987</v>
      </c>
    </row>
    <row r="15749" spans="1:2" x14ac:dyDescent="0.25">
      <c r="A15749" s="1">
        <v>42532.935416666667</v>
      </c>
      <c r="B15749" s="2">
        <v>-4.1249532229519295</v>
      </c>
    </row>
    <row r="15750" spans="1:2" x14ac:dyDescent="0.25">
      <c r="A15750" s="1">
        <v>42532.936111111114</v>
      </c>
      <c r="B15750" s="2">
        <v>-29.574213172333355</v>
      </c>
    </row>
    <row r="15751" spans="1:2" x14ac:dyDescent="0.25">
      <c r="A15751" s="1">
        <v>42532.936805555553</v>
      </c>
      <c r="B15751" s="2">
        <v>-7.554858071016497</v>
      </c>
    </row>
    <row r="15752" spans="1:2" x14ac:dyDescent="0.25">
      <c r="A15752" s="1">
        <v>42532.9375</v>
      </c>
      <c r="B15752" s="2">
        <v>13.570606798261966</v>
      </c>
    </row>
    <row r="15753" spans="1:2" x14ac:dyDescent="0.25">
      <c r="A15753" s="1">
        <v>42532.938194444447</v>
      </c>
      <c r="B15753" s="2">
        <v>-3.1615550599873434</v>
      </c>
    </row>
    <row r="15754" spans="1:2" x14ac:dyDescent="0.25">
      <c r="A15754" s="1">
        <v>42532.938888888886</v>
      </c>
      <c r="B15754" s="2">
        <v>-19.019173897151873</v>
      </c>
    </row>
    <row r="15755" spans="1:2" x14ac:dyDescent="0.25">
      <c r="A15755" s="1">
        <v>42532.939583333333</v>
      </c>
      <c r="B15755" s="2">
        <v>7.1659329615712828</v>
      </c>
    </row>
    <row r="15756" spans="1:2" x14ac:dyDescent="0.25">
      <c r="A15756" s="1">
        <v>42532.94027777778</v>
      </c>
      <c r="B15756" s="2">
        <v>-3.4283945182306828</v>
      </c>
    </row>
    <row r="15757" spans="1:2" x14ac:dyDescent="0.25">
      <c r="A15757" s="1">
        <v>42532.940972222219</v>
      </c>
      <c r="B15757" s="2">
        <v>-9.0530339184605211</v>
      </c>
    </row>
    <row r="15758" spans="1:2" x14ac:dyDescent="0.25">
      <c r="A15758" s="1">
        <v>42532.941666666666</v>
      </c>
      <c r="B15758" s="2">
        <v>-18.08800195639439</v>
      </c>
    </row>
    <row r="15759" spans="1:2" x14ac:dyDescent="0.25">
      <c r="A15759" s="1">
        <v>42532.942361111112</v>
      </c>
      <c r="B15759" s="2">
        <v>-21.593090213794493</v>
      </c>
    </row>
    <row r="15760" spans="1:2" x14ac:dyDescent="0.25">
      <c r="A15760" s="1">
        <v>42532.943055555559</v>
      </c>
      <c r="B15760" s="2">
        <v>-32.488764743085873</v>
      </c>
    </row>
    <row r="15761" spans="1:2" x14ac:dyDescent="0.25">
      <c r="A15761" s="1">
        <v>42532.943749999999</v>
      </c>
      <c r="B15761" s="2">
        <v>-37.454068602446931</v>
      </c>
    </row>
    <row r="15762" spans="1:2" x14ac:dyDescent="0.25">
      <c r="A15762" s="1">
        <v>42532.944444444445</v>
      </c>
      <c r="B15762" s="2">
        <v>-49.959139388029385</v>
      </c>
    </row>
    <row r="15763" spans="1:2" x14ac:dyDescent="0.25">
      <c r="A15763" s="1">
        <v>42532.945138888892</v>
      </c>
      <c r="B15763" s="2">
        <v>-45.163094233339265</v>
      </c>
    </row>
    <row r="15764" spans="1:2" x14ac:dyDescent="0.25">
      <c r="A15764" s="1">
        <v>42532.945833333331</v>
      </c>
      <c r="B15764" s="2">
        <v>-46.754408958845303</v>
      </c>
    </row>
    <row r="15765" spans="1:2" x14ac:dyDescent="0.25">
      <c r="A15765" s="1">
        <v>42532.946527777778</v>
      </c>
      <c r="B15765" s="2">
        <v>-73.795441731654378</v>
      </c>
    </row>
    <row r="15766" spans="1:2" x14ac:dyDescent="0.25">
      <c r="A15766" s="1">
        <v>42532.947222222225</v>
      </c>
      <c r="B15766" s="2">
        <v>-85.410040801522939</v>
      </c>
    </row>
    <row r="15767" spans="1:2" x14ac:dyDescent="0.25">
      <c r="A15767" s="1">
        <v>42532.947916666664</v>
      </c>
      <c r="B15767" s="2">
        <v>-102.71956795851389</v>
      </c>
    </row>
    <row r="15768" spans="1:2" x14ac:dyDescent="0.25">
      <c r="A15768" s="1">
        <v>42532.948611111111</v>
      </c>
      <c r="B15768" s="2">
        <v>-128.21567193034571</v>
      </c>
    </row>
    <row r="15769" spans="1:2" x14ac:dyDescent="0.25">
      <c r="A15769" s="1">
        <v>42532.949305555558</v>
      </c>
      <c r="B15769" s="2">
        <v>-137.35913056139447</v>
      </c>
    </row>
    <row r="15770" spans="1:2" x14ac:dyDescent="0.25">
      <c r="A15770" s="1">
        <v>42532.95</v>
      </c>
      <c r="B15770" s="2">
        <v>-133.16816429090298</v>
      </c>
    </row>
    <row r="15771" spans="1:2" x14ac:dyDescent="0.25">
      <c r="A15771" s="1">
        <v>42532.950694444444</v>
      </c>
      <c r="B15771" s="2">
        <v>-121.64720130693168</v>
      </c>
    </row>
    <row r="15772" spans="1:2" x14ac:dyDescent="0.25">
      <c r="A15772" s="1">
        <v>42532.951388888891</v>
      </c>
      <c r="B15772" s="2">
        <v>-105.30180840238076</v>
      </c>
    </row>
    <row r="15773" spans="1:2" x14ac:dyDescent="0.25">
      <c r="A15773" s="1">
        <v>42532.95208333333</v>
      </c>
      <c r="B15773" s="2">
        <v>-84.313939185630687</v>
      </c>
    </row>
    <row r="15774" spans="1:2" x14ac:dyDescent="0.25">
      <c r="A15774" s="1">
        <v>42532.952777777777</v>
      </c>
      <c r="B15774" s="2">
        <v>-74.555209859767146</v>
      </c>
    </row>
    <row r="15775" spans="1:2" x14ac:dyDescent="0.25">
      <c r="A15775" s="1">
        <v>42532.953472222223</v>
      </c>
      <c r="B15775" s="2">
        <v>-57.980626261234285</v>
      </c>
    </row>
    <row r="15776" spans="1:2" x14ac:dyDescent="0.25">
      <c r="A15776" s="1">
        <v>42532.95416666667</v>
      </c>
      <c r="B15776" s="2">
        <v>-34.370796368600956</v>
      </c>
    </row>
    <row r="15777" spans="1:2" x14ac:dyDescent="0.25">
      <c r="A15777" s="1">
        <v>42532.954861111109</v>
      </c>
      <c r="B15777" s="2">
        <v>-27.420782731014576</v>
      </c>
    </row>
    <row r="15778" spans="1:2" x14ac:dyDescent="0.25">
      <c r="A15778" s="1">
        <v>42532.955555555556</v>
      </c>
      <c r="B15778" s="2">
        <v>-10.769565964173429</v>
      </c>
    </row>
    <row r="15779" spans="1:2" x14ac:dyDescent="0.25">
      <c r="A15779" s="1">
        <v>42532.956250000003</v>
      </c>
      <c r="B15779" s="2">
        <v>0.55451019697429726</v>
      </c>
    </row>
    <row r="15780" spans="1:2" x14ac:dyDescent="0.25">
      <c r="A15780" s="1">
        <v>42532.956944444442</v>
      </c>
      <c r="B15780" s="2">
        <v>17.020508686355122</v>
      </c>
    </row>
    <row r="15781" spans="1:2" x14ac:dyDescent="0.25">
      <c r="A15781" s="1">
        <v>42532.957638888889</v>
      </c>
      <c r="B15781" s="2">
        <v>20.03474889039547</v>
      </c>
    </row>
    <row r="15782" spans="1:2" x14ac:dyDescent="0.25">
      <c r="A15782" s="1">
        <v>42532.958333333336</v>
      </c>
      <c r="B15782" s="2">
        <v>40.628814335002488</v>
      </c>
    </row>
    <row r="15783" spans="1:2" x14ac:dyDescent="0.25">
      <c r="A15783" s="1">
        <v>42532.959027777775</v>
      </c>
      <c r="B15783" s="2">
        <v>46.502117781077203</v>
      </c>
    </row>
    <row r="15784" spans="1:2" x14ac:dyDescent="0.25">
      <c r="A15784" s="1">
        <v>42532.959722222222</v>
      </c>
      <c r="B15784" s="2">
        <v>55.332649227673151</v>
      </c>
    </row>
    <row r="15785" spans="1:2" x14ac:dyDescent="0.25">
      <c r="A15785" s="1">
        <v>42532.960416666669</v>
      </c>
      <c r="B15785" s="2">
        <v>36.685182285778382</v>
      </c>
    </row>
    <row r="15786" spans="1:2" x14ac:dyDescent="0.25">
      <c r="A15786" s="1">
        <v>42532.961111111108</v>
      </c>
      <c r="B15786" s="2">
        <v>26.043340840285722</v>
      </c>
    </row>
    <row r="15787" spans="1:2" x14ac:dyDescent="0.25">
      <c r="A15787" s="1">
        <v>42532.961805555555</v>
      </c>
      <c r="B15787" s="2">
        <v>8.3087705167985408</v>
      </c>
    </row>
    <row r="15788" spans="1:2" x14ac:dyDescent="0.25">
      <c r="A15788" s="1">
        <v>42532.962500000001</v>
      </c>
      <c r="B15788" s="2">
        <v>-7.586474493681453</v>
      </c>
    </row>
    <row r="15789" spans="1:2" x14ac:dyDescent="0.25">
      <c r="A15789" s="1">
        <v>42532.963194444441</v>
      </c>
      <c r="B15789" s="2">
        <v>-5.2376817664019955</v>
      </c>
    </row>
    <row r="15790" spans="1:2" x14ac:dyDescent="0.25">
      <c r="A15790" s="1">
        <v>42532.963888888888</v>
      </c>
      <c r="B15790" s="2">
        <v>-10.317413357754413</v>
      </c>
    </row>
    <row r="15791" spans="1:2" x14ac:dyDescent="0.25">
      <c r="A15791" s="1">
        <v>42532.964583333334</v>
      </c>
      <c r="B15791" s="2">
        <v>-22.944923551528579</v>
      </c>
    </row>
    <row r="15792" spans="1:2" x14ac:dyDescent="0.25">
      <c r="A15792" s="1">
        <v>42532.965277777781</v>
      </c>
      <c r="B15792" s="2">
        <v>-41.904406399979294</v>
      </c>
    </row>
    <row r="15793" spans="1:2" x14ac:dyDescent="0.25">
      <c r="A15793" s="1">
        <v>42532.96597222222</v>
      </c>
      <c r="B15793" s="2">
        <v>-38.445142965854998</v>
      </c>
    </row>
    <row r="15794" spans="1:2" x14ac:dyDescent="0.25">
      <c r="A15794" s="1">
        <v>42532.966666666667</v>
      </c>
      <c r="B15794" s="2">
        <v>-50.136917468865676</v>
      </c>
    </row>
    <row r="15795" spans="1:2" x14ac:dyDescent="0.25">
      <c r="A15795" s="1">
        <v>42532.967361111114</v>
      </c>
      <c r="B15795" s="2">
        <v>-59.166041726163044</v>
      </c>
    </row>
    <row r="15796" spans="1:2" x14ac:dyDescent="0.25">
      <c r="A15796" s="1">
        <v>42532.968055555553</v>
      </c>
      <c r="B15796" s="2">
        <v>-72.280320546267703</v>
      </c>
    </row>
    <row r="15797" spans="1:2" x14ac:dyDescent="0.25">
      <c r="A15797" s="1">
        <v>42532.96875</v>
      </c>
      <c r="B15797" s="2">
        <v>-88.285693334888975</v>
      </c>
    </row>
    <row r="15798" spans="1:2" x14ac:dyDescent="0.25">
      <c r="A15798" s="1">
        <v>42532.969444444447</v>
      </c>
      <c r="B15798" s="2">
        <v>-91.040223127658834</v>
      </c>
    </row>
    <row r="15799" spans="1:2" x14ac:dyDescent="0.25">
      <c r="A15799" s="1">
        <v>42532.970138888886</v>
      </c>
      <c r="B15799" s="2">
        <v>-109.19400190029604</v>
      </c>
    </row>
    <row r="15800" spans="1:2" x14ac:dyDescent="0.25">
      <c r="A15800" s="1">
        <v>42532.970833333333</v>
      </c>
      <c r="B15800" s="2">
        <v>-81.709083632015009</v>
      </c>
    </row>
    <row r="15801" spans="1:2" x14ac:dyDescent="0.25">
      <c r="A15801" s="1">
        <v>42532.97152777778</v>
      </c>
      <c r="B15801" s="2">
        <v>-31.226481568520345</v>
      </c>
    </row>
    <row r="15802" spans="1:2" x14ac:dyDescent="0.25">
      <c r="A15802" s="1">
        <v>42532.972222222219</v>
      </c>
      <c r="B15802" s="2">
        <v>-40.039240686628425</v>
      </c>
    </row>
    <row r="15803" spans="1:2" x14ac:dyDescent="0.25">
      <c r="A15803" s="1">
        <v>42532.972916666666</v>
      </c>
      <c r="B15803" s="2">
        <v>-50.127851761029646</v>
      </c>
    </row>
    <row r="15804" spans="1:2" x14ac:dyDescent="0.25">
      <c r="A15804" s="1">
        <v>42532.973611111112</v>
      </c>
      <c r="B15804" s="2">
        <v>-57.933489970486455</v>
      </c>
    </row>
    <row r="15805" spans="1:2" x14ac:dyDescent="0.25">
      <c r="A15805" s="1">
        <v>42532.974305555559</v>
      </c>
      <c r="B15805" s="2">
        <v>-85.18304865221144</v>
      </c>
    </row>
    <row r="15806" spans="1:2" x14ac:dyDescent="0.25">
      <c r="A15806" s="1">
        <v>42532.974999999999</v>
      </c>
      <c r="B15806" s="2">
        <v>-117.69615299453338</v>
      </c>
    </row>
    <row r="15807" spans="1:2" x14ac:dyDescent="0.25">
      <c r="A15807" s="1">
        <v>42532.975694444445</v>
      </c>
      <c r="B15807" s="2">
        <v>-129.60551830683835</v>
      </c>
    </row>
    <row r="15808" spans="1:2" x14ac:dyDescent="0.25">
      <c r="A15808" s="1">
        <v>42532.976388888892</v>
      </c>
      <c r="B15808" s="2">
        <v>-132.270237523003</v>
      </c>
    </row>
    <row r="15809" spans="1:2" x14ac:dyDescent="0.25">
      <c r="A15809" s="1">
        <v>42532.977083333331</v>
      </c>
      <c r="B15809" s="2">
        <v>-127.10509377050911</v>
      </c>
    </row>
    <row r="15810" spans="1:2" x14ac:dyDescent="0.25">
      <c r="A15810" s="1">
        <v>42532.977777777778</v>
      </c>
      <c r="B15810" s="2">
        <v>-100.99167408614885</v>
      </c>
    </row>
    <row r="15811" spans="1:2" x14ac:dyDescent="0.25">
      <c r="A15811" s="1">
        <v>42532.978472222225</v>
      </c>
      <c r="B15811" s="2">
        <v>-80.549566805807018</v>
      </c>
    </row>
    <row r="15812" spans="1:2" x14ac:dyDescent="0.25">
      <c r="A15812" s="1">
        <v>42532.979166666664</v>
      </c>
      <c r="B15812" s="2">
        <v>-57.031468530765657</v>
      </c>
    </row>
    <row r="15813" spans="1:2" x14ac:dyDescent="0.25">
      <c r="A15813" s="1">
        <v>42532.979861111111</v>
      </c>
      <c r="B15813" s="2">
        <v>-35.067631304715178</v>
      </c>
    </row>
    <row r="15814" spans="1:2" x14ac:dyDescent="0.25">
      <c r="A15814" s="1">
        <v>42532.980555555558</v>
      </c>
      <c r="B15814" s="2">
        <v>-13.095256373857167</v>
      </c>
    </row>
    <row r="15815" spans="1:2" x14ac:dyDescent="0.25">
      <c r="A15815" s="1">
        <v>42532.981249999997</v>
      </c>
      <c r="B15815" s="2">
        <v>10.65190134678851</v>
      </c>
    </row>
    <row r="15816" spans="1:2" x14ac:dyDescent="0.25">
      <c r="A15816" s="1">
        <v>42532.981944444444</v>
      </c>
      <c r="B15816" s="2">
        <v>28.705349221287907</v>
      </c>
    </row>
    <row r="15817" spans="1:2" x14ac:dyDescent="0.25">
      <c r="A15817" s="1">
        <v>42532.982638888891</v>
      </c>
      <c r="B15817" s="2">
        <v>48.168080322164073</v>
      </c>
    </row>
    <row r="15818" spans="1:2" x14ac:dyDescent="0.25">
      <c r="A15818" s="1">
        <v>42532.98333333333</v>
      </c>
      <c r="B15818" s="2">
        <v>54.666797646855898</v>
      </c>
    </row>
    <row r="15819" spans="1:2" x14ac:dyDescent="0.25">
      <c r="A15819" s="1">
        <v>42532.984027777777</v>
      </c>
      <c r="B15819" s="2">
        <v>54.481551424560408</v>
      </c>
    </row>
    <row r="15820" spans="1:2" x14ac:dyDescent="0.25">
      <c r="A15820" s="1">
        <v>42532.984722222223</v>
      </c>
      <c r="B15820" s="2">
        <v>43.703093399430507</v>
      </c>
    </row>
    <row r="15821" spans="1:2" x14ac:dyDescent="0.25">
      <c r="A15821" s="1">
        <v>42532.98541666667</v>
      </c>
      <c r="B15821" s="2">
        <v>40.992465193472647</v>
      </c>
    </row>
    <row r="15822" spans="1:2" x14ac:dyDescent="0.25">
      <c r="A15822" s="1">
        <v>42532.986111111109</v>
      </c>
      <c r="B15822" s="2">
        <v>38.273277841830954</v>
      </c>
    </row>
    <row r="15823" spans="1:2" x14ac:dyDescent="0.25">
      <c r="A15823" s="1">
        <v>42532.986805555556</v>
      </c>
      <c r="B15823" s="2">
        <v>35.559754909829159</v>
      </c>
    </row>
    <row r="15824" spans="1:2" x14ac:dyDescent="0.25">
      <c r="A15824" s="1">
        <v>42532.987500000003</v>
      </c>
      <c r="B15824" s="2">
        <v>47.815404736289445</v>
      </c>
    </row>
    <row r="15825" spans="1:2" x14ac:dyDescent="0.25">
      <c r="A15825" s="1">
        <v>42532.988194444442</v>
      </c>
      <c r="B15825" s="2">
        <v>54.230728444370712</v>
      </c>
    </row>
    <row r="15826" spans="1:2" x14ac:dyDescent="0.25">
      <c r="A15826" s="1">
        <v>42532.988888888889</v>
      </c>
      <c r="B15826" s="2">
        <v>62.008054181286326</v>
      </c>
    </row>
    <row r="15827" spans="1:2" x14ac:dyDescent="0.25">
      <c r="A15827" s="1">
        <v>42532.989583333336</v>
      </c>
      <c r="B15827" s="2">
        <v>52.648431262842983</v>
      </c>
    </row>
    <row r="15828" spans="1:2" x14ac:dyDescent="0.25">
      <c r="A15828" s="1">
        <v>42532.990277777775</v>
      </c>
      <c r="B15828" s="2">
        <v>55.972011382118218</v>
      </c>
    </row>
    <row r="15829" spans="1:2" x14ac:dyDescent="0.25">
      <c r="A15829" s="1">
        <v>42532.990972222222</v>
      </c>
      <c r="B15829" s="2">
        <v>47.969193517975512</v>
      </c>
    </row>
    <row r="15830" spans="1:2" x14ac:dyDescent="0.25">
      <c r="A15830" s="1">
        <v>42532.991666666669</v>
      </c>
      <c r="B15830" s="2">
        <v>11.033203513506548</v>
      </c>
    </row>
    <row r="15831" spans="1:2" x14ac:dyDescent="0.25">
      <c r="A15831" s="1">
        <v>42532.992361111108</v>
      </c>
      <c r="B15831" s="2">
        <v>-14.342186241788538</v>
      </c>
    </row>
    <row r="15832" spans="1:2" x14ac:dyDescent="0.25">
      <c r="A15832" s="1">
        <v>42532.993055555555</v>
      </c>
      <c r="B15832" s="2">
        <v>-38.692774239154339</v>
      </c>
    </row>
    <row r="15833" spans="1:2" x14ac:dyDescent="0.25">
      <c r="A15833" s="1">
        <v>42532.993750000001</v>
      </c>
      <c r="B15833" s="2">
        <v>-70.134390674100729</v>
      </c>
    </row>
    <row r="15834" spans="1:2" x14ac:dyDescent="0.25">
      <c r="A15834" s="1">
        <v>42532.994444444441</v>
      </c>
      <c r="B15834" s="2">
        <v>-115.14855000477206</v>
      </c>
    </row>
    <row r="15835" spans="1:2" x14ac:dyDescent="0.25">
      <c r="A15835" s="1">
        <v>42532.995138888888</v>
      </c>
      <c r="B15835" s="2">
        <v>-135.97446657798719</v>
      </c>
    </row>
    <row r="15836" spans="1:2" x14ac:dyDescent="0.25">
      <c r="A15836" s="1">
        <v>42532.995833333334</v>
      </c>
      <c r="B15836" s="2">
        <v>-163.07586442880566</v>
      </c>
    </row>
    <row r="15837" spans="1:2" x14ac:dyDescent="0.25">
      <c r="A15837" s="1">
        <v>42532.996527777781</v>
      </c>
      <c r="B15837" s="2">
        <v>-188.32837808799619</v>
      </c>
    </row>
    <row r="15838" spans="1:2" x14ac:dyDescent="0.25">
      <c r="A15838" s="1">
        <v>42532.99722222222</v>
      </c>
      <c r="B15838" s="2">
        <v>-214.31725532251875</v>
      </c>
    </row>
    <row r="15839" spans="1:2" x14ac:dyDescent="0.25">
      <c r="A15839" s="1">
        <v>42532.997916666667</v>
      </c>
      <c r="B15839" s="2">
        <v>-201.04125818035877</v>
      </c>
    </row>
    <row r="15840" spans="1:2" x14ac:dyDescent="0.25">
      <c r="A15840" s="1">
        <v>42532.998611111114</v>
      </c>
      <c r="B15840" s="2">
        <v>-176.81059434637427</v>
      </c>
    </row>
    <row r="15841" spans="1:2" x14ac:dyDescent="0.25">
      <c r="A15841" s="1">
        <v>42532.999305555553</v>
      </c>
      <c r="B15841" s="2">
        <v>-132.92031033912596</v>
      </c>
    </row>
    <row r="15842" spans="1:2" x14ac:dyDescent="0.25">
      <c r="A15842" s="1">
        <v>42533</v>
      </c>
      <c r="B15842" s="2">
        <v>-99.365182679076682</v>
      </c>
    </row>
    <row r="15843" spans="1:2" x14ac:dyDescent="0.25">
      <c r="A15843" s="1">
        <v>42533.000694444447</v>
      </c>
      <c r="B15843" s="2">
        <v>-69.113388361400581</v>
      </c>
    </row>
    <row r="15844" spans="1:2" x14ac:dyDescent="0.25">
      <c r="A15844" s="1">
        <v>42533.001388888886</v>
      </c>
      <c r="B15844" s="2">
        <v>-41.516389750442855</v>
      </c>
    </row>
    <row r="15845" spans="1:2" x14ac:dyDescent="0.25">
      <c r="A15845" s="1">
        <v>42533.002083333333</v>
      </c>
      <c r="B15845" s="2">
        <v>-30.405869691894623</v>
      </c>
    </row>
    <row r="15846" spans="1:2" x14ac:dyDescent="0.25">
      <c r="A15846" s="1">
        <v>42533.00277777778</v>
      </c>
      <c r="B15846" s="2">
        <v>-33.115995332132051</v>
      </c>
    </row>
    <row r="15847" spans="1:2" x14ac:dyDescent="0.25">
      <c r="A15847" s="1">
        <v>42533.003472222219</v>
      </c>
      <c r="B15847" s="2">
        <v>-38.73673056236585</v>
      </c>
    </row>
    <row r="15848" spans="1:2" x14ac:dyDescent="0.25">
      <c r="A15848" s="1">
        <v>42533.004166666666</v>
      </c>
      <c r="B15848" s="2">
        <v>-30.578350481635425</v>
      </c>
    </row>
    <row r="15849" spans="1:2" x14ac:dyDescent="0.25">
      <c r="A15849" s="1">
        <v>42533.004861111112</v>
      </c>
      <c r="B15849" s="2">
        <v>-27.365208914346294</v>
      </c>
    </row>
    <row r="15850" spans="1:2" x14ac:dyDescent="0.25">
      <c r="A15850" s="1">
        <v>42533.005555555559</v>
      </c>
      <c r="B15850" s="2">
        <v>-22.93006857468281</v>
      </c>
    </row>
    <row r="15851" spans="1:2" x14ac:dyDescent="0.25">
      <c r="A15851" s="1">
        <v>42533.006249999999</v>
      </c>
      <c r="B15851" s="2">
        <v>-13.8330475979407</v>
      </c>
    </row>
    <row r="15852" spans="1:2" x14ac:dyDescent="0.25">
      <c r="A15852" s="1">
        <v>42533.006944444445</v>
      </c>
      <c r="B15852" s="2">
        <v>14.048933904126169</v>
      </c>
    </row>
    <row r="15853" spans="1:2" x14ac:dyDescent="0.25">
      <c r="A15853" s="1">
        <v>42533.007638888892</v>
      </c>
      <c r="B15853" s="2">
        <v>59.071854791650551</v>
      </c>
    </row>
    <row r="15854" spans="1:2" x14ac:dyDescent="0.25">
      <c r="A15854" s="1">
        <v>42533.008333333331</v>
      </c>
      <c r="B15854" s="2">
        <v>88.784203441312997</v>
      </c>
    </row>
    <row r="15855" spans="1:2" x14ac:dyDescent="0.25">
      <c r="A15855" s="1">
        <v>42533.009027777778</v>
      </c>
      <c r="B15855" s="2">
        <v>114.09401716624076</v>
      </c>
    </row>
    <row r="15856" spans="1:2" x14ac:dyDescent="0.25">
      <c r="A15856" s="1">
        <v>42533.009722222225</v>
      </c>
      <c r="B15856" s="2">
        <v>114.28567493709269</v>
      </c>
    </row>
    <row r="15857" spans="1:2" x14ac:dyDescent="0.25">
      <c r="A15857" s="1">
        <v>42533.010416666664</v>
      </c>
      <c r="B15857" s="2">
        <v>110.90225648720516</v>
      </c>
    </row>
    <row r="15858" spans="1:2" x14ac:dyDescent="0.25">
      <c r="A15858" s="1">
        <v>42533.011111111111</v>
      </c>
      <c r="B15858" s="2">
        <v>100.33058833963005</v>
      </c>
    </row>
    <row r="15859" spans="1:2" x14ac:dyDescent="0.25">
      <c r="A15859" s="1">
        <v>42533.011805555558</v>
      </c>
      <c r="B15859" s="2">
        <v>125.50680589955688</v>
      </c>
    </row>
    <row r="15860" spans="1:2" x14ac:dyDescent="0.25">
      <c r="A15860" s="1">
        <v>42533.012499999997</v>
      </c>
      <c r="B15860" s="2">
        <v>133.02341797945556</v>
      </c>
    </row>
    <row r="15861" spans="1:2" x14ac:dyDescent="0.25">
      <c r="A15861" s="1">
        <v>42533.013194444444</v>
      </c>
      <c r="B15861" s="2">
        <v>107.17808207587998</v>
      </c>
    </row>
    <row r="15862" spans="1:2" x14ac:dyDescent="0.25">
      <c r="A15862" s="1">
        <v>42533.013888888891</v>
      </c>
      <c r="B15862" s="2">
        <v>86.357558084809952</v>
      </c>
    </row>
    <row r="15863" spans="1:2" x14ac:dyDescent="0.25">
      <c r="A15863" s="1">
        <v>42533.01458333333</v>
      </c>
      <c r="B15863" s="2">
        <v>45.263266374358984</v>
      </c>
    </row>
    <row r="15864" spans="1:2" x14ac:dyDescent="0.25">
      <c r="A15864" s="1">
        <v>42533.015277777777</v>
      </c>
      <c r="B15864" s="2">
        <v>31.673913518409243</v>
      </c>
    </row>
    <row r="15865" spans="1:2" x14ac:dyDescent="0.25">
      <c r="A15865" s="1">
        <v>42533.015972222223</v>
      </c>
      <c r="B15865" s="2">
        <v>39.606884023352663</v>
      </c>
    </row>
    <row r="15866" spans="1:2" x14ac:dyDescent="0.25">
      <c r="A15866" s="1">
        <v>42533.01666666667</v>
      </c>
      <c r="B15866" s="2">
        <v>35.966245777780813</v>
      </c>
    </row>
    <row r="15867" spans="1:2" x14ac:dyDescent="0.25">
      <c r="A15867" s="1">
        <v>42533.017361111109</v>
      </c>
      <c r="B15867" s="2">
        <v>13.831506844385634</v>
      </c>
    </row>
    <row r="15868" spans="1:2" x14ac:dyDescent="0.25">
      <c r="A15868" s="1">
        <v>42533.018055555556</v>
      </c>
      <c r="B15868" s="2">
        <v>29.350582373692063</v>
      </c>
    </row>
    <row r="15869" spans="1:2" x14ac:dyDescent="0.25">
      <c r="A15869" s="1">
        <v>42533.018750000003</v>
      </c>
      <c r="B15869" s="2">
        <v>20.496081828456713</v>
      </c>
    </row>
    <row r="15870" spans="1:2" x14ac:dyDescent="0.25">
      <c r="A15870" s="1">
        <v>42533.019444444442</v>
      </c>
      <c r="B15870" s="2">
        <v>22.50457265266353</v>
      </c>
    </row>
    <row r="15871" spans="1:2" x14ac:dyDescent="0.25">
      <c r="A15871" s="1">
        <v>42533.020138888889</v>
      </c>
      <c r="B15871" s="2">
        <v>19.447143668376278</v>
      </c>
    </row>
    <row r="15872" spans="1:2" x14ac:dyDescent="0.25">
      <c r="A15872" s="1">
        <v>42533.020833333336</v>
      </c>
      <c r="B15872" s="2">
        <v>25.435378223425747</v>
      </c>
    </row>
    <row r="15873" spans="1:2" x14ac:dyDescent="0.25">
      <c r="A15873" s="1">
        <v>42533.021527777775</v>
      </c>
      <c r="B15873" s="2">
        <v>32.854604055187274</v>
      </c>
    </row>
    <row r="15874" spans="1:2" x14ac:dyDescent="0.25">
      <c r="A15874" s="1">
        <v>42533.022222222222</v>
      </c>
      <c r="B15874" s="2">
        <v>41.27287496258311</v>
      </c>
    </row>
    <row r="15875" spans="1:2" x14ac:dyDescent="0.25">
      <c r="A15875" s="1">
        <v>42533.022916666669</v>
      </c>
      <c r="B15875" s="2">
        <v>52.445198885566789</v>
      </c>
    </row>
    <row r="15876" spans="1:2" x14ac:dyDescent="0.25">
      <c r="A15876" s="1">
        <v>42533.023611111108</v>
      </c>
      <c r="B15876" s="2">
        <v>61.536795039881447</v>
      </c>
    </row>
    <row r="15877" spans="1:2" x14ac:dyDescent="0.25">
      <c r="A15877" s="1">
        <v>42533.024305555555</v>
      </c>
      <c r="B15877" s="2">
        <v>73.966006519804552</v>
      </c>
    </row>
    <row r="15878" spans="1:2" x14ac:dyDescent="0.25">
      <c r="A15878" s="1">
        <v>42533.025000000001</v>
      </c>
      <c r="B15878" s="2">
        <v>91.410670522313254</v>
      </c>
    </row>
    <row r="15879" spans="1:2" x14ac:dyDescent="0.25">
      <c r="A15879" s="1">
        <v>42533.025694444441</v>
      </c>
      <c r="B15879" s="2">
        <v>92.342431946630441</v>
      </c>
    </row>
    <row r="15880" spans="1:2" x14ac:dyDescent="0.25">
      <c r="A15880" s="1">
        <v>42533.026388888888</v>
      </c>
      <c r="B15880" s="2">
        <v>73.747564514014329</v>
      </c>
    </row>
    <row r="15881" spans="1:2" x14ac:dyDescent="0.25">
      <c r="A15881" s="1">
        <v>42533.027083333334</v>
      </c>
      <c r="B15881" s="2">
        <v>51.754143845212333</v>
      </c>
    </row>
    <row r="15882" spans="1:2" x14ac:dyDescent="0.25">
      <c r="A15882" s="1">
        <v>42533.027777777781</v>
      </c>
      <c r="B15882" s="2">
        <v>31.002553188196423</v>
      </c>
    </row>
    <row r="15883" spans="1:2" x14ac:dyDescent="0.25">
      <c r="A15883" s="1">
        <v>42533.02847222222</v>
      </c>
      <c r="B15883" s="2">
        <v>-5.9217414391139753</v>
      </c>
    </row>
    <row r="15884" spans="1:2" x14ac:dyDescent="0.25">
      <c r="A15884" s="1">
        <v>42533.029166666667</v>
      </c>
      <c r="B15884" s="2">
        <v>-31.572843618337842</v>
      </c>
    </row>
    <row r="15885" spans="1:2" x14ac:dyDescent="0.25">
      <c r="A15885" s="1">
        <v>42533.029861111114</v>
      </c>
      <c r="B15885" s="2">
        <v>-24.98404177602109</v>
      </c>
    </row>
    <row r="15886" spans="1:2" x14ac:dyDescent="0.25">
      <c r="A15886" s="1">
        <v>42533.030555555553</v>
      </c>
      <c r="B15886" s="2">
        <v>-16.425470192246816</v>
      </c>
    </row>
    <row r="15887" spans="1:2" x14ac:dyDescent="0.25">
      <c r="A15887" s="1">
        <v>42533.03125</v>
      </c>
      <c r="B15887" s="2">
        <v>-4.9172453396565592</v>
      </c>
    </row>
    <row r="15888" spans="1:2" x14ac:dyDescent="0.25">
      <c r="A15888" s="1">
        <v>42533.031944444447</v>
      </c>
      <c r="B15888" s="2">
        <v>-15.817910598232508</v>
      </c>
    </row>
    <row r="15889" spans="1:2" x14ac:dyDescent="0.25">
      <c r="A15889" s="1">
        <v>42533.032638888886</v>
      </c>
      <c r="B15889" s="2">
        <v>-16.518483854441243</v>
      </c>
    </row>
    <row r="15890" spans="1:2" x14ac:dyDescent="0.25">
      <c r="A15890" s="1">
        <v>42533.033333333333</v>
      </c>
      <c r="B15890" s="2">
        <v>-16.738701359746241</v>
      </c>
    </row>
    <row r="15891" spans="1:2" x14ac:dyDescent="0.25">
      <c r="A15891" s="1">
        <v>42533.03402777778</v>
      </c>
      <c r="B15891" s="2">
        <v>-6.9351623067991266</v>
      </c>
    </row>
    <row r="15892" spans="1:2" x14ac:dyDescent="0.25">
      <c r="A15892" s="1">
        <v>42533.034722222219</v>
      </c>
      <c r="B15892" s="2">
        <v>-9.4244970058285009</v>
      </c>
    </row>
    <row r="15893" spans="1:2" x14ac:dyDescent="0.25">
      <c r="A15893" s="1">
        <v>42533.035416666666</v>
      </c>
      <c r="B15893" s="2">
        <v>-9.7995878592616155</v>
      </c>
    </row>
    <row r="15894" spans="1:2" x14ac:dyDescent="0.25">
      <c r="A15894" s="1">
        <v>42533.036111111112</v>
      </c>
      <c r="B15894" s="2">
        <v>-10.581598363186639</v>
      </c>
    </row>
    <row r="15895" spans="1:2" x14ac:dyDescent="0.25">
      <c r="A15895" s="1">
        <v>42533.036805555559</v>
      </c>
      <c r="B15895" s="2">
        <v>-7.7671272279592811</v>
      </c>
    </row>
    <row r="15896" spans="1:2" x14ac:dyDescent="0.25">
      <c r="A15896" s="1">
        <v>42533.037499999999</v>
      </c>
      <c r="B15896" s="2">
        <v>-12.513529625714485</v>
      </c>
    </row>
    <row r="15897" spans="1:2" x14ac:dyDescent="0.25">
      <c r="A15897" s="1">
        <v>42533.038194444445</v>
      </c>
      <c r="B15897" s="2">
        <v>-20.657103771651357</v>
      </c>
    </row>
    <row r="15898" spans="1:2" x14ac:dyDescent="0.25">
      <c r="A15898" s="1">
        <v>42533.038888888892</v>
      </c>
      <c r="B15898" s="2">
        <v>-14.092254869075258</v>
      </c>
    </row>
    <row r="15899" spans="1:2" x14ac:dyDescent="0.25">
      <c r="A15899" s="1">
        <v>42533.039583333331</v>
      </c>
      <c r="B15899" s="2">
        <v>-21.000249453274105</v>
      </c>
    </row>
    <row r="15900" spans="1:2" x14ac:dyDescent="0.25">
      <c r="A15900" s="1">
        <v>42533.040277777778</v>
      </c>
      <c r="B15900" s="2">
        <v>-23.451651488625792</v>
      </c>
    </row>
    <row r="15901" spans="1:2" x14ac:dyDescent="0.25">
      <c r="A15901" s="1">
        <v>42533.040972222225</v>
      </c>
      <c r="B15901" s="2">
        <v>-30.511469497209571</v>
      </c>
    </row>
    <row r="15902" spans="1:2" x14ac:dyDescent="0.25">
      <c r="A15902" s="1">
        <v>42533.041666666664</v>
      </c>
      <c r="B15902" s="2">
        <v>-51.154601925001288</v>
      </c>
    </row>
    <row r="15903" spans="1:2" x14ac:dyDescent="0.25">
      <c r="A15903" s="1">
        <v>42533.042361111111</v>
      </c>
      <c r="B15903" s="2">
        <v>-62.963375207570301</v>
      </c>
    </row>
    <row r="15904" spans="1:2" x14ac:dyDescent="0.25">
      <c r="A15904" s="1">
        <v>42533.043055555558</v>
      </c>
      <c r="B15904" s="2">
        <v>-69.103645916149247</v>
      </c>
    </row>
    <row r="15905" spans="1:2" x14ac:dyDescent="0.25">
      <c r="A15905" s="1">
        <v>42533.043749999997</v>
      </c>
      <c r="B15905" s="2">
        <v>-61.641202545257208</v>
      </c>
    </row>
    <row r="15906" spans="1:2" x14ac:dyDescent="0.25">
      <c r="A15906" s="1">
        <v>42533.044444444444</v>
      </c>
      <c r="B15906" s="2">
        <v>-46.443627632961338</v>
      </c>
    </row>
    <row r="15907" spans="1:2" x14ac:dyDescent="0.25">
      <c r="A15907" s="1">
        <v>42533.045138888891</v>
      </c>
      <c r="B15907" s="2">
        <v>-34.197241044986491</v>
      </c>
    </row>
    <row r="15908" spans="1:2" x14ac:dyDescent="0.25">
      <c r="A15908" s="1">
        <v>42533.04583333333</v>
      </c>
      <c r="B15908" s="2">
        <v>-19.512933658508214</v>
      </c>
    </row>
    <row r="15909" spans="1:2" x14ac:dyDescent="0.25">
      <c r="A15909" s="1">
        <v>42533.046527777777</v>
      </c>
      <c r="B15909" s="2">
        <v>-14.71859444885146</v>
      </c>
    </row>
    <row r="15910" spans="1:2" x14ac:dyDescent="0.25">
      <c r="A15910" s="1">
        <v>42533.047222222223</v>
      </c>
      <c r="B15910" s="2">
        <v>-18.261687536955773</v>
      </c>
    </row>
    <row r="15911" spans="1:2" x14ac:dyDescent="0.25">
      <c r="A15911" s="1">
        <v>42533.04791666667</v>
      </c>
      <c r="B15911" s="2">
        <v>-22.249959188623084</v>
      </c>
    </row>
    <row r="15912" spans="1:2" x14ac:dyDescent="0.25">
      <c r="A15912" s="1">
        <v>42533.048611111109</v>
      </c>
      <c r="B15912" s="2">
        <v>-33.44357901942179</v>
      </c>
    </row>
    <row r="15913" spans="1:2" x14ac:dyDescent="0.25">
      <c r="A15913" s="1">
        <v>42533.049305555556</v>
      </c>
      <c r="B15913" s="2">
        <v>-47.427595578809267</v>
      </c>
    </row>
    <row r="15914" spans="1:2" x14ac:dyDescent="0.25">
      <c r="A15914" s="1">
        <v>42533.05</v>
      </c>
      <c r="B15914" s="2">
        <v>-58.222001585414787</v>
      </c>
    </row>
    <row r="15915" spans="1:2" x14ac:dyDescent="0.25">
      <c r="A15915" s="1">
        <v>42533.050694444442</v>
      </c>
      <c r="B15915" s="2">
        <v>-57.29044175875412</v>
      </c>
    </row>
    <row r="15916" spans="1:2" x14ac:dyDescent="0.25">
      <c r="A15916" s="1">
        <v>42533.051388888889</v>
      </c>
      <c r="B15916" s="2">
        <v>-59.401725012050399</v>
      </c>
    </row>
    <row r="15917" spans="1:2" x14ac:dyDescent="0.25">
      <c r="A15917" s="1">
        <v>42533.052083333336</v>
      </c>
      <c r="B15917" s="2">
        <v>-59.319365738775623</v>
      </c>
    </row>
    <row r="15918" spans="1:2" x14ac:dyDescent="0.25">
      <c r="A15918" s="1">
        <v>42533.052777777775</v>
      </c>
      <c r="B15918" s="2">
        <v>-58.025459315169911</v>
      </c>
    </row>
    <row r="15919" spans="1:2" x14ac:dyDescent="0.25">
      <c r="A15919" s="1">
        <v>42533.053472222222</v>
      </c>
      <c r="B15919" s="2">
        <v>-53.984387452784965</v>
      </c>
    </row>
    <row r="15920" spans="1:2" x14ac:dyDescent="0.25">
      <c r="A15920" s="1">
        <v>42533.054166666669</v>
      </c>
      <c r="B15920" s="2">
        <v>-46.034461676309</v>
      </c>
    </row>
    <row r="15921" spans="1:2" x14ac:dyDescent="0.25">
      <c r="A15921" s="1">
        <v>42533.054861111108</v>
      </c>
      <c r="B15921" s="2">
        <v>-53.526244773336416</v>
      </c>
    </row>
    <row r="15922" spans="1:2" x14ac:dyDescent="0.25">
      <c r="A15922" s="1">
        <v>42533.055555555555</v>
      </c>
      <c r="B15922" s="2">
        <v>-44.911880420541273</v>
      </c>
    </row>
    <row r="15923" spans="1:2" x14ac:dyDescent="0.25">
      <c r="A15923" s="1">
        <v>42533.056250000001</v>
      </c>
      <c r="B15923" s="2">
        <v>-49.927951590172597</v>
      </c>
    </row>
    <row r="15924" spans="1:2" x14ac:dyDescent="0.25">
      <c r="A15924" s="1">
        <v>42533.056944444441</v>
      </c>
      <c r="B15924" s="2">
        <v>-46.084307819525321</v>
      </c>
    </row>
    <row r="15925" spans="1:2" x14ac:dyDescent="0.25">
      <c r="A15925" s="1">
        <v>42533.057638888888</v>
      </c>
      <c r="B15925" s="2">
        <v>-40.733663630217777</v>
      </c>
    </row>
    <row r="15926" spans="1:2" x14ac:dyDescent="0.25">
      <c r="A15926" s="1">
        <v>42533.058333333334</v>
      </c>
      <c r="B15926" s="2">
        <v>-31.242940187851005</v>
      </c>
    </row>
    <row r="15927" spans="1:2" x14ac:dyDescent="0.25">
      <c r="A15927" s="1">
        <v>42533.059027777781</v>
      </c>
      <c r="B15927" s="2">
        <v>-29.074734502067439</v>
      </c>
    </row>
    <row r="15928" spans="1:2" x14ac:dyDescent="0.25">
      <c r="A15928" s="1">
        <v>42533.05972222222</v>
      </c>
      <c r="B15928" s="2">
        <v>-27.352049540902954</v>
      </c>
    </row>
    <row r="15929" spans="1:2" x14ac:dyDescent="0.25">
      <c r="A15929" s="1">
        <v>42533.060416666667</v>
      </c>
      <c r="B15929" s="2">
        <v>-17.215266221981924</v>
      </c>
    </row>
    <row r="15930" spans="1:2" x14ac:dyDescent="0.25">
      <c r="A15930" s="1">
        <v>42533.061111111114</v>
      </c>
      <c r="B15930" s="2">
        <v>-7.796500595841402</v>
      </c>
    </row>
    <row r="15931" spans="1:2" x14ac:dyDescent="0.25">
      <c r="A15931" s="1">
        <v>42533.061805555553</v>
      </c>
      <c r="B15931" s="2">
        <v>12.10791384173014</v>
      </c>
    </row>
    <row r="15932" spans="1:2" x14ac:dyDescent="0.25">
      <c r="A15932" s="1">
        <v>42533.0625</v>
      </c>
      <c r="B15932" s="2">
        <v>34.842988839804697</v>
      </c>
    </row>
    <row r="15933" spans="1:2" x14ac:dyDescent="0.25">
      <c r="A15933" s="1">
        <v>42533.063194444447</v>
      </c>
      <c r="B15933" s="2">
        <v>33.329179320921931</v>
      </c>
    </row>
    <row r="15934" spans="1:2" x14ac:dyDescent="0.25">
      <c r="A15934" s="1">
        <v>42533.063888888886</v>
      </c>
      <c r="B15934" s="2">
        <v>58.719153045437025</v>
      </c>
    </row>
    <row r="15935" spans="1:2" x14ac:dyDescent="0.25">
      <c r="A15935" s="1">
        <v>42533.064583333333</v>
      </c>
      <c r="B15935" s="2">
        <v>62.645970983760584</v>
      </c>
    </row>
    <row r="15936" spans="1:2" x14ac:dyDescent="0.25">
      <c r="A15936" s="1">
        <v>42533.06527777778</v>
      </c>
      <c r="B15936" s="2">
        <v>65.179188785349837</v>
      </c>
    </row>
    <row r="15937" spans="1:2" x14ac:dyDescent="0.25">
      <c r="A15937" s="1">
        <v>42533.065972222219</v>
      </c>
      <c r="B15937" s="2">
        <v>72.075466167167178</v>
      </c>
    </row>
    <row r="15938" spans="1:2" x14ac:dyDescent="0.25">
      <c r="A15938" s="1">
        <v>42533.066666666666</v>
      </c>
      <c r="B15938" s="2">
        <v>86.300501721451297</v>
      </c>
    </row>
    <row r="15939" spans="1:2" x14ac:dyDescent="0.25">
      <c r="A15939" s="1">
        <v>42533.067361111112</v>
      </c>
      <c r="B15939" s="2">
        <v>93.903027227425866</v>
      </c>
    </row>
    <row r="15940" spans="1:2" x14ac:dyDescent="0.25">
      <c r="A15940" s="1">
        <v>42533.068055555559</v>
      </c>
      <c r="B15940" s="2">
        <v>107.64923230076286</v>
      </c>
    </row>
    <row r="15941" spans="1:2" x14ac:dyDescent="0.25">
      <c r="A15941" s="1">
        <v>42533.068749999999</v>
      </c>
      <c r="B15941" s="2">
        <v>109.07057342436941</v>
      </c>
    </row>
    <row r="15942" spans="1:2" x14ac:dyDescent="0.25">
      <c r="A15942" s="1">
        <v>42533.069444444445</v>
      </c>
      <c r="B15942" s="2">
        <v>115.35658465584662</v>
      </c>
    </row>
    <row r="15943" spans="1:2" x14ac:dyDescent="0.25">
      <c r="A15943" s="1">
        <v>42533.070138888892</v>
      </c>
      <c r="B15943" s="2">
        <v>106.71571399077463</v>
      </c>
    </row>
    <row r="15944" spans="1:2" x14ac:dyDescent="0.25">
      <c r="A15944" s="1">
        <v>42533.070833333331</v>
      </c>
      <c r="B15944" s="2">
        <v>107.51405621067777</v>
      </c>
    </row>
    <row r="15945" spans="1:2" x14ac:dyDescent="0.25">
      <c r="A15945" s="1">
        <v>42533.071527777778</v>
      </c>
      <c r="B15945" s="2">
        <v>98.94019136136437</v>
      </c>
    </row>
    <row r="15946" spans="1:2" x14ac:dyDescent="0.25">
      <c r="A15946" s="1">
        <v>42533.072222222225</v>
      </c>
      <c r="B15946" s="2">
        <v>79.166428929507191</v>
      </c>
    </row>
    <row r="15947" spans="1:2" x14ac:dyDescent="0.25">
      <c r="A15947" s="1">
        <v>42533.072916666664</v>
      </c>
      <c r="B15947" s="2">
        <v>73.936373640917012</v>
      </c>
    </row>
    <row r="15948" spans="1:2" x14ac:dyDescent="0.25">
      <c r="A15948" s="1">
        <v>42533.073611111111</v>
      </c>
      <c r="B15948" s="2">
        <v>62.926850390568141</v>
      </c>
    </row>
    <row r="15949" spans="1:2" x14ac:dyDescent="0.25">
      <c r="A15949" s="1">
        <v>42533.074305555558</v>
      </c>
      <c r="B15949" s="2">
        <v>59.246246540914093</v>
      </c>
    </row>
    <row r="15950" spans="1:2" x14ac:dyDescent="0.25">
      <c r="A15950" s="1">
        <v>42533.074999999997</v>
      </c>
      <c r="B15950" s="2">
        <v>51.5994899592081</v>
      </c>
    </row>
    <row r="15951" spans="1:2" x14ac:dyDescent="0.25">
      <c r="A15951" s="1">
        <v>42533.075694444444</v>
      </c>
      <c r="B15951" s="2">
        <v>43.897722217744253</v>
      </c>
    </row>
    <row r="15952" spans="1:2" x14ac:dyDescent="0.25">
      <c r="A15952" s="1">
        <v>42533.076388888891</v>
      </c>
      <c r="B15952" s="2">
        <v>40.431277987100472</v>
      </c>
    </row>
    <row r="15953" spans="1:2" x14ac:dyDescent="0.25">
      <c r="A15953" s="1">
        <v>42533.07708333333</v>
      </c>
      <c r="B15953" s="2">
        <v>33.477710132767484</v>
      </c>
    </row>
    <row r="15954" spans="1:2" x14ac:dyDescent="0.25">
      <c r="A15954" s="1">
        <v>42533.077777777777</v>
      </c>
      <c r="B15954" s="2">
        <v>28.405280293642623</v>
      </c>
    </row>
    <row r="15955" spans="1:2" x14ac:dyDescent="0.25">
      <c r="A15955" s="1">
        <v>42533.078472222223</v>
      </c>
      <c r="B15955" s="2">
        <v>-3.1659158710763831</v>
      </c>
    </row>
    <row r="15956" spans="1:2" x14ac:dyDescent="0.25">
      <c r="A15956" s="1">
        <v>42533.07916666667</v>
      </c>
      <c r="B15956" s="2">
        <v>-1.8820574768872271</v>
      </c>
    </row>
    <row r="15957" spans="1:2" x14ac:dyDescent="0.25">
      <c r="A15957" s="1">
        <v>42533.079861111109</v>
      </c>
      <c r="B15957" s="2">
        <v>13.465098983370504</v>
      </c>
    </row>
    <row r="15958" spans="1:2" x14ac:dyDescent="0.25">
      <c r="A15958" s="1">
        <v>42533.080555555556</v>
      </c>
      <c r="B15958" s="2">
        <v>14.265495498490782</v>
      </c>
    </row>
    <row r="15959" spans="1:2" x14ac:dyDescent="0.25">
      <c r="A15959" s="1">
        <v>42533.081250000003</v>
      </c>
      <c r="B15959" s="2">
        <v>29.399352928163232</v>
      </c>
    </row>
    <row r="15960" spans="1:2" x14ac:dyDescent="0.25">
      <c r="A15960" s="1">
        <v>42533.081944444442</v>
      </c>
      <c r="B15960" s="2">
        <v>26.928991821547001</v>
      </c>
    </row>
    <row r="15961" spans="1:2" x14ac:dyDescent="0.25">
      <c r="A15961" s="1">
        <v>42533.082638888889</v>
      </c>
      <c r="B15961" s="2">
        <v>34.906970633554735</v>
      </c>
    </row>
    <row r="15962" spans="1:2" x14ac:dyDescent="0.25">
      <c r="A15962" s="1">
        <v>42533.083333333336</v>
      </c>
      <c r="B15962" s="2">
        <v>39.224627066474447</v>
      </c>
    </row>
    <row r="15963" spans="1:2" x14ac:dyDescent="0.25">
      <c r="A15963" s="1">
        <v>42533.084027777775</v>
      </c>
      <c r="B15963" s="2">
        <v>43.351056159001502</v>
      </c>
    </row>
    <row r="15964" spans="1:2" x14ac:dyDescent="0.25">
      <c r="A15964" s="1">
        <v>42533.084722222222</v>
      </c>
      <c r="B15964" s="2">
        <v>46.302250851931362</v>
      </c>
    </row>
    <row r="15965" spans="1:2" x14ac:dyDescent="0.25">
      <c r="A15965" s="1">
        <v>42533.085416666669</v>
      </c>
      <c r="B15965" s="2">
        <v>59.632864908726575</v>
      </c>
    </row>
    <row r="15966" spans="1:2" x14ac:dyDescent="0.25">
      <c r="A15966" s="1">
        <v>42533.086111111108</v>
      </c>
      <c r="B15966" s="2">
        <v>63.383793177929086</v>
      </c>
    </row>
    <row r="15967" spans="1:2" x14ac:dyDescent="0.25">
      <c r="A15967" s="1">
        <v>42533.086805555555</v>
      </c>
      <c r="B15967" s="2">
        <v>84.245447648343784</v>
      </c>
    </row>
    <row r="15968" spans="1:2" x14ac:dyDescent="0.25">
      <c r="A15968" s="1">
        <v>42533.087500000001</v>
      </c>
      <c r="B15968" s="2">
        <v>90.17570163711207</v>
      </c>
    </row>
    <row r="15969" spans="1:2" x14ac:dyDescent="0.25">
      <c r="A15969" s="1">
        <v>42533.088194444441</v>
      </c>
      <c r="B15969" s="2">
        <v>96.468698228385378</v>
      </c>
    </row>
    <row r="15970" spans="1:2" x14ac:dyDescent="0.25">
      <c r="A15970" s="1">
        <v>42533.088888888888</v>
      </c>
      <c r="B15970" s="2">
        <v>94.613146359450184</v>
      </c>
    </row>
    <row r="15971" spans="1:2" x14ac:dyDescent="0.25">
      <c r="A15971" s="1">
        <v>42533.089583333334</v>
      </c>
      <c r="B15971" s="2">
        <v>101.06830047034697</v>
      </c>
    </row>
    <row r="15972" spans="1:2" x14ac:dyDescent="0.25">
      <c r="A15972" s="1">
        <v>42533.090277777781</v>
      </c>
      <c r="B15972" s="2">
        <v>89.607964237216706</v>
      </c>
    </row>
    <row r="15973" spans="1:2" x14ac:dyDescent="0.25">
      <c r="A15973" s="1">
        <v>42533.09097222222</v>
      </c>
      <c r="B15973" s="2">
        <v>92.349395442259265</v>
      </c>
    </row>
    <row r="15974" spans="1:2" x14ac:dyDescent="0.25">
      <c r="A15974" s="1">
        <v>42533.091666666667</v>
      </c>
      <c r="B15974" s="2">
        <v>88.063075862277771</v>
      </c>
    </row>
    <row r="15975" spans="1:2" x14ac:dyDescent="0.25">
      <c r="A15975" s="1">
        <v>42533.092361111114</v>
      </c>
      <c r="B15975" s="2">
        <v>69.408364410499544</v>
      </c>
    </row>
    <row r="15976" spans="1:2" x14ac:dyDescent="0.25">
      <c r="A15976" s="1">
        <v>42533.093055555553</v>
      </c>
      <c r="B15976" s="2">
        <v>47.716678048618874</v>
      </c>
    </row>
    <row r="15977" spans="1:2" x14ac:dyDescent="0.25">
      <c r="A15977" s="1">
        <v>42533.09375</v>
      </c>
      <c r="B15977" s="2">
        <v>20.983370730052897</v>
      </c>
    </row>
    <row r="15978" spans="1:2" x14ac:dyDescent="0.25">
      <c r="A15978" s="1">
        <v>42533.094444444447</v>
      </c>
      <c r="B15978" s="2">
        <v>-1.5345892112493553</v>
      </c>
    </row>
    <row r="15979" spans="1:2" x14ac:dyDescent="0.25">
      <c r="A15979" s="1">
        <v>42533.095138888886</v>
      </c>
      <c r="B15979" s="2">
        <v>-18.989863852157821</v>
      </c>
    </row>
    <row r="15980" spans="1:2" x14ac:dyDescent="0.25">
      <c r="A15980" s="1">
        <v>42533.095833333333</v>
      </c>
      <c r="B15980" s="2">
        <v>-20.374160753520361</v>
      </c>
    </row>
    <row r="15981" spans="1:2" x14ac:dyDescent="0.25">
      <c r="A15981" s="1">
        <v>42533.09652777778</v>
      </c>
      <c r="B15981" s="2">
        <v>-24.041798274729324</v>
      </c>
    </row>
    <row r="15982" spans="1:2" x14ac:dyDescent="0.25">
      <c r="A15982" s="1">
        <v>42533.097222222219</v>
      </c>
      <c r="B15982" s="2">
        <v>-31.631670813066496</v>
      </c>
    </row>
    <row r="15983" spans="1:2" x14ac:dyDescent="0.25">
      <c r="A15983" s="1">
        <v>42533.097916666666</v>
      </c>
      <c r="B15983" s="2">
        <v>-40.767594615924949</v>
      </c>
    </row>
    <row r="15984" spans="1:2" x14ac:dyDescent="0.25">
      <c r="A15984" s="1">
        <v>42533.098611111112</v>
      </c>
      <c r="B15984" s="2">
        <v>-52.534945334462101</v>
      </c>
    </row>
    <row r="15985" spans="1:2" x14ac:dyDescent="0.25">
      <c r="A15985" s="1">
        <v>42533.099305555559</v>
      </c>
      <c r="B15985" s="2">
        <v>-70.526360931450228</v>
      </c>
    </row>
    <row r="15986" spans="1:2" x14ac:dyDescent="0.25">
      <c r="A15986" s="1">
        <v>42533.1</v>
      </c>
      <c r="B15986" s="2">
        <v>-72.858818375060224</v>
      </c>
    </row>
    <row r="15987" spans="1:2" x14ac:dyDescent="0.25">
      <c r="A15987" s="1">
        <v>42533.100694444445</v>
      </c>
      <c r="B15987" s="2">
        <v>-82.908098455673709</v>
      </c>
    </row>
    <row r="15988" spans="1:2" x14ac:dyDescent="0.25">
      <c r="A15988" s="1">
        <v>42533.101388888892</v>
      </c>
      <c r="B15988" s="2">
        <v>-94.876476485786654</v>
      </c>
    </row>
    <row r="15989" spans="1:2" x14ac:dyDescent="0.25">
      <c r="A15989" s="1">
        <v>42533.102083333331</v>
      </c>
      <c r="B15989" s="2">
        <v>-103.61570864352009</v>
      </c>
    </row>
    <row r="15990" spans="1:2" x14ac:dyDescent="0.25">
      <c r="A15990" s="1">
        <v>42533.102777777778</v>
      </c>
      <c r="B15990" s="2">
        <v>-107.57714122639348</v>
      </c>
    </row>
    <row r="15991" spans="1:2" x14ac:dyDescent="0.25">
      <c r="A15991" s="1">
        <v>42533.103472222225</v>
      </c>
      <c r="B15991" s="2">
        <v>-107.77389215914688</v>
      </c>
    </row>
    <row r="15992" spans="1:2" x14ac:dyDescent="0.25">
      <c r="A15992" s="1">
        <v>42533.104166666664</v>
      </c>
      <c r="B15992" s="2">
        <v>-112.57860491557901</v>
      </c>
    </row>
    <row r="15993" spans="1:2" x14ac:dyDescent="0.25">
      <c r="A15993" s="1">
        <v>42533.104861111111</v>
      </c>
      <c r="B15993" s="2">
        <v>-113.36080597356583</v>
      </c>
    </row>
    <row r="15994" spans="1:2" x14ac:dyDescent="0.25">
      <c r="A15994" s="1">
        <v>42533.105555555558</v>
      </c>
      <c r="B15994" s="2">
        <v>-114.13465698705986</v>
      </c>
    </row>
    <row r="15995" spans="1:2" x14ac:dyDescent="0.25">
      <c r="A15995" s="1">
        <v>42533.106249999997</v>
      </c>
      <c r="B15995" s="2">
        <v>-113.37903064345397</v>
      </c>
    </row>
    <row r="15996" spans="1:2" x14ac:dyDescent="0.25">
      <c r="A15996" s="1">
        <v>42533.106944444444</v>
      </c>
      <c r="B15996" s="2">
        <v>-111.19174494424661</v>
      </c>
    </row>
    <row r="15997" spans="1:2" x14ac:dyDescent="0.25">
      <c r="A15997" s="1">
        <v>42533.107638888891</v>
      </c>
      <c r="B15997" s="2">
        <v>-105.26301347161061</v>
      </c>
    </row>
    <row r="15998" spans="1:2" x14ac:dyDescent="0.25">
      <c r="A15998" s="1">
        <v>42533.10833333333</v>
      </c>
      <c r="B15998" s="2">
        <v>-106.45906370986486</v>
      </c>
    </row>
    <row r="15999" spans="1:2" x14ac:dyDescent="0.25">
      <c r="A15999" s="1">
        <v>42533.109027777777</v>
      </c>
      <c r="B15999" s="2">
        <v>-100.9568086716851</v>
      </c>
    </row>
    <row r="16000" spans="1:2" x14ac:dyDescent="0.25">
      <c r="A16000" s="1">
        <v>42533.109722222223</v>
      </c>
      <c r="B16000" s="2">
        <v>-96.804981264662146</v>
      </c>
    </row>
    <row r="16001" spans="1:2" x14ac:dyDescent="0.25">
      <c r="A16001" s="1">
        <v>42533.11041666667</v>
      </c>
      <c r="B16001" s="2">
        <v>-73.913698042253969</v>
      </c>
    </row>
    <row r="16002" spans="1:2" x14ac:dyDescent="0.25">
      <c r="A16002" s="1">
        <v>42533.111111111109</v>
      </c>
      <c r="B16002" s="2">
        <v>-68.953104571384031</v>
      </c>
    </row>
    <row r="16003" spans="1:2" x14ac:dyDescent="0.25">
      <c r="A16003" s="1">
        <v>42533.111805555556</v>
      </c>
      <c r="B16003" s="2">
        <v>-75.663283890348012</v>
      </c>
    </row>
    <row r="16004" spans="1:2" x14ac:dyDescent="0.25">
      <c r="A16004" s="1">
        <v>42533.112500000003</v>
      </c>
      <c r="B16004" s="2">
        <v>-77.178652389854932</v>
      </c>
    </row>
    <row r="16005" spans="1:2" x14ac:dyDescent="0.25">
      <c r="A16005" s="1">
        <v>42533.113194444442</v>
      </c>
      <c r="B16005" s="2">
        <v>-85.192417607941508</v>
      </c>
    </row>
    <row r="16006" spans="1:2" x14ac:dyDescent="0.25">
      <c r="A16006" s="1">
        <v>42533.113888888889</v>
      </c>
      <c r="B16006" s="2">
        <v>-87.310667715145968</v>
      </c>
    </row>
    <row r="16007" spans="1:2" x14ac:dyDescent="0.25">
      <c r="A16007" s="1">
        <v>42533.114583333336</v>
      </c>
      <c r="B16007" s="2">
        <v>-85.276534129236822</v>
      </c>
    </row>
    <row r="16008" spans="1:2" x14ac:dyDescent="0.25">
      <c r="A16008" s="1">
        <v>42533.115277777775</v>
      </c>
      <c r="B16008" s="2">
        <v>-91.024922103877174</v>
      </c>
    </row>
    <row r="16009" spans="1:2" x14ac:dyDescent="0.25">
      <c r="A16009" s="1">
        <v>42533.115972222222</v>
      </c>
      <c r="B16009" s="2">
        <v>-90.669750928490728</v>
      </c>
    </row>
    <row r="16010" spans="1:2" x14ac:dyDescent="0.25">
      <c r="A16010" s="1">
        <v>42533.116666666669</v>
      </c>
      <c r="B16010" s="2">
        <v>-78.197538222144559</v>
      </c>
    </row>
    <row r="16011" spans="1:2" x14ac:dyDescent="0.25">
      <c r="A16011" s="1">
        <v>42533.117361111108</v>
      </c>
      <c r="B16011" s="2">
        <v>-54.087042212564846</v>
      </c>
    </row>
    <row r="16012" spans="1:2" x14ac:dyDescent="0.25">
      <c r="A16012" s="1">
        <v>42533.118055555555</v>
      </c>
      <c r="B16012" s="2">
        <v>-36.845597301159678</v>
      </c>
    </row>
    <row r="16013" spans="1:2" x14ac:dyDescent="0.25">
      <c r="A16013" s="1">
        <v>42533.118750000001</v>
      </c>
      <c r="B16013" s="2">
        <v>2.5269399613340888</v>
      </c>
    </row>
    <row r="16014" spans="1:2" x14ac:dyDescent="0.25">
      <c r="A16014" s="1">
        <v>42533.119444444441</v>
      </c>
      <c r="B16014" s="2">
        <v>33.711405634683615</v>
      </c>
    </row>
    <row r="16015" spans="1:2" x14ac:dyDescent="0.25">
      <c r="A16015" s="1">
        <v>42533.120138888888</v>
      </c>
      <c r="B16015" s="2">
        <v>42.560519598630101</v>
      </c>
    </row>
    <row r="16016" spans="1:2" x14ac:dyDescent="0.25">
      <c r="A16016" s="1">
        <v>42533.120833333334</v>
      </c>
      <c r="B16016" s="2">
        <v>47.643426479701887</v>
      </c>
    </row>
    <row r="16017" spans="1:2" x14ac:dyDescent="0.25">
      <c r="A16017" s="1">
        <v>42533.121527777781</v>
      </c>
      <c r="B16017" s="2">
        <v>54.165444671960238</v>
      </c>
    </row>
    <row r="16018" spans="1:2" x14ac:dyDescent="0.25">
      <c r="A16018" s="1">
        <v>42533.12222222222</v>
      </c>
      <c r="B16018" s="2">
        <v>52.460784973508758</v>
      </c>
    </row>
    <row r="16019" spans="1:2" x14ac:dyDescent="0.25">
      <c r="A16019" s="1">
        <v>42533.122916666667</v>
      </c>
      <c r="B16019" s="2">
        <v>65.52245230444241</v>
      </c>
    </row>
    <row r="16020" spans="1:2" x14ac:dyDescent="0.25">
      <c r="A16020" s="1">
        <v>42533.123611111114</v>
      </c>
      <c r="B16020" s="2">
        <v>54.42204849657719</v>
      </c>
    </row>
    <row r="16021" spans="1:2" x14ac:dyDescent="0.25">
      <c r="A16021" s="1">
        <v>42533.124305555553</v>
      </c>
      <c r="B16021" s="2">
        <v>40.980896808338976</v>
      </c>
    </row>
    <row r="16022" spans="1:2" x14ac:dyDescent="0.25">
      <c r="A16022" s="1">
        <v>42533.125</v>
      </c>
      <c r="B16022" s="2">
        <v>27.774824180829455</v>
      </c>
    </row>
    <row r="16023" spans="1:2" x14ac:dyDescent="0.25">
      <c r="A16023" s="1">
        <v>42533.125694444447</v>
      </c>
      <c r="B16023" s="2">
        <v>28.235561190542164</v>
      </c>
    </row>
    <row r="16024" spans="1:2" x14ac:dyDescent="0.25">
      <c r="A16024" s="1">
        <v>42533.126388888886</v>
      </c>
      <c r="B16024" s="2">
        <v>26.3102008901032</v>
      </c>
    </row>
    <row r="16025" spans="1:2" x14ac:dyDescent="0.25">
      <c r="A16025" s="1">
        <v>42533.127083333333</v>
      </c>
      <c r="B16025" s="2">
        <v>37.420831734862681</v>
      </c>
    </row>
    <row r="16026" spans="1:2" x14ac:dyDescent="0.25">
      <c r="A16026" s="1">
        <v>42533.12777777778</v>
      </c>
      <c r="B16026" s="2">
        <v>50.160157255613981</v>
      </c>
    </row>
    <row r="16027" spans="1:2" x14ac:dyDescent="0.25">
      <c r="A16027" s="1">
        <v>42533.128472222219</v>
      </c>
      <c r="B16027" s="2">
        <v>49.313937135672312</v>
      </c>
    </row>
    <row r="16028" spans="1:2" x14ac:dyDescent="0.25">
      <c r="A16028" s="1">
        <v>42533.129166666666</v>
      </c>
      <c r="B16028" s="2">
        <v>62.539920073515773</v>
      </c>
    </row>
    <row r="16029" spans="1:2" x14ac:dyDescent="0.25">
      <c r="A16029" s="1">
        <v>42533.129861111112</v>
      </c>
      <c r="B16029" s="2">
        <v>72.572525826760099</v>
      </c>
    </row>
    <row r="16030" spans="1:2" x14ac:dyDescent="0.25">
      <c r="A16030" s="1">
        <v>42533.130555555559</v>
      </c>
      <c r="B16030" s="2">
        <v>75.996275377151321</v>
      </c>
    </row>
    <row r="16031" spans="1:2" x14ac:dyDescent="0.25">
      <c r="A16031" s="1">
        <v>42533.131249999999</v>
      </c>
      <c r="B16031" s="2">
        <v>84.614250118623019</v>
      </c>
    </row>
    <row r="16032" spans="1:2" x14ac:dyDescent="0.25">
      <c r="A16032" s="1">
        <v>42533.131944444445</v>
      </c>
      <c r="B16032" s="2">
        <v>82.209620965210107</v>
      </c>
    </row>
    <row r="16033" spans="1:2" x14ac:dyDescent="0.25">
      <c r="A16033" s="1">
        <v>42533.132638888892</v>
      </c>
      <c r="B16033" s="2">
        <v>82.882446103682739</v>
      </c>
    </row>
    <row r="16034" spans="1:2" x14ac:dyDescent="0.25">
      <c r="A16034" s="1">
        <v>42533.133333333331</v>
      </c>
      <c r="B16034" s="2">
        <v>82.908623628500692</v>
      </c>
    </row>
    <row r="16035" spans="1:2" x14ac:dyDescent="0.25">
      <c r="A16035" s="1">
        <v>42533.134027777778</v>
      </c>
      <c r="B16035" s="2">
        <v>82.587748639559138</v>
      </c>
    </row>
    <row r="16036" spans="1:2" x14ac:dyDescent="0.25">
      <c r="A16036" s="1">
        <v>42533.134722222225</v>
      </c>
      <c r="B16036" s="2">
        <v>95.02252777148</v>
      </c>
    </row>
    <row r="16037" spans="1:2" x14ac:dyDescent="0.25">
      <c r="A16037" s="1">
        <v>42533.135416666664</v>
      </c>
      <c r="B16037" s="2">
        <v>96.596725069135815</v>
      </c>
    </row>
    <row r="16038" spans="1:2" x14ac:dyDescent="0.25">
      <c r="A16038" s="1">
        <v>42533.136111111111</v>
      </c>
      <c r="B16038" s="2">
        <v>107.69283407430243</v>
      </c>
    </row>
    <row r="16039" spans="1:2" x14ac:dyDescent="0.25">
      <c r="A16039" s="1">
        <v>42533.136805555558</v>
      </c>
      <c r="B16039" s="2">
        <v>117.51882424966898</v>
      </c>
    </row>
    <row r="16040" spans="1:2" x14ac:dyDescent="0.25">
      <c r="A16040" s="1">
        <v>42533.137499999997</v>
      </c>
      <c r="B16040" s="2">
        <v>119.37417108430915</v>
      </c>
    </row>
    <row r="16041" spans="1:2" x14ac:dyDescent="0.25">
      <c r="A16041" s="1">
        <v>42533.138194444444</v>
      </c>
      <c r="B16041" s="2">
        <v>117.55279926492754</v>
      </c>
    </row>
    <row r="16042" spans="1:2" x14ac:dyDescent="0.25">
      <c r="A16042" s="1">
        <v>42533.138888888891</v>
      </c>
      <c r="B16042" s="2">
        <v>131.12220957590424</v>
      </c>
    </row>
    <row r="16043" spans="1:2" x14ac:dyDescent="0.25">
      <c r="A16043" s="1">
        <v>42533.13958333333</v>
      </c>
      <c r="B16043" s="2">
        <v>149.9441921224973</v>
      </c>
    </row>
    <row r="16044" spans="1:2" x14ac:dyDescent="0.25">
      <c r="A16044" s="1">
        <v>42533.140277777777</v>
      </c>
      <c r="B16044" s="2">
        <v>142.90490724024519</v>
      </c>
    </row>
    <row r="16045" spans="1:2" x14ac:dyDescent="0.25">
      <c r="A16045" s="1">
        <v>42533.140972222223</v>
      </c>
      <c r="B16045" s="2">
        <v>131.54644470336692</v>
      </c>
    </row>
    <row r="16046" spans="1:2" x14ac:dyDescent="0.25">
      <c r="A16046" s="1">
        <v>42533.14166666667</v>
      </c>
      <c r="B16046" s="2">
        <v>130.30624455088983</v>
      </c>
    </row>
    <row r="16047" spans="1:2" x14ac:dyDescent="0.25">
      <c r="A16047" s="1">
        <v>42533.142361111109</v>
      </c>
      <c r="B16047" s="2">
        <v>115.6133116008869</v>
      </c>
    </row>
    <row r="16048" spans="1:2" x14ac:dyDescent="0.25">
      <c r="A16048" s="1">
        <v>42533.143055555556</v>
      </c>
      <c r="B16048" s="2">
        <v>105.7603219713356</v>
      </c>
    </row>
    <row r="16049" spans="1:2" x14ac:dyDescent="0.25">
      <c r="A16049" s="1">
        <v>42533.143750000003</v>
      </c>
      <c r="B16049" s="2">
        <v>89.275729912507813</v>
      </c>
    </row>
    <row r="16050" spans="1:2" x14ac:dyDescent="0.25">
      <c r="A16050" s="1">
        <v>42533.144444444442</v>
      </c>
      <c r="B16050" s="2">
        <v>70.575502912803003</v>
      </c>
    </row>
    <row r="16051" spans="1:2" x14ac:dyDescent="0.25">
      <c r="A16051" s="1">
        <v>42533.145138888889</v>
      </c>
      <c r="B16051" s="2">
        <v>67.79240649162675</v>
      </c>
    </row>
    <row r="16052" spans="1:2" x14ac:dyDescent="0.25">
      <c r="A16052" s="1">
        <v>42533.145833333336</v>
      </c>
      <c r="B16052" s="2">
        <v>68.531547594831011</v>
      </c>
    </row>
    <row r="16053" spans="1:2" x14ac:dyDescent="0.25">
      <c r="A16053" s="1">
        <v>42533.146527777775</v>
      </c>
      <c r="B16053" s="2">
        <v>66.394002752291271</v>
      </c>
    </row>
    <row r="16054" spans="1:2" x14ac:dyDescent="0.25">
      <c r="A16054" s="1">
        <v>42533.147222222222</v>
      </c>
      <c r="B16054" s="2">
        <v>31.041399419751542</v>
      </c>
    </row>
    <row r="16055" spans="1:2" x14ac:dyDescent="0.25">
      <c r="A16055" s="1">
        <v>42533.147916666669</v>
      </c>
      <c r="B16055" s="2">
        <v>14.407950039481511</v>
      </c>
    </row>
    <row r="16056" spans="1:2" x14ac:dyDescent="0.25">
      <c r="A16056" s="1">
        <v>42533.148611111108</v>
      </c>
      <c r="B16056" s="2">
        <v>21.107958886766575</v>
      </c>
    </row>
    <row r="16057" spans="1:2" x14ac:dyDescent="0.25">
      <c r="A16057" s="1">
        <v>42533.149305555555</v>
      </c>
      <c r="B16057" s="2">
        <v>8.6904873372705573</v>
      </c>
    </row>
    <row r="16058" spans="1:2" x14ac:dyDescent="0.25">
      <c r="A16058" s="1">
        <v>42533.15</v>
      </c>
      <c r="B16058" s="2">
        <v>-2.8132833191732063</v>
      </c>
    </row>
    <row r="16059" spans="1:2" x14ac:dyDescent="0.25">
      <c r="A16059" s="1">
        <v>42533.150694444441</v>
      </c>
      <c r="B16059" s="2">
        <v>-8.1214190110059761</v>
      </c>
    </row>
    <row r="16060" spans="1:2" x14ac:dyDescent="0.25">
      <c r="A16060" s="1">
        <v>42533.151388888888</v>
      </c>
      <c r="B16060" s="2">
        <v>-16.311818676686379</v>
      </c>
    </row>
    <row r="16061" spans="1:2" x14ac:dyDescent="0.25">
      <c r="A16061" s="1">
        <v>42533.152083333334</v>
      </c>
      <c r="B16061" s="2">
        <v>-13.975628934344664</v>
      </c>
    </row>
    <row r="16062" spans="1:2" x14ac:dyDescent="0.25">
      <c r="A16062" s="1">
        <v>42533.152777777781</v>
      </c>
      <c r="B16062" s="2">
        <v>-17.625256853412914</v>
      </c>
    </row>
    <row r="16063" spans="1:2" x14ac:dyDescent="0.25">
      <c r="A16063" s="1">
        <v>42533.15347222222</v>
      </c>
      <c r="B16063" s="2">
        <v>-15.515616547508397</v>
      </c>
    </row>
    <row r="16064" spans="1:2" x14ac:dyDescent="0.25">
      <c r="A16064" s="1">
        <v>42533.154166666667</v>
      </c>
      <c r="B16064" s="2">
        <v>-11.688320759541238</v>
      </c>
    </row>
    <row r="16065" spans="1:2" x14ac:dyDescent="0.25">
      <c r="A16065" s="1">
        <v>42533.154861111114</v>
      </c>
      <c r="B16065" s="2">
        <v>6.7835051003018938</v>
      </c>
    </row>
    <row r="16066" spans="1:2" x14ac:dyDescent="0.25">
      <c r="A16066" s="1">
        <v>42533.155555555553</v>
      </c>
      <c r="B16066" s="2">
        <v>8.4871918426162054</v>
      </c>
    </row>
    <row r="16067" spans="1:2" x14ac:dyDescent="0.25">
      <c r="A16067" s="1">
        <v>42533.15625</v>
      </c>
      <c r="B16067" s="2">
        <v>-5.9201684258839427</v>
      </c>
    </row>
    <row r="16068" spans="1:2" x14ac:dyDescent="0.25">
      <c r="A16068" s="1">
        <v>42533.156944444447</v>
      </c>
      <c r="B16068" s="2">
        <v>-6.8335443804404346</v>
      </c>
    </row>
    <row r="16069" spans="1:2" x14ac:dyDescent="0.25">
      <c r="A16069" s="1">
        <v>42533.157638888886</v>
      </c>
      <c r="B16069" s="2">
        <v>-12.546522174973507</v>
      </c>
    </row>
    <row r="16070" spans="1:2" x14ac:dyDescent="0.25">
      <c r="A16070" s="1">
        <v>42533.158333333333</v>
      </c>
      <c r="B16070" s="2">
        <v>-11.047063162181681</v>
      </c>
    </row>
    <row r="16071" spans="1:2" x14ac:dyDescent="0.25">
      <c r="A16071" s="1">
        <v>42533.15902777778</v>
      </c>
      <c r="B16071" s="2">
        <v>-4.7457511568354676</v>
      </c>
    </row>
    <row r="16072" spans="1:2" x14ac:dyDescent="0.25">
      <c r="A16072" s="1">
        <v>42533.159722222219</v>
      </c>
      <c r="B16072" s="2">
        <v>4.2853942726835763</v>
      </c>
    </row>
    <row r="16073" spans="1:2" x14ac:dyDescent="0.25">
      <c r="A16073" s="1">
        <v>42533.160416666666</v>
      </c>
      <c r="B16073" s="2">
        <v>-12.805806819699743</v>
      </c>
    </row>
    <row r="16074" spans="1:2" x14ac:dyDescent="0.25">
      <c r="A16074" s="1">
        <v>42533.161111111112</v>
      </c>
      <c r="B16074" s="2">
        <v>3.7969159921602111</v>
      </c>
    </row>
    <row r="16075" spans="1:2" x14ac:dyDescent="0.25">
      <c r="A16075" s="1">
        <v>42533.161805555559</v>
      </c>
      <c r="B16075" s="2">
        <v>-12.626002427045993</v>
      </c>
    </row>
    <row r="16076" spans="1:2" x14ac:dyDescent="0.25">
      <c r="A16076" s="1">
        <v>42533.162499999999</v>
      </c>
      <c r="B16076" s="2">
        <v>-18.126140691164377</v>
      </c>
    </row>
    <row r="16077" spans="1:2" x14ac:dyDescent="0.25">
      <c r="A16077" s="1">
        <v>42533.163194444445</v>
      </c>
      <c r="B16077" s="2">
        <v>-19.644033400828871</v>
      </c>
    </row>
    <row r="16078" spans="1:2" x14ac:dyDescent="0.25">
      <c r="A16078" s="1">
        <v>42533.163888888892</v>
      </c>
      <c r="B16078" s="2">
        <v>-17.98156914608747</v>
      </c>
    </row>
    <row r="16079" spans="1:2" x14ac:dyDescent="0.25">
      <c r="A16079" s="1">
        <v>42533.164583333331</v>
      </c>
      <c r="B16079" s="2">
        <v>-24.015340950551522</v>
      </c>
    </row>
    <row r="16080" spans="1:2" x14ac:dyDescent="0.25">
      <c r="A16080" s="1">
        <v>42533.165277777778</v>
      </c>
      <c r="B16080" s="2">
        <v>-15.304991655852064</v>
      </c>
    </row>
    <row r="16081" spans="1:2" x14ac:dyDescent="0.25">
      <c r="A16081" s="1">
        <v>42533.165972222225</v>
      </c>
      <c r="B16081" s="2">
        <v>-1.5818268790409395</v>
      </c>
    </row>
    <row r="16082" spans="1:2" x14ac:dyDescent="0.25">
      <c r="A16082" s="1">
        <v>42533.166666666664</v>
      </c>
      <c r="B16082" s="2">
        <v>2.009061661140974</v>
      </c>
    </row>
    <row r="16083" spans="1:2" x14ac:dyDescent="0.25">
      <c r="A16083" s="1">
        <v>42533.167361111111</v>
      </c>
      <c r="B16083" s="2">
        <v>0.38548287523590263</v>
      </c>
    </row>
    <row r="16084" spans="1:2" x14ac:dyDescent="0.25">
      <c r="A16084" s="1">
        <v>42533.168055555558</v>
      </c>
      <c r="B16084" s="2">
        <v>3.5605691738783207</v>
      </c>
    </row>
    <row r="16085" spans="1:2" x14ac:dyDescent="0.25">
      <c r="A16085" s="1">
        <v>42533.168749999997</v>
      </c>
      <c r="B16085" s="2">
        <v>-6.6677466546694628</v>
      </c>
    </row>
    <row r="16086" spans="1:2" x14ac:dyDescent="0.25">
      <c r="A16086" s="1">
        <v>42533.169444444444</v>
      </c>
      <c r="B16086" s="2">
        <v>-19.157235406206262</v>
      </c>
    </row>
    <row r="16087" spans="1:2" x14ac:dyDescent="0.25">
      <c r="A16087" s="1">
        <v>42533.170138888891</v>
      </c>
      <c r="B16087" s="2">
        <v>-13.927195399060535</v>
      </c>
    </row>
    <row r="16088" spans="1:2" x14ac:dyDescent="0.25">
      <c r="A16088" s="1">
        <v>42533.17083333333</v>
      </c>
      <c r="B16088" s="2">
        <v>-0.78768383524778374</v>
      </c>
    </row>
    <row r="16089" spans="1:2" x14ac:dyDescent="0.25">
      <c r="A16089" s="1">
        <v>42533.171527777777</v>
      </c>
      <c r="B16089" s="2">
        <v>-7.1745471340608979</v>
      </c>
    </row>
    <row r="16090" spans="1:2" x14ac:dyDescent="0.25">
      <c r="A16090" s="1">
        <v>42533.172222222223</v>
      </c>
      <c r="B16090" s="2">
        <v>-2.115970794574241</v>
      </c>
    </row>
    <row r="16091" spans="1:2" x14ac:dyDescent="0.25">
      <c r="A16091" s="1">
        <v>42533.17291666667</v>
      </c>
      <c r="B16091" s="2">
        <v>-10.771553682276863</v>
      </c>
    </row>
    <row r="16092" spans="1:2" x14ac:dyDescent="0.25">
      <c r="A16092" s="1">
        <v>42533.173611111109</v>
      </c>
      <c r="B16092" s="2">
        <v>-8.5558936073391418</v>
      </c>
    </row>
    <row r="16093" spans="1:2" x14ac:dyDescent="0.25">
      <c r="A16093" s="1">
        <v>42533.174305555556</v>
      </c>
      <c r="B16093" s="2">
        <v>-15.70808788864233</v>
      </c>
    </row>
    <row r="16094" spans="1:2" x14ac:dyDescent="0.25">
      <c r="A16094" s="1">
        <v>42533.175000000003</v>
      </c>
      <c r="B16094" s="2">
        <v>-9.8260464562539713</v>
      </c>
    </row>
    <row r="16095" spans="1:2" x14ac:dyDescent="0.25">
      <c r="A16095" s="1">
        <v>42533.175694444442</v>
      </c>
      <c r="B16095" s="2">
        <v>-1.0834066467699206</v>
      </c>
    </row>
    <row r="16096" spans="1:2" x14ac:dyDescent="0.25">
      <c r="A16096" s="1">
        <v>42533.176388888889</v>
      </c>
      <c r="B16096" s="2">
        <v>10.516595687070124</v>
      </c>
    </row>
    <row r="16097" spans="1:2" x14ac:dyDescent="0.25">
      <c r="A16097" s="1">
        <v>42533.177083333336</v>
      </c>
      <c r="B16097" s="2">
        <v>27.419298906635472</v>
      </c>
    </row>
    <row r="16098" spans="1:2" x14ac:dyDescent="0.25">
      <c r="A16098" s="1">
        <v>42533.177777777775</v>
      </c>
      <c r="B16098" s="2">
        <v>22.157851970341291</v>
      </c>
    </row>
    <row r="16099" spans="1:2" x14ac:dyDescent="0.25">
      <c r="A16099" s="1">
        <v>42533.178472222222</v>
      </c>
      <c r="B16099" s="2">
        <v>28.211926092310993</v>
      </c>
    </row>
    <row r="16100" spans="1:2" x14ac:dyDescent="0.25">
      <c r="A16100" s="1">
        <v>42533.179166666669</v>
      </c>
      <c r="B16100" s="2">
        <v>40.236643779586302</v>
      </c>
    </row>
    <row r="16101" spans="1:2" x14ac:dyDescent="0.25">
      <c r="A16101" s="1">
        <v>42533.179861111108</v>
      </c>
      <c r="B16101" s="2">
        <v>46.158833640176454</v>
      </c>
    </row>
    <row r="16102" spans="1:2" x14ac:dyDescent="0.25">
      <c r="A16102" s="1">
        <v>42533.180555555555</v>
      </c>
      <c r="B16102" s="2">
        <v>55.098855919002865</v>
      </c>
    </row>
    <row r="16103" spans="1:2" x14ac:dyDescent="0.25">
      <c r="A16103" s="1">
        <v>42533.181250000001</v>
      </c>
      <c r="B16103" s="2">
        <v>61.546971388092302</v>
      </c>
    </row>
    <row r="16104" spans="1:2" x14ac:dyDescent="0.25">
      <c r="A16104" s="1">
        <v>42533.181944444441</v>
      </c>
      <c r="B16104" s="2">
        <v>78.040825712230671</v>
      </c>
    </row>
    <row r="16105" spans="1:2" x14ac:dyDescent="0.25">
      <c r="A16105" s="1">
        <v>42533.182638888888</v>
      </c>
      <c r="B16105" s="2">
        <v>82.037593656722066</v>
      </c>
    </row>
    <row r="16106" spans="1:2" x14ac:dyDescent="0.25">
      <c r="A16106" s="1">
        <v>42533.183333333334</v>
      </c>
      <c r="B16106" s="2">
        <v>74.50383076860453</v>
      </c>
    </row>
    <row r="16107" spans="1:2" x14ac:dyDescent="0.25">
      <c r="A16107" s="1">
        <v>42533.184027777781</v>
      </c>
      <c r="B16107" s="2">
        <v>64.622260861197717</v>
      </c>
    </row>
    <row r="16108" spans="1:2" x14ac:dyDescent="0.25">
      <c r="A16108" s="1">
        <v>42533.18472222222</v>
      </c>
      <c r="B16108" s="2">
        <v>60.010053722428466</v>
      </c>
    </row>
    <row r="16109" spans="1:2" x14ac:dyDescent="0.25">
      <c r="A16109" s="1">
        <v>42533.185416666667</v>
      </c>
      <c r="B16109" s="2">
        <v>50.939275662698009</v>
      </c>
    </row>
    <row r="16110" spans="1:2" x14ac:dyDescent="0.25">
      <c r="A16110" s="1">
        <v>42533.186111111114</v>
      </c>
      <c r="B16110" s="2">
        <v>48.75789634997976</v>
      </c>
    </row>
    <row r="16111" spans="1:2" x14ac:dyDescent="0.25">
      <c r="A16111" s="1">
        <v>42533.186805555553</v>
      </c>
      <c r="B16111" s="2">
        <v>63.364390169768498</v>
      </c>
    </row>
    <row r="16112" spans="1:2" x14ac:dyDescent="0.25">
      <c r="A16112" s="1">
        <v>42533.1875</v>
      </c>
      <c r="B16112" s="2">
        <v>73.031709281479323</v>
      </c>
    </row>
    <row r="16113" spans="1:2" x14ac:dyDescent="0.25">
      <c r="A16113" s="1">
        <v>42533.188194444447</v>
      </c>
      <c r="B16113" s="2">
        <v>83.516722919268062</v>
      </c>
    </row>
    <row r="16114" spans="1:2" x14ac:dyDescent="0.25">
      <c r="A16114" s="1">
        <v>42533.188888888886</v>
      </c>
      <c r="B16114" s="2">
        <v>97.284429261953719</v>
      </c>
    </row>
    <row r="16115" spans="1:2" x14ac:dyDescent="0.25">
      <c r="A16115" s="1">
        <v>42533.189583333333</v>
      </c>
      <c r="B16115" s="2">
        <v>91.126824907064048</v>
      </c>
    </row>
    <row r="16116" spans="1:2" x14ac:dyDescent="0.25">
      <c r="A16116" s="1">
        <v>42533.19027777778</v>
      </c>
      <c r="B16116" s="2">
        <v>78.876315492585618</v>
      </c>
    </row>
    <row r="16117" spans="1:2" x14ac:dyDescent="0.25">
      <c r="A16117" s="1">
        <v>42533.190972222219</v>
      </c>
      <c r="B16117" s="2">
        <v>76.896618558206441</v>
      </c>
    </row>
    <row r="16118" spans="1:2" x14ac:dyDescent="0.25">
      <c r="A16118" s="1">
        <v>42533.191666666666</v>
      </c>
      <c r="B16118" s="2">
        <v>73.732310993924813</v>
      </c>
    </row>
    <row r="16119" spans="1:2" x14ac:dyDescent="0.25">
      <c r="A16119" s="1">
        <v>42533.192361111112</v>
      </c>
      <c r="B16119" s="2">
        <v>71.998634188970513</v>
      </c>
    </row>
    <row r="16120" spans="1:2" x14ac:dyDescent="0.25">
      <c r="A16120" s="1">
        <v>42533.193055555559</v>
      </c>
      <c r="B16120" s="2">
        <v>54.942470023446369</v>
      </c>
    </row>
    <row r="16121" spans="1:2" x14ac:dyDescent="0.25">
      <c r="A16121" s="1">
        <v>42533.193749999999</v>
      </c>
      <c r="B16121" s="2">
        <v>37.125097447196218</v>
      </c>
    </row>
    <row r="16122" spans="1:2" x14ac:dyDescent="0.25">
      <c r="A16122" s="1">
        <v>42533.194444444445</v>
      </c>
      <c r="B16122" s="2">
        <v>10.954114079531671</v>
      </c>
    </row>
    <row r="16123" spans="1:2" x14ac:dyDescent="0.25">
      <c r="A16123" s="1">
        <v>42533.195138888892</v>
      </c>
      <c r="B16123" s="2">
        <v>-10.780248530226526</v>
      </c>
    </row>
    <row r="16124" spans="1:2" x14ac:dyDescent="0.25">
      <c r="A16124" s="1">
        <v>42533.195833333331</v>
      </c>
      <c r="B16124" s="2">
        <v>-22.698582573085634</v>
      </c>
    </row>
    <row r="16125" spans="1:2" x14ac:dyDescent="0.25">
      <c r="A16125" s="1">
        <v>42533.196527777778</v>
      </c>
      <c r="B16125" s="2">
        <v>-24.105941174563487</v>
      </c>
    </row>
    <row r="16126" spans="1:2" x14ac:dyDescent="0.25">
      <c r="A16126" s="1">
        <v>42533.197222222225</v>
      </c>
      <c r="B16126" s="2">
        <v>-29.347919080801269</v>
      </c>
    </row>
    <row r="16127" spans="1:2" x14ac:dyDescent="0.25">
      <c r="A16127" s="1">
        <v>42533.197916666664</v>
      </c>
      <c r="B16127" s="2">
        <v>-14.994563823973294</v>
      </c>
    </row>
    <row r="16128" spans="1:2" x14ac:dyDescent="0.25">
      <c r="A16128" s="1">
        <v>42533.198611111111</v>
      </c>
      <c r="B16128" s="2">
        <v>-11.238046780546332</v>
      </c>
    </row>
    <row r="16129" spans="1:2" x14ac:dyDescent="0.25">
      <c r="A16129" s="1">
        <v>42533.199305555558</v>
      </c>
      <c r="B16129" s="2">
        <v>1.4173989049765321</v>
      </c>
    </row>
    <row r="16130" spans="1:2" x14ac:dyDescent="0.25">
      <c r="A16130" s="1">
        <v>42533.2</v>
      </c>
      <c r="B16130" s="2">
        <v>0.6503636526821841</v>
      </c>
    </row>
    <row r="16131" spans="1:2" x14ac:dyDescent="0.25">
      <c r="A16131" s="1">
        <v>42533.200694444444</v>
      </c>
      <c r="B16131" s="2">
        <v>7.1886654448001837</v>
      </c>
    </row>
    <row r="16132" spans="1:2" x14ac:dyDescent="0.25">
      <c r="A16132" s="1">
        <v>42533.201388888891</v>
      </c>
      <c r="B16132" s="2">
        <v>0.52244250072399157</v>
      </c>
    </row>
    <row r="16133" spans="1:2" x14ac:dyDescent="0.25">
      <c r="A16133" s="1">
        <v>42533.20208333333</v>
      </c>
      <c r="B16133" s="2">
        <v>-2.5553845802571837</v>
      </c>
    </row>
    <row r="16134" spans="1:2" x14ac:dyDescent="0.25">
      <c r="A16134" s="1">
        <v>42533.202777777777</v>
      </c>
      <c r="B16134" s="2">
        <v>-12.613741152055445</v>
      </c>
    </row>
    <row r="16135" spans="1:2" x14ac:dyDescent="0.25">
      <c r="A16135" s="1">
        <v>42533.203472222223</v>
      </c>
      <c r="B16135" s="2">
        <v>0.76808132526396855</v>
      </c>
    </row>
    <row r="16136" spans="1:2" x14ac:dyDescent="0.25">
      <c r="A16136" s="1">
        <v>42533.20416666667</v>
      </c>
      <c r="B16136" s="2">
        <v>28.363830905088982</v>
      </c>
    </row>
    <row r="16137" spans="1:2" x14ac:dyDescent="0.25">
      <c r="A16137" s="1">
        <v>42533.204861111109</v>
      </c>
      <c r="B16137" s="2">
        <v>35.475148809298844</v>
      </c>
    </row>
    <row r="16138" spans="1:2" x14ac:dyDescent="0.25">
      <c r="A16138" s="1">
        <v>42533.205555555556</v>
      </c>
      <c r="B16138" s="2">
        <v>41.392850101685809</v>
      </c>
    </row>
    <row r="16139" spans="1:2" x14ac:dyDescent="0.25">
      <c r="A16139" s="1">
        <v>42533.206250000003</v>
      </c>
      <c r="B16139" s="2">
        <v>55.917632423750668</v>
      </c>
    </row>
    <row r="16140" spans="1:2" x14ac:dyDescent="0.25">
      <c r="A16140" s="1">
        <v>42533.206944444442</v>
      </c>
      <c r="B16140" s="2">
        <v>57.664128815574806</v>
      </c>
    </row>
    <row r="16141" spans="1:2" x14ac:dyDescent="0.25">
      <c r="A16141" s="1">
        <v>42533.207638888889</v>
      </c>
      <c r="B16141" s="2">
        <v>48.302909673487008</v>
      </c>
    </row>
    <row r="16142" spans="1:2" x14ac:dyDescent="0.25">
      <c r="A16142" s="1">
        <v>42533.208333333336</v>
      </c>
      <c r="B16142" s="2">
        <v>37.336303277468446</v>
      </c>
    </row>
    <row r="16143" spans="1:2" x14ac:dyDescent="0.25">
      <c r="A16143" s="1">
        <v>42533.209027777775</v>
      </c>
      <c r="B16143" s="2">
        <v>36.481964332647721</v>
      </c>
    </row>
    <row r="16144" spans="1:2" x14ac:dyDescent="0.25">
      <c r="A16144" s="1">
        <v>42533.209722222222</v>
      </c>
      <c r="B16144" s="2">
        <v>31.946585935022934</v>
      </c>
    </row>
    <row r="16145" spans="1:2" x14ac:dyDescent="0.25">
      <c r="A16145" s="1">
        <v>42533.210416666669</v>
      </c>
      <c r="B16145" s="2">
        <v>39.0990203703482</v>
      </c>
    </row>
    <row r="16146" spans="1:2" x14ac:dyDescent="0.25">
      <c r="A16146" s="1">
        <v>42533.211111111108</v>
      </c>
      <c r="B16146" s="2">
        <v>52.867344685220935</v>
      </c>
    </row>
    <row r="16147" spans="1:2" x14ac:dyDescent="0.25">
      <c r="A16147" s="1">
        <v>42533.211805555555</v>
      </c>
      <c r="B16147" s="2">
        <v>63.250386146081532</v>
      </c>
    </row>
    <row r="16148" spans="1:2" x14ac:dyDescent="0.25">
      <c r="A16148" s="1">
        <v>42533.212500000001</v>
      </c>
      <c r="B16148" s="2">
        <v>67.112069858121686</v>
      </c>
    </row>
    <row r="16149" spans="1:2" x14ac:dyDescent="0.25">
      <c r="A16149" s="1">
        <v>42533.213194444441</v>
      </c>
      <c r="B16149" s="2">
        <v>76.215314372549372</v>
      </c>
    </row>
    <row r="16150" spans="1:2" x14ac:dyDescent="0.25">
      <c r="A16150" s="1">
        <v>42533.213888888888</v>
      </c>
      <c r="B16150" s="2">
        <v>70.988587022568879</v>
      </c>
    </row>
    <row r="16151" spans="1:2" x14ac:dyDescent="0.25">
      <c r="A16151" s="1">
        <v>42533.214583333334</v>
      </c>
      <c r="B16151" s="2">
        <v>60.976605426042809</v>
      </c>
    </row>
    <row r="16152" spans="1:2" x14ac:dyDescent="0.25">
      <c r="A16152" s="1">
        <v>42533.215277777781</v>
      </c>
      <c r="B16152" s="2">
        <v>61.787811202305605</v>
      </c>
    </row>
    <row r="16153" spans="1:2" x14ac:dyDescent="0.25">
      <c r="A16153" s="1">
        <v>42533.21597222222</v>
      </c>
      <c r="B16153" s="2">
        <v>59.658404053111248</v>
      </c>
    </row>
    <row r="16154" spans="1:2" x14ac:dyDescent="0.25">
      <c r="A16154" s="1">
        <v>42533.216666666667</v>
      </c>
      <c r="B16154" s="2">
        <v>57.723146834840492</v>
      </c>
    </row>
    <row r="16155" spans="1:2" x14ac:dyDescent="0.25">
      <c r="A16155" s="1">
        <v>42533.217361111114</v>
      </c>
      <c r="B16155" s="2">
        <v>59.329690688958117</v>
      </c>
    </row>
    <row r="16156" spans="1:2" x14ac:dyDescent="0.25">
      <c r="A16156" s="1">
        <v>42533.218055555553</v>
      </c>
      <c r="B16156" s="2">
        <v>58.332155869283206</v>
      </c>
    </row>
    <row r="16157" spans="1:2" x14ac:dyDescent="0.25">
      <c r="A16157" s="1">
        <v>42533.21875</v>
      </c>
      <c r="B16157" s="2">
        <v>54.368894839915448</v>
      </c>
    </row>
    <row r="16158" spans="1:2" x14ac:dyDescent="0.25">
      <c r="A16158" s="1">
        <v>42533.219444444447</v>
      </c>
      <c r="B16158" s="2">
        <v>58.323727308457215</v>
      </c>
    </row>
    <row r="16159" spans="1:2" x14ac:dyDescent="0.25">
      <c r="A16159" s="1">
        <v>42533.220138888886</v>
      </c>
      <c r="B16159" s="2">
        <v>71.831866576029768</v>
      </c>
    </row>
    <row r="16160" spans="1:2" x14ac:dyDescent="0.25">
      <c r="A16160" s="1">
        <v>42533.220833333333</v>
      </c>
      <c r="B16160" s="2">
        <v>70.058969168862674</v>
      </c>
    </row>
    <row r="16161" spans="1:2" x14ac:dyDescent="0.25">
      <c r="A16161" s="1">
        <v>42533.22152777778</v>
      </c>
      <c r="B16161" s="2">
        <v>68.598453685228989</v>
      </c>
    </row>
    <row r="16162" spans="1:2" x14ac:dyDescent="0.25">
      <c r="A16162" s="1">
        <v>42533.222222222219</v>
      </c>
      <c r="B16162" s="2">
        <v>72.825398029885648</v>
      </c>
    </row>
    <row r="16163" spans="1:2" x14ac:dyDescent="0.25">
      <c r="A16163" s="1">
        <v>42533.222916666666</v>
      </c>
      <c r="B16163" s="2">
        <v>73.650710620702981</v>
      </c>
    </row>
    <row r="16164" spans="1:2" x14ac:dyDescent="0.25">
      <c r="A16164" s="1">
        <v>42533.223611111112</v>
      </c>
      <c r="B16164" s="2">
        <v>67.497538092229902</v>
      </c>
    </row>
    <row r="16165" spans="1:2" x14ac:dyDescent="0.25">
      <c r="A16165" s="1">
        <v>42533.224305555559</v>
      </c>
      <c r="B16165" s="2">
        <v>65.019015777676643</v>
      </c>
    </row>
    <row r="16166" spans="1:2" x14ac:dyDescent="0.25">
      <c r="A16166" s="1">
        <v>42533.224999999999</v>
      </c>
      <c r="B16166" s="2">
        <v>55.589885264856278</v>
      </c>
    </row>
    <row r="16167" spans="1:2" x14ac:dyDescent="0.25">
      <c r="A16167" s="1">
        <v>42533.225694444445</v>
      </c>
      <c r="B16167" s="2">
        <v>41.537793969454164</v>
      </c>
    </row>
    <row r="16168" spans="1:2" x14ac:dyDescent="0.25">
      <c r="A16168" s="1">
        <v>42533.226388888892</v>
      </c>
      <c r="B16168" s="2">
        <v>37.620461473575659</v>
      </c>
    </row>
    <row r="16169" spans="1:2" x14ac:dyDescent="0.25">
      <c r="A16169" s="1">
        <v>42533.227083333331</v>
      </c>
      <c r="B16169" s="2">
        <v>28.219334168428031</v>
      </c>
    </row>
    <row r="16170" spans="1:2" x14ac:dyDescent="0.25">
      <c r="A16170" s="1">
        <v>42533.227777777778</v>
      </c>
      <c r="B16170" s="2">
        <v>9.9145619534314999</v>
      </c>
    </row>
    <row r="16171" spans="1:2" x14ac:dyDescent="0.25">
      <c r="A16171" s="1">
        <v>42533.228472222225</v>
      </c>
      <c r="B16171" s="2">
        <v>2.939712633607269</v>
      </c>
    </row>
    <row r="16172" spans="1:2" x14ac:dyDescent="0.25">
      <c r="A16172" s="1">
        <v>42533.229166666664</v>
      </c>
      <c r="B16172" s="2">
        <v>-11.284385110677492</v>
      </c>
    </row>
    <row r="16173" spans="1:2" x14ac:dyDescent="0.25">
      <c r="A16173" s="1">
        <v>42533.229861111111</v>
      </c>
      <c r="B16173" s="2">
        <v>-19.659377468136761</v>
      </c>
    </row>
    <row r="16174" spans="1:2" x14ac:dyDescent="0.25">
      <c r="A16174" s="1">
        <v>42533.230555555558</v>
      </c>
      <c r="B16174" s="2">
        <v>-26.109464622469385</v>
      </c>
    </row>
    <row r="16175" spans="1:2" x14ac:dyDescent="0.25">
      <c r="A16175" s="1">
        <v>42533.231249999997</v>
      </c>
      <c r="B16175" s="2">
        <v>-30.779210155303979</v>
      </c>
    </row>
    <row r="16176" spans="1:2" x14ac:dyDescent="0.25">
      <c r="A16176" s="1">
        <v>42533.231944444444</v>
      </c>
      <c r="B16176" s="2">
        <v>-39.095143603002846</v>
      </c>
    </row>
    <row r="16177" spans="1:2" x14ac:dyDescent="0.25">
      <c r="A16177" s="1">
        <v>42533.232638888891</v>
      </c>
      <c r="B16177" s="2">
        <v>-46.188300447784904</v>
      </c>
    </row>
    <row r="16178" spans="1:2" x14ac:dyDescent="0.25">
      <c r="A16178" s="1">
        <v>42533.23333333333</v>
      </c>
      <c r="B16178" s="2">
        <v>-48.367562598630322</v>
      </c>
    </row>
    <row r="16179" spans="1:2" x14ac:dyDescent="0.25">
      <c r="A16179" s="1">
        <v>42533.234027777777</v>
      </c>
      <c r="B16179" s="2">
        <v>-62.961658529503623</v>
      </c>
    </row>
    <row r="16180" spans="1:2" x14ac:dyDescent="0.25">
      <c r="A16180" s="1">
        <v>42533.234722222223</v>
      </c>
      <c r="B16180" s="2">
        <v>-65.911828059284019</v>
      </c>
    </row>
    <row r="16181" spans="1:2" x14ac:dyDescent="0.25">
      <c r="A16181" s="1">
        <v>42533.23541666667</v>
      </c>
      <c r="B16181" s="2">
        <v>-70.859031520095115</v>
      </c>
    </row>
    <row r="16182" spans="1:2" x14ac:dyDescent="0.25">
      <c r="A16182" s="1">
        <v>42533.236111111109</v>
      </c>
      <c r="B16182" s="2">
        <v>-73.714771939066125</v>
      </c>
    </row>
    <row r="16183" spans="1:2" x14ac:dyDescent="0.25">
      <c r="A16183" s="1">
        <v>42533.236805555556</v>
      </c>
      <c r="B16183" s="2">
        <v>-63.73814704506561</v>
      </c>
    </row>
    <row r="16184" spans="1:2" x14ac:dyDescent="0.25">
      <c r="A16184" s="1">
        <v>42533.237500000003</v>
      </c>
      <c r="B16184" s="2">
        <v>-51.081865717335795</v>
      </c>
    </row>
    <row r="16185" spans="1:2" x14ac:dyDescent="0.25">
      <c r="A16185" s="1">
        <v>42533.238194444442</v>
      </c>
      <c r="B16185" s="2">
        <v>-39.896418066860257</v>
      </c>
    </row>
    <row r="16186" spans="1:2" x14ac:dyDescent="0.25">
      <c r="A16186" s="1">
        <v>42533.238888888889</v>
      </c>
      <c r="B16186" s="2">
        <v>-31.791215912090653</v>
      </c>
    </row>
    <row r="16187" spans="1:2" x14ac:dyDescent="0.25">
      <c r="A16187" s="1">
        <v>42533.239583333336</v>
      </c>
      <c r="B16187" s="2">
        <v>-17.484082315241299</v>
      </c>
    </row>
    <row r="16188" spans="1:2" x14ac:dyDescent="0.25">
      <c r="A16188" s="1">
        <v>42533.240277777775</v>
      </c>
      <c r="B16188" s="2">
        <v>-10.584145858098539</v>
      </c>
    </row>
    <row r="16189" spans="1:2" x14ac:dyDescent="0.25">
      <c r="A16189" s="1">
        <v>42533.240972222222</v>
      </c>
      <c r="B16189" s="2">
        <v>-2.9725685211994763</v>
      </c>
    </row>
    <row r="16190" spans="1:2" x14ac:dyDescent="0.25">
      <c r="A16190" s="1">
        <v>42533.241666666669</v>
      </c>
      <c r="B16190" s="2">
        <v>4.1631497733193097</v>
      </c>
    </row>
    <row r="16191" spans="1:2" x14ac:dyDescent="0.25">
      <c r="A16191" s="1">
        <v>42533.242361111108</v>
      </c>
      <c r="B16191" s="2">
        <v>-3.9984490165016422</v>
      </c>
    </row>
    <row r="16192" spans="1:2" x14ac:dyDescent="0.25">
      <c r="A16192" s="1">
        <v>42533.243055555555</v>
      </c>
      <c r="B16192" s="2">
        <v>-6.1125081544960267</v>
      </c>
    </row>
    <row r="16193" spans="1:2" x14ac:dyDescent="0.25">
      <c r="A16193" s="1">
        <v>42533.243750000001</v>
      </c>
      <c r="B16193" s="2">
        <v>-11.991404757031706</v>
      </c>
    </row>
    <row r="16194" spans="1:2" x14ac:dyDescent="0.25">
      <c r="A16194" s="1">
        <v>42533.244444444441</v>
      </c>
      <c r="B16194" s="2">
        <v>-17.842316207961023</v>
      </c>
    </row>
    <row r="16195" spans="1:2" x14ac:dyDescent="0.25">
      <c r="A16195" s="1">
        <v>42533.245138888888</v>
      </c>
      <c r="B16195" s="2">
        <v>-33.599072652066631</v>
      </c>
    </row>
    <row r="16196" spans="1:2" x14ac:dyDescent="0.25">
      <c r="A16196" s="1">
        <v>42533.245833333334</v>
      </c>
      <c r="B16196" s="2">
        <v>-29.34140808803301</v>
      </c>
    </row>
    <row r="16197" spans="1:2" x14ac:dyDescent="0.25">
      <c r="A16197" s="1">
        <v>42533.246527777781</v>
      </c>
      <c r="B16197" s="2">
        <v>-39.065543325284189</v>
      </c>
    </row>
    <row r="16198" spans="1:2" x14ac:dyDescent="0.25">
      <c r="A16198" s="1">
        <v>42533.24722222222</v>
      </c>
      <c r="B16198" s="2">
        <v>-37.301326148966716</v>
      </c>
    </row>
    <row r="16199" spans="1:2" x14ac:dyDescent="0.25">
      <c r="A16199" s="1">
        <v>42533.247916666667</v>
      </c>
      <c r="B16199" s="2">
        <v>-52.894809016775497</v>
      </c>
    </row>
    <row r="16200" spans="1:2" x14ac:dyDescent="0.25">
      <c r="A16200" s="1">
        <v>42533.248611111114</v>
      </c>
      <c r="B16200" s="2">
        <v>-61.885461224257597</v>
      </c>
    </row>
    <row r="16201" spans="1:2" x14ac:dyDescent="0.25">
      <c r="A16201" s="1">
        <v>42533.249305555553</v>
      </c>
      <c r="B16201" s="2">
        <v>-78.162934646856357</v>
      </c>
    </row>
    <row r="16202" spans="1:2" x14ac:dyDescent="0.25">
      <c r="A16202" s="1">
        <v>42533.25</v>
      </c>
      <c r="B16202" s="2">
        <v>-95.42410821372178</v>
      </c>
    </row>
    <row r="16203" spans="1:2" x14ac:dyDescent="0.25">
      <c r="A16203" s="1">
        <v>42533.250694444447</v>
      </c>
      <c r="B16203" s="2">
        <v>-105.23150852161149</v>
      </c>
    </row>
    <row r="16204" spans="1:2" x14ac:dyDescent="0.25">
      <c r="A16204" s="1">
        <v>42533.251388888886</v>
      </c>
      <c r="B16204" s="2">
        <v>-121.38852221055421</v>
      </c>
    </row>
    <row r="16205" spans="1:2" x14ac:dyDescent="0.25">
      <c r="A16205" s="1">
        <v>42533.252083333333</v>
      </c>
      <c r="B16205" s="2">
        <v>-121.74963084954457</v>
      </c>
    </row>
    <row r="16206" spans="1:2" x14ac:dyDescent="0.25">
      <c r="A16206" s="1">
        <v>42533.25277777778</v>
      </c>
      <c r="B16206" s="2">
        <v>-133.06916254997486</v>
      </c>
    </row>
    <row r="16207" spans="1:2" x14ac:dyDescent="0.25">
      <c r="A16207" s="1">
        <v>42533.253472222219</v>
      </c>
      <c r="B16207" s="2">
        <v>-133.06605380349794</v>
      </c>
    </row>
    <row r="16208" spans="1:2" x14ac:dyDescent="0.25">
      <c r="A16208" s="1">
        <v>42533.254166666666</v>
      </c>
      <c r="B16208" s="2">
        <v>-108.20520656423565</v>
      </c>
    </row>
    <row r="16209" spans="1:2" x14ac:dyDescent="0.25">
      <c r="A16209" s="1">
        <v>42533.254861111112</v>
      </c>
      <c r="B16209" s="2">
        <v>-110.88047521165184</v>
      </c>
    </row>
    <row r="16210" spans="1:2" x14ac:dyDescent="0.25">
      <c r="A16210" s="1">
        <v>42533.255555555559</v>
      </c>
      <c r="B16210" s="2">
        <v>-99.144304500710376</v>
      </c>
    </row>
    <row r="16211" spans="1:2" x14ac:dyDescent="0.25">
      <c r="A16211" s="1">
        <v>42533.256249999999</v>
      </c>
      <c r="B16211" s="2">
        <v>-98.905243541944458</v>
      </c>
    </row>
    <row r="16212" spans="1:2" x14ac:dyDescent="0.25">
      <c r="A16212" s="1">
        <v>42533.256944444445</v>
      </c>
      <c r="B16212" s="2">
        <v>-92.617922785928627</v>
      </c>
    </row>
    <row r="16213" spans="1:2" x14ac:dyDescent="0.25">
      <c r="A16213" s="1">
        <v>42533.257638888892</v>
      </c>
      <c r="B16213" s="2">
        <v>-103.30373682564823</v>
      </c>
    </row>
    <row r="16214" spans="1:2" x14ac:dyDescent="0.25">
      <c r="A16214" s="1">
        <v>42533.258333333331</v>
      </c>
      <c r="B16214" s="2">
        <v>-100.63216529193257</v>
      </c>
    </row>
    <row r="16215" spans="1:2" x14ac:dyDescent="0.25">
      <c r="A16215" s="1">
        <v>42533.259027777778</v>
      </c>
      <c r="B16215" s="2">
        <v>-88.355936464093006</v>
      </c>
    </row>
    <row r="16216" spans="1:2" x14ac:dyDescent="0.25">
      <c r="A16216" s="1">
        <v>42533.259722222225</v>
      </c>
      <c r="B16216" s="2">
        <v>-94.227298485150101</v>
      </c>
    </row>
    <row r="16217" spans="1:2" x14ac:dyDescent="0.25">
      <c r="A16217" s="1">
        <v>42533.260416666664</v>
      </c>
      <c r="B16217" s="2">
        <v>-86.55345975151188</v>
      </c>
    </row>
    <row r="16218" spans="1:2" x14ac:dyDescent="0.25">
      <c r="A16218" s="1">
        <v>42533.261111111111</v>
      </c>
      <c r="B16218" s="2">
        <v>-75.37163187423333</v>
      </c>
    </row>
    <row r="16219" spans="1:2" x14ac:dyDescent="0.25">
      <c r="A16219" s="1">
        <v>42533.261805555558</v>
      </c>
      <c r="B16219" s="2">
        <v>-67.324341665527513</v>
      </c>
    </row>
    <row r="16220" spans="1:2" x14ac:dyDescent="0.25">
      <c r="A16220" s="1">
        <v>42533.262499999997</v>
      </c>
      <c r="B16220" s="2">
        <v>-71.270499900880779</v>
      </c>
    </row>
    <row r="16221" spans="1:2" x14ac:dyDescent="0.25">
      <c r="A16221" s="1">
        <v>42533.263194444444</v>
      </c>
      <c r="B16221" s="2">
        <v>-69.874919949228442</v>
      </c>
    </row>
    <row r="16222" spans="1:2" x14ac:dyDescent="0.25">
      <c r="A16222" s="1">
        <v>42533.263888888891</v>
      </c>
      <c r="B16222" s="2">
        <v>-58.037195808907079</v>
      </c>
    </row>
    <row r="16223" spans="1:2" x14ac:dyDescent="0.25">
      <c r="A16223" s="1">
        <v>42533.26458333333</v>
      </c>
      <c r="B16223" s="2">
        <v>-51.511612044795768</v>
      </c>
    </row>
    <row r="16224" spans="1:2" x14ac:dyDescent="0.25">
      <c r="A16224" s="1">
        <v>42533.265277777777</v>
      </c>
      <c r="B16224" s="2">
        <v>-32.667261458424761</v>
      </c>
    </row>
    <row r="16225" spans="1:2" x14ac:dyDescent="0.25">
      <c r="A16225" s="1">
        <v>42533.265972222223</v>
      </c>
      <c r="B16225" s="2">
        <v>-40.162769887048249</v>
      </c>
    </row>
    <row r="16226" spans="1:2" x14ac:dyDescent="0.25">
      <c r="A16226" s="1">
        <v>42533.26666666667</v>
      </c>
      <c r="B16226" s="2">
        <v>-51.35323310532452</v>
      </c>
    </row>
    <row r="16227" spans="1:2" x14ac:dyDescent="0.25">
      <c r="A16227" s="1">
        <v>42533.267361111109</v>
      </c>
      <c r="B16227" s="2">
        <v>-80.95696241519569</v>
      </c>
    </row>
    <row r="16228" spans="1:2" x14ac:dyDescent="0.25">
      <c r="A16228" s="1">
        <v>42533.268055555556</v>
      </c>
      <c r="B16228" s="2">
        <v>-84.692403229023327</v>
      </c>
    </row>
    <row r="16229" spans="1:2" x14ac:dyDescent="0.25">
      <c r="A16229" s="1">
        <v>42533.268750000003</v>
      </c>
      <c r="B16229" s="2">
        <v>-86.429026200094569</v>
      </c>
    </row>
    <row r="16230" spans="1:2" x14ac:dyDescent="0.25">
      <c r="A16230" s="1">
        <v>42533.269444444442</v>
      </c>
      <c r="B16230" s="2">
        <v>-91.383217614695113</v>
      </c>
    </row>
    <row r="16231" spans="1:2" x14ac:dyDescent="0.25">
      <c r="A16231" s="1">
        <v>42533.270138888889</v>
      </c>
      <c r="B16231" s="2">
        <v>-93.989703591881934</v>
      </c>
    </row>
    <row r="16232" spans="1:2" x14ac:dyDescent="0.25">
      <c r="A16232" s="1">
        <v>42533.270833333336</v>
      </c>
      <c r="B16232" s="2">
        <v>-74.951143330812926</v>
      </c>
    </row>
    <row r="16233" spans="1:2" x14ac:dyDescent="0.25">
      <c r="A16233" s="1">
        <v>42533.271527777775</v>
      </c>
      <c r="B16233" s="2">
        <v>-78.020399127065318</v>
      </c>
    </row>
    <row r="16234" spans="1:2" x14ac:dyDescent="0.25">
      <c r="A16234" s="1">
        <v>42533.272222222222</v>
      </c>
      <c r="B16234" s="2">
        <v>-69.352449485745936</v>
      </c>
    </row>
    <row r="16235" spans="1:2" x14ac:dyDescent="0.25">
      <c r="A16235" s="1">
        <v>42533.272916666669</v>
      </c>
      <c r="B16235" s="2">
        <v>-56.815531340162849</v>
      </c>
    </row>
    <row r="16236" spans="1:2" x14ac:dyDescent="0.25">
      <c r="A16236" s="1">
        <v>42533.273611111108</v>
      </c>
      <c r="B16236" s="2">
        <v>-49.594347842822508</v>
      </c>
    </row>
    <row r="16237" spans="1:2" x14ac:dyDescent="0.25">
      <c r="A16237" s="1">
        <v>42533.274305555555</v>
      </c>
      <c r="B16237" s="2">
        <v>-42.707092912377753</v>
      </c>
    </row>
    <row r="16238" spans="1:2" x14ac:dyDescent="0.25">
      <c r="A16238" s="1">
        <v>42533.275000000001</v>
      </c>
      <c r="B16238" s="2">
        <v>-28.835187135142043</v>
      </c>
    </row>
    <row r="16239" spans="1:2" x14ac:dyDescent="0.25">
      <c r="A16239" s="1">
        <v>42533.275694444441</v>
      </c>
      <c r="B16239" s="2">
        <v>-22.051781725274243</v>
      </c>
    </row>
    <row r="16240" spans="1:2" x14ac:dyDescent="0.25">
      <c r="A16240" s="1">
        <v>42533.276388888888</v>
      </c>
      <c r="B16240" s="2">
        <v>-9.20804244876296</v>
      </c>
    </row>
    <row r="16241" spans="1:2" x14ac:dyDescent="0.25">
      <c r="A16241" s="1">
        <v>42533.277083333334</v>
      </c>
      <c r="B16241" s="2">
        <v>12.726475451689717</v>
      </c>
    </row>
    <row r="16242" spans="1:2" x14ac:dyDescent="0.25">
      <c r="A16242" s="1">
        <v>42533.277777777781</v>
      </c>
      <c r="B16242" s="2">
        <v>24.192848901525334</v>
      </c>
    </row>
    <row r="16243" spans="1:2" x14ac:dyDescent="0.25">
      <c r="A16243" s="1">
        <v>42533.27847222222</v>
      </c>
      <c r="B16243" s="2">
        <v>33.694975664880864</v>
      </c>
    </row>
    <row r="16244" spans="1:2" x14ac:dyDescent="0.25">
      <c r="A16244" s="1">
        <v>42533.279166666667</v>
      </c>
      <c r="B16244" s="2">
        <v>51.267243592257728</v>
      </c>
    </row>
    <row r="16245" spans="1:2" x14ac:dyDescent="0.25">
      <c r="A16245" s="1">
        <v>42533.279861111114</v>
      </c>
      <c r="B16245" s="2">
        <v>46.290868664767672</v>
      </c>
    </row>
    <row r="16246" spans="1:2" x14ac:dyDescent="0.25">
      <c r="A16246" s="1">
        <v>42533.280555555553</v>
      </c>
      <c r="B16246" s="2">
        <v>25.505004271053863</v>
      </c>
    </row>
    <row r="16247" spans="1:2" x14ac:dyDescent="0.25">
      <c r="A16247" s="1">
        <v>42533.28125</v>
      </c>
      <c r="B16247" s="2">
        <v>9.5352435727239939</v>
      </c>
    </row>
    <row r="16248" spans="1:2" x14ac:dyDescent="0.25">
      <c r="A16248" s="1">
        <v>42533.281944444447</v>
      </c>
      <c r="B16248" s="2">
        <v>6.6109440246805509</v>
      </c>
    </row>
    <row r="16249" spans="1:2" x14ac:dyDescent="0.25">
      <c r="A16249" s="1">
        <v>42533.282638888886</v>
      </c>
      <c r="B16249" s="2">
        <v>8.5258333472789669</v>
      </c>
    </row>
    <row r="16250" spans="1:2" x14ac:dyDescent="0.25">
      <c r="A16250" s="1">
        <v>42533.283333333333</v>
      </c>
      <c r="B16250" s="2">
        <v>-0.15579040244629141</v>
      </c>
    </row>
    <row r="16251" spans="1:2" x14ac:dyDescent="0.25">
      <c r="A16251" s="1">
        <v>42533.28402777778</v>
      </c>
      <c r="B16251" s="2">
        <v>-2.8445364419865653</v>
      </c>
    </row>
    <row r="16252" spans="1:2" x14ac:dyDescent="0.25">
      <c r="A16252" s="1">
        <v>42533.284722222219</v>
      </c>
      <c r="B16252" s="2">
        <v>-6.6672214487257104</v>
      </c>
    </row>
    <row r="16253" spans="1:2" x14ac:dyDescent="0.25">
      <c r="A16253" s="1">
        <v>42533.285416666666</v>
      </c>
      <c r="B16253" s="2">
        <v>-13.108664734340467</v>
      </c>
    </row>
    <row r="16254" spans="1:2" x14ac:dyDescent="0.25">
      <c r="A16254" s="1">
        <v>42533.286111111112</v>
      </c>
      <c r="B16254" s="2">
        <v>-25.648894402825196</v>
      </c>
    </row>
    <row r="16255" spans="1:2" x14ac:dyDescent="0.25">
      <c r="A16255" s="1">
        <v>42533.286805555559</v>
      </c>
      <c r="B16255" s="2">
        <v>-25.867970107736376</v>
      </c>
    </row>
    <row r="16256" spans="1:2" x14ac:dyDescent="0.25">
      <c r="A16256" s="1">
        <v>42533.287499999999</v>
      </c>
      <c r="B16256" s="2">
        <v>-22.041198265095591</v>
      </c>
    </row>
    <row r="16257" spans="1:2" x14ac:dyDescent="0.25">
      <c r="A16257" s="1">
        <v>42533.288194444445</v>
      </c>
      <c r="B16257" s="2">
        <v>-18.820919104870459</v>
      </c>
    </row>
    <row r="16258" spans="1:2" x14ac:dyDescent="0.25">
      <c r="A16258" s="1">
        <v>42533.288888888892</v>
      </c>
      <c r="B16258" s="2">
        <v>-28.972451707260916</v>
      </c>
    </row>
    <row r="16259" spans="1:2" x14ac:dyDescent="0.25">
      <c r="A16259" s="1">
        <v>42533.289583333331</v>
      </c>
      <c r="B16259" s="2">
        <v>-17.678304105109905</v>
      </c>
    </row>
    <row r="16260" spans="1:2" x14ac:dyDescent="0.25">
      <c r="A16260" s="1">
        <v>42533.290277777778</v>
      </c>
      <c r="B16260" s="2">
        <v>-16.571779674902793</v>
      </c>
    </row>
    <row r="16261" spans="1:2" x14ac:dyDescent="0.25">
      <c r="A16261" s="1">
        <v>42533.290972222225</v>
      </c>
      <c r="B16261" s="2">
        <v>-19.805912481155246</v>
      </c>
    </row>
    <row r="16262" spans="1:2" x14ac:dyDescent="0.25">
      <c r="A16262" s="1">
        <v>42533.291666666664</v>
      </c>
      <c r="B16262" s="2">
        <v>-15.033200445224065</v>
      </c>
    </row>
    <row r="16263" spans="1:2" x14ac:dyDescent="0.25">
      <c r="A16263" s="1">
        <v>42533.292361111111</v>
      </c>
      <c r="B16263" s="2">
        <v>-27.166601232082272</v>
      </c>
    </row>
    <row r="16264" spans="1:2" x14ac:dyDescent="0.25">
      <c r="A16264" s="1">
        <v>42533.293055555558</v>
      </c>
      <c r="B16264" s="2">
        <v>-23.511664004284345</v>
      </c>
    </row>
    <row r="16265" spans="1:2" x14ac:dyDescent="0.25">
      <c r="A16265" s="1">
        <v>42533.293749999997</v>
      </c>
      <c r="B16265" s="2">
        <v>-22.011364551470614</v>
      </c>
    </row>
    <row r="16266" spans="1:2" x14ac:dyDescent="0.25">
      <c r="A16266" s="1">
        <v>42533.294444444444</v>
      </c>
      <c r="B16266" s="2">
        <v>-20.782503750678735</v>
      </c>
    </row>
    <row r="16267" spans="1:2" x14ac:dyDescent="0.25">
      <c r="A16267" s="1">
        <v>42533.295138888891</v>
      </c>
      <c r="B16267" s="2">
        <v>-13.846841969894983</v>
      </c>
    </row>
    <row r="16268" spans="1:2" x14ac:dyDescent="0.25">
      <c r="A16268" s="1">
        <v>42533.29583333333</v>
      </c>
      <c r="B16268" s="2">
        <v>-18.299107432749587</v>
      </c>
    </row>
    <row r="16269" spans="1:2" x14ac:dyDescent="0.25">
      <c r="A16269" s="1">
        <v>42533.296527777777</v>
      </c>
      <c r="B16269" s="2">
        <v>-15.597470094493474</v>
      </c>
    </row>
    <row r="16270" spans="1:2" x14ac:dyDescent="0.25">
      <c r="A16270" s="1">
        <v>42533.297222222223</v>
      </c>
      <c r="B16270" s="2">
        <v>-21.758544979129024</v>
      </c>
    </row>
    <row r="16271" spans="1:2" x14ac:dyDescent="0.25">
      <c r="A16271" s="1">
        <v>42533.29791666667</v>
      </c>
      <c r="B16271" s="2">
        <v>-26.035788783739555</v>
      </c>
    </row>
    <row r="16272" spans="1:2" x14ac:dyDescent="0.25">
      <c r="A16272" s="1">
        <v>42533.298611111109</v>
      </c>
      <c r="B16272" s="2">
        <v>-36.96684873505437</v>
      </c>
    </row>
    <row r="16273" spans="1:2" x14ac:dyDescent="0.25">
      <c r="A16273" s="1">
        <v>42533.299305555556</v>
      </c>
      <c r="B16273" s="2">
        <v>-35.772621573057648</v>
      </c>
    </row>
    <row r="16274" spans="1:2" x14ac:dyDescent="0.25">
      <c r="A16274" s="1">
        <v>42533.3</v>
      </c>
      <c r="B16274" s="2">
        <v>-39.071161000750728</v>
      </c>
    </row>
    <row r="16275" spans="1:2" x14ac:dyDescent="0.25">
      <c r="A16275" s="1">
        <v>42533.300694444442</v>
      </c>
      <c r="B16275" s="2">
        <v>-37.114745830900695</v>
      </c>
    </row>
    <row r="16276" spans="1:2" x14ac:dyDescent="0.25">
      <c r="A16276" s="1">
        <v>42533.301388888889</v>
      </c>
      <c r="B16276" s="2">
        <v>-24.190077491805035</v>
      </c>
    </row>
    <row r="16277" spans="1:2" x14ac:dyDescent="0.25">
      <c r="A16277" s="1">
        <v>42533.302083333336</v>
      </c>
      <c r="B16277" s="2">
        <v>-20.650395926380103</v>
      </c>
    </row>
    <row r="16278" spans="1:2" x14ac:dyDescent="0.25">
      <c r="A16278" s="1">
        <v>42533.302777777775</v>
      </c>
      <c r="B16278" s="2">
        <v>-1.0950541538419203</v>
      </c>
    </row>
    <row r="16279" spans="1:2" x14ac:dyDescent="0.25">
      <c r="A16279" s="1">
        <v>42533.303472222222</v>
      </c>
      <c r="B16279" s="2">
        <v>6.3569201466443097</v>
      </c>
    </row>
    <row r="16280" spans="1:2" x14ac:dyDescent="0.25">
      <c r="A16280" s="1">
        <v>42533.304166666669</v>
      </c>
      <c r="B16280" s="2">
        <v>23.366343910998935</v>
      </c>
    </row>
    <row r="16281" spans="1:2" x14ac:dyDescent="0.25">
      <c r="A16281" s="1">
        <v>42533.304861111108</v>
      </c>
      <c r="B16281" s="2">
        <v>33.819232534689462</v>
      </c>
    </row>
    <row r="16282" spans="1:2" x14ac:dyDescent="0.25">
      <c r="A16282" s="1">
        <v>42533.305555555555</v>
      </c>
      <c r="B16282" s="2">
        <v>40.194617538906947</v>
      </c>
    </row>
    <row r="16283" spans="1:2" x14ac:dyDescent="0.25">
      <c r="A16283" s="1">
        <v>42533.306250000001</v>
      </c>
      <c r="B16283" s="2">
        <v>60.93663156576028</v>
      </c>
    </row>
    <row r="16284" spans="1:2" x14ac:dyDescent="0.25">
      <c r="A16284" s="1">
        <v>42533.306944444441</v>
      </c>
      <c r="B16284" s="2">
        <v>72.17636566925988</v>
      </c>
    </row>
    <row r="16285" spans="1:2" x14ac:dyDescent="0.25">
      <c r="A16285" s="1">
        <v>42533.307638888888</v>
      </c>
      <c r="B16285" s="2">
        <v>52.844572135159005</v>
      </c>
    </row>
    <row r="16286" spans="1:2" x14ac:dyDescent="0.25">
      <c r="A16286" s="1">
        <v>42533.308333333334</v>
      </c>
      <c r="B16286" s="2">
        <v>40.63441957521912</v>
      </c>
    </row>
    <row r="16287" spans="1:2" x14ac:dyDescent="0.25">
      <c r="A16287" s="1">
        <v>42533.309027777781</v>
      </c>
      <c r="B16287" s="2">
        <v>36.059409173989359</v>
      </c>
    </row>
    <row r="16288" spans="1:2" x14ac:dyDescent="0.25">
      <c r="A16288" s="1">
        <v>42533.30972222222</v>
      </c>
      <c r="B16288" s="2">
        <v>52.206133556039035</v>
      </c>
    </row>
    <row r="16289" spans="1:2" x14ac:dyDescent="0.25">
      <c r="A16289" s="1">
        <v>42533.310416666667</v>
      </c>
      <c r="B16289" s="2">
        <v>65.459264248904461</v>
      </c>
    </row>
    <row r="16290" spans="1:2" x14ac:dyDescent="0.25">
      <c r="A16290" s="1">
        <v>42533.311111111114</v>
      </c>
      <c r="B16290" s="2">
        <v>79.984562910767266</v>
      </c>
    </row>
    <row r="16291" spans="1:2" x14ac:dyDescent="0.25">
      <c r="A16291" s="1">
        <v>42533.311805555553</v>
      </c>
      <c r="B16291" s="2">
        <v>99.061995101427115</v>
      </c>
    </row>
    <row r="16292" spans="1:2" x14ac:dyDescent="0.25">
      <c r="A16292" s="1">
        <v>42533.3125</v>
      </c>
      <c r="B16292" s="2">
        <v>115.30798406432926</v>
      </c>
    </row>
    <row r="16293" spans="1:2" x14ac:dyDescent="0.25">
      <c r="A16293" s="1">
        <v>42533.313194444447</v>
      </c>
      <c r="B16293" s="2">
        <v>123.13773766639254</v>
      </c>
    </row>
    <row r="16294" spans="1:2" x14ac:dyDescent="0.25">
      <c r="A16294" s="1">
        <v>42533.313888888886</v>
      </c>
      <c r="B16294" s="2">
        <v>128.46604362200404</v>
      </c>
    </row>
    <row r="16295" spans="1:2" x14ac:dyDescent="0.25">
      <c r="A16295" s="1">
        <v>42533.314583333333</v>
      </c>
      <c r="B16295" s="2">
        <v>140.20356806158478</v>
      </c>
    </row>
    <row r="16296" spans="1:2" x14ac:dyDescent="0.25">
      <c r="A16296" s="1">
        <v>42533.31527777778</v>
      </c>
      <c r="B16296" s="2">
        <v>142.00008436872159</v>
      </c>
    </row>
    <row r="16297" spans="1:2" x14ac:dyDescent="0.25">
      <c r="A16297" s="1">
        <v>42533.315972222219</v>
      </c>
      <c r="B16297" s="2">
        <v>134.19237319727739</v>
      </c>
    </row>
    <row r="16298" spans="1:2" x14ac:dyDescent="0.25">
      <c r="A16298" s="1">
        <v>42533.316666666666</v>
      </c>
      <c r="B16298" s="2">
        <v>113.29004961708948</v>
      </c>
    </row>
    <row r="16299" spans="1:2" x14ac:dyDescent="0.25">
      <c r="A16299" s="1">
        <v>42533.317361111112</v>
      </c>
      <c r="B16299" s="2">
        <v>105.66964431381008</v>
      </c>
    </row>
    <row r="16300" spans="1:2" x14ac:dyDescent="0.25">
      <c r="A16300" s="1">
        <v>42533.318055555559</v>
      </c>
      <c r="B16300" s="2">
        <v>99.751348937215511</v>
      </c>
    </row>
    <row r="16301" spans="1:2" x14ac:dyDescent="0.25">
      <c r="A16301" s="1">
        <v>42533.318749999999</v>
      </c>
      <c r="B16301" s="2">
        <v>106.41498122444609</v>
      </c>
    </row>
    <row r="16302" spans="1:2" x14ac:dyDescent="0.25">
      <c r="A16302" s="1">
        <v>42533.319444444445</v>
      </c>
      <c r="B16302" s="2">
        <v>104.35124299571228</v>
      </c>
    </row>
    <row r="16303" spans="1:2" x14ac:dyDescent="0.25">
      <c r="A16303" s="1">
        <v>42533.320138888892</v>
      </c>
      <c r="B16303" s="2">
        <v>114.2241390849095</v>
      </c>
    </row>
    <row r="16304" spans="1:2" x14ac:dyDescent="0.25">
      <c r="A16304" s="1">
        <v>42533.320833333331</v>
      </c>
      <c r="B16304" s="2">
        <v>120.60469655321988</v>
      </c>
    </row>
    <row r="16305" spans="1:2" x14ac:dyDescent="0.25">
      <c r="A16305" s="1">
        <v>42533.321527777778</v>
      </c>
      <c r="B16305" s="2">
        <v>130.16360014834208</v>
      </c>
    </row>
    <row r="16306" spans="1:2" x14ac:dyDescent="0.25">
      <c r="A16306" s="1">
        <v>42533.322222222225</v>
      </c>
      <c r="B16306" s="2">
        <v>147.17830273760484</v>
      </c>
    </row>
    <row r="16307" spans="1:2" x14ac:dyDescent="0.25">
      <c r="A16307" s="1">
        <v>42533.322916666664</v>
      </c>
      <c r="B16307" s="2">
        <v>165.83121658829816</v>
      </c>
    </row>
    <row r="16308" spans="1:2" x14ac:dyDescent="0.25">
      <c r="A16308" s="1">
        <v>42533.323611111111</v>
      </c>
      <c r="B16308" s="2">
        <v>171.57120989299534</v>
      </c>
    </row>
    <row r="16309" spans="1:2" x14ac:dyDescent="0.25">
      <c r="A16309" s="1">
        <v>42533.324305555558</v>
      </c>
      <c r="B16309" s="2">
        <v>181.1058989057162</v>
      </c>
    </row>
    <row r="16310" spans="1:2" x14ac:dyDescent="0.25">
      <c r="A16310" s="1">
        <v>42533.324999999997</v>
      </c>
      <c r="B16310" s="2">
        <v>186.42207447623369</v>
      </c>
    </row>
    <row r="16311" spans="1:2" x14ac:dyDescent="0.25">
      <c r="A16311" s="1">
        <v>42533.325694444444</v>
      </c>
      <c r="B16311" s="2">
        <v>197.62050611786157</v>
      </c>
    </row>
    <row r="16312" spans="1:2" x14ac:dyDescent="0.25">
      <c r="A16312" s="1">
        <v>42533.326388888891</v>
      </c>
      <c r="B16312" s="2">
        <v>185.70661502995839</v>
      </c>
    </row>
    <row r="16313" spans="1:2" x14ac:dyDescent="0.25">
      <c r="A16313" s="1">
        <v>42533.32708333333</v>
      </c>
      <c r="B16313" s="2">
        <v>165.17749488619543</v>
      </c>
    </row>
    <row r="16314" spans="1:2" x14ac:dyDescent="0.25">
      <c r="A16314" s="1">
        <v>42533.327777777777</v>
      </c>
      <c r="B16314" s="2">
        <v>137.48687324082323</v>
      </c>
    </row>
    <row r="16315" spans="1:2" x14ac:dyDescent="0.25">
      <c r="A16315" s="1">
        <v>42533.328472222223</v>
      </c>
      <c r="B16315" s="2">
        <v>123.29010684715273</v>
      </c>
    </row>
    <row r="16316" spans="1:2" x14ac:dyDescent="0.25">
      <c r="A16316" s="1">
        <v>42533.32916666667</v>
      </c>
      <c r="B16316" s="2">
        <v>105.75060119519088</v>
      </c>
    </row>
    <row r="16317" spans="1:2" x14ac:dyDescent="0.25">
      <c r="A16317" s="1">
        <v>42533.329861111109</v>
      </c>
      <c r="B16317" s="2">
        <v>107.88510972216027</v>
      </c>
    </row>
    <row r="16318" spans="1:2" x14ac:dyDescent="0.25">
      <c r="A16318" s="1">
        <v>42533.330555555556</v>
      </c>
      <c r="B16318" s="2">
        <v>97.15258104335517</v>
      </c>
    </row>
    <row r="16319" spans="1:2" x14ac:dyDescent="0.25">
      <c r="A16319" s="1">
        <v>42533.331250000003</v>
      </c>
      <c r="B16319" s="2">
        <v>87.988271600619186</v>
      </c>
    </row>
    <row r="16320" spans="1:2" x14ac:dyDescent="0.25">
      <c r="A16320" s="1">
        <v>42533.331944444442</v>
      </c>
      <c r="B16320" s="2">
        <v>84.517667780211198</v>
      </c>
    </row>
    <row r="16321" spans="1:2" x14ac:dyDescent="0.25">
      <c r="A16321" s="1">
        <v>42533.332638888889</v>
      </c>
      <c r="B16321" s="2">
        <v>78.075193356580954</v>
      </c>
    </row>
    <row r="16322" spans="1:2" x14ac:dyDescent="0.25">
      <c r="A16322" s="1">
        <v>42533.333333333336</v>
      </c>
      <c r="B16322" s="2">
        <v>72.30433804425023</v>
      </c>
    </row>
    <row r="16323" spans="1:2" x14ac:dyDescent="0.25">
      <c r="A16323" s="1">
        <v>42533.334027777775</v>
      </c>
      <c r="B16323" s="2">
        <v>58.535175286747595</v>
      </c>
    </row>
    <row r="16324" spans="1:2" x14ac:dyDescent="0.25">
      <c r="A16324" s="1">
        <v>42533.334722222222</v>
      </c>
      <c r="B16324" s="2">
        <v>47.829272776899352</v>
      </c>
    </row>
    <row r="16325" spans="1:2" x14ac:dyDescent="0.25">
      <c r="A16325" s="1">
        <v>42533.335416666669</v>
      </c>
      <c r="B16325" s="2">
        <v>50.334351496254868</v>
      </c>
    </row>
    <row r="16326" spans="1:2" x14ac:dyDescent="0.25">
      <c r="A16326" s="1">
        <v>42533.336111111108</v>
      </c>
      <c r="B16326" s="2">
        <v>52.208738947202804</v>
      </c>
    </row>
    <row r="16327" spans="1:2" x14ac:dyDescent="0.25">
      <c r="A16327" s="1">
        <v>42533.336805555555</v>
      </c>
      <c r="B16327" s="2">
        <v>59.844543610274556</v>
      </c>
    </row>
    <row r="16328" spans="1:2" x14ac:dyDescent="0.25">
      <c r="A16328" s="1">
        <v>42533.337500000001</v>
      </c>
      <c r="B16328" s="2">
        <v>64.177332812167393</v>
      </c>
    </row>
    <row r="16329" spans="1:2" x14ac:dyDescent="0.25">
      <c r="A16329" s="1">
        <v>42533.338194444441</v>
      </c>
      <c r="B16329" s="2">
        <v>70.253827369234443</v>
      </c>
    </row>
    <row r="16330" spans="1:2" x14ac:dyDescent="0.25">
      <c r="A16330" s="1">
        <v>42533.338888888888</v>
      </c>
      <c r="B16330" s="2">
        <v>62.418229211156721</v>
      </c>
    </row>
    <row r="16331" spans="1:2" x14ac:dyDescent="0.25">
      <c r="A16331" s="1">
        <v>42533.339583333334</v>
      </c>
      <c r="B16331" s="2">
        <v>60.945839298310844</v>
      </c>
    </row>
    <row r="16332" spans="1:2" x14ac:dyDescent="0.25">
      <c r="A16332" s="1">
        <v>42533.340277777781</v>
      </c>
      <c r="B16332" s="2">
        <v>53.71421690170537</v>
      </c>
    </row>
    <row r="16333" spans="1:2" x14ac:dyDescent="0.25">
      <c r="A16333" s="1">
        <v>42533.34097222222</v>
      </c>
      <c r="B16333" s="2">
        <v>56.918872840018594</v>
      </c>
    </row>
    <row r="16334" spans="1:2" x14ac:dyDescent="0.25">
      <c r="A16334" s="1">
        <v>42533.341666666667</v>
      </c>
      <c r="B16334" s="2">
        <v>54.564640161129255</v>
      </c>
    </row>
    <row r="16335" spans="1:2" x14ac:dyDescent="0.25">
      <c r="A16335" s="1">
        <v>42533.342361111114</v>
      </c>
      <c r="B16335" s="2">
        <v>55.096753302537643</v>
      </c>
    </row>
    <row r="16336" spans="1:2" x14ac:dyDescent="0.25">
      <c r="A16336" s="1">
        <v>42533.343055555553</v>
      </c>
      <c r="B16336" s="2">
        <v>50.074667518564574</v>
      </c>
    </row>
    <row r="16337" spans="1:2" x14ac:dyDescent="0.25">
      <c r="A16337" s="1">
        <v>42533.34375</v>
      </c>
      <c r="B16337" s="2">
        <v>45.076603522537816</v>
      </c>
    </row>
    <row r="16338" spans="1:2" x14ac:dyDescent="0.25">
      <c r="A16338" s="1">
        <v>42533.344444444447</v>
      </c>
      <c r="B16338" s="2">
        <v>40.335080330512334</v>
      </c>
    </row>
    <row r="16339" spans="1:2" x14ac:dyDescent="0.25">
      <c r="A16339" s="1">
        <v>42533.345138888886</v>
      </c>
      <c r="B16339" s="2">
        <v>42.53920341809377</v>
      </c>
    </row>
    <row r="16340" spans="1:2" x14ac:dyDescent="0.25">
      <c r="A16340" s="1">
        <v>42533.345833333333</v>
      </c>
      <c r="B16340" s="2">
        <v>41.845244481057549</v>
      </c>
    </row>
    <row r="16341" spans="1:2" x14ac:dyDescent="0.25">
      <c r="A16341" s="1">
        <v>42533.34652777778</v>
      </c>
      <c r="B16341" s="2">
        <v>46.987922089003646</v>
      </c>
    </row>
    <row r="16342" spans="1:2" x14ac:dyDescent="0.25">
      <c r="A16342" s="1">
        <v>42533.347222222219</v>
      </c>
      <c r="B16342" s="2">
        <v>41.615296593123155</v>
      </c>
    </row>
    <row r="16343" spans="1:2" x14ac:dyDescent="0.25">
      <c r="A16343" s="1">
        <v>42533.347916666666</v>
      </c>
      <c r="B16343" s="2">
        <v>55.759488800647283</v>
      </c>
    </row>
    <row r="16344" spans="1:2" x14ac:dyDescent="0.25">
      <c r="A16344" s="1">
        <v>42533.348611111112</v>
      </c>
      <c r="B16344" s="2">
        <v>44.664140546626491</v>
      </c>
    </row>
    <row r="16345" spans="1:2" x14ac:dyDescent="0.25">
      <c r="A16345" s="1">
        <v>42533.349305555559</v>
      </c>
      <c r="B16345" s="2">
        <v>44.053721514258847</v>
      </c>
    </row>
    <row r="16346" spans="1:2" x14ac:dyDescent="0.25">
      <c r="A16346" s="1">
        <v>42533.35</v>
      </c>
      <c r="B16346" s="2">
        <v>47.603298818720695</v>
      </c>
    </row>
    <row r="16347" spans="1:2" x14ac:dyDescent="0.25">
      <c r="A16347" s="1">
        <v>42533.350694444445</v>
      </c>
      <c r="B16347" s="2">
        <v>51.43565531995749</v>
      </c>
    </row>
    <row r="16348" spans="1:2" x14ac:dyDescent="0.25">
      <c r="A16348" s="1">
        <v>42533.351388888892</v>
      </c>
      <c r="B16348" s="2">
        <v>42.526293413278474</v>
      </c>
    </row>
    <row r="16349" spans="1:2" x14ac:dyDescent="0.25">
      <c r="A16349" s="1">
        <v>42533.352083333331</v>
      </c>
      <c r="B16349" s="2">
        <v>41.880233087258723</v>
      </c>
    </row>
    <row r="16350" spans="1:2" x14ac:dyDescent="0.25">
      <c r="A16350" s="1">
        <v>42533.352777777778</v>
      </c>
      <c r="B16350" s="2">
        <v>55.231920705922917</v>
      </c>
    </row>
    <row r="16351" spans="1:2" x14ac:dyDescent="0.25">
      <c r="A16351" s="1">
        <v>42533.353472222225</v>
      </c>
      <c r="B16351" s="2">
        <v>58.679128044639945</v>
      </c>
    </row>
    <row r="16352" spans="1:2" x14ac:dyDescent="0.25">
      <c r="A16352" s="1">
        <v>42533.354166666664</v>
      </c>
      <c r="B16352" s="2">
        <v>69.224872976372723</v>
      </c>
    </row>
    <row r="16353" spans="1:2" x14ac:dyDescent="0.25">
      <c r="A16353" s="1">
        <v>42533.354861111111</v>
      </c>
      <c r="B16353" s="2">
        <v>101.8528460699153</v>
      </c>
    </row>
    <row r="16354" spans="1:2" x14ac:dyDescent="0.25">
      <c r="A16354" s="1">
        <v>42533.355555555558</v>
      </c>
      <c r="B16354" s="2">
        <v>116.73447370984358</v>
      </c>
    </row>
    <row r="16355" spans="1:2" x14ac:dyDescent="0.25">
      <c r="A16355" s="1">
        <v>42533.356249999997</v>
      </c>
      <c r="B16355" s="2">
        <v>134.70914020420363</v>
      </c>
    </row>
    <row r="16356" spans="1:2" x14ac:dyDescent="0.25">
      <c r="A16356" s="1">
        <v>42533.356944444444</v>
      </c>
      <c r="B16356" s="2">
        <v>146.71509822034278</v>
      </c>
    </row>
    <row r="16357" spans="1:2" x14ac:dyDescent="0.25">
      <c r="A16357" s="1">
        <v>42533.357638888891</v>
      </c>
      <c r="B16357" s="2">
        <v>160.98750651777567</v>
      </c>
    </row>
    <row r="16358" spans="1:2" x14ac:dyDescent="0.25">
      <c r="A16358" s="1">
        <v>42533.35833333333</v>
      </c>
      <c r="B16358" s="2">
        <v>173.13816608942579</v>
      </c>
    </row>
    <row r="16359" spans="1:2" x14ac:dyDescent="0.25">
      <c r="A16359" s="1">
        <v>42533.359027777777</v>
      </c>
      <c r="B16359" s="2">
        <v>164.24971399481873</v>
      </c>
    </row>
    <row r="16360" spans="1:2" x14ac:dyDescent="0.25">
      <c r="A16360" s="1">
        <v>42533.359722222223</v>
      </c>
      <c r="B16360" s="2">
        <v>169.85376091601793</v>
      </c>
    </row>
    <row r="16361" spans="1:2" x14ac:dyDescent="0.25">
      <c r="A16361" s="1">
        <v>42533.36041666667</v>
      </c>
      <c r="B16361" s="2">
        <v>173.50957835901838</v>
      </c>
    </row>
    <row r="16362" spans="1:2" x14ac:dyDescent="0.25">
      <c r="A16362" s="1">
        <v>42533.361111111109</v>
      </c>
      <c r="B16362" s="2">
        <v>166.23479282361998</v>
      </c>
    </row>
    <row r="16363" spans="1:2" x14ac:dyDescent="0.25">
      <c r="A16363" s="1">
        <v>42533.361805555556</v>
      </c>
      <c r="B16363" s="2">
        <v>172.76911773230725</v>
      </c>
    </row>
    <row r="16364" spans="1:2" x14ac:dyDescent="0.25">
      <c r="A16364" s="1">
        <v>42533.362500000003</v>
      </c>
      <c r="B16364" s="2">
        <v>168.81913033181723</v>
      </c>
    </row>
    <row r="16365" spans="1:2" x14ac:dyDescent="0.25">
      <c r="A16365" s="1">
        <v>42533.363194444442</v>
      </c>
      <c r="B16365" s="2">
        <v>155.31404026709109</v>
      </c>
    </row>
    <row r="16366" spans="1:2" x14ac:dyDescent="0.25">
      <c r="A16366" s="1">
        <v>42533.363888888889</v>
      </c>
      <c r="B16366" s="2">
        <v>141.26041368989584</v>
      </c>
    </row>
    <row r="16367" spans="1:2" x14ac:dyDescent="0.25">
      <c r="A16367" s="1">
        <v>42533.364583333336</v>
      </c>
      <c r="B16367" s="2">
        <v>124.3280164851419</v>
      </c>
    </row>
    <row r="16368" spans="1:2" x14ac:dyDescent="0.25">
      <c r="A16368" s="1">
        <v>42533.365277777775</v>
      </c>
      <c r="B16368" s="2">
        <v>122.14251203482272</v>
      </c>
    </row>
    <row r="16369" spans="1:2" x14ac:dyDescent="0.25">
      <c r="A16369" s="1">
        <v>42533.365972222222</v>
      </c>
      <c r="B16369" s="2">
        <v>117.55331660445469</v>
      </c>
    </row>
    <row r="16370" spans="1:2" x14ac:dyDescent="0.25">
      <c r="A16370" s="1">
        <v>42533.366666666669</v>
      </c>
      <c r="B16370" s="2">
        <v>114.46910875027534</v>
      </c>
    </row>
    <row r="16371" spans="1:2" x14ac:dyDescent="0.25">
      <c r="A16371" s="1">
        <v>42533.367361111108</v>
      </c>
      <c r="B16371" s="2">
        <v>109.81424931275735</v>
      </c>
    </row>
    <row r="16372" spans="1:2" x14ac:dyDescent="0.25">
      <c r="A16372" s="1">
        <v>42533.368055555555</v>
      </c>
      <c r="B16372" s="2">
        <v>108.95196681454932</v>
      </c>
    </row>
    <row r="16373" spans="1:2" x14ac:dyDescent="0.25">
      <c r="A16373" s="1">
        <v>42533.368750000001</v>
      </c>
      <c r="B16373" s="2">
        <v>121.27408196498484</v>
      </c>
    </row>
    <row r="16374" spans="1:2" x14ac:dyDescent="0.25">
      <c r="A16374" s="1">
        <v>42533.369444444441</v>
      </c>
      <c r="B16374" s="2">
        <v>138.48295496538825</v>
      </c>
    </row>
    <row r="16375" spans="1:2" x14ac:dyDescent="0.25">
      <c r="A16375" s="1">
        <v>42533.370138888888</v>
      </c>
      <c r="B16375" s="2">
        <v>144.31276400304245</v>
      </c>
    </row>
    <row r="16376" spans="1:2" x14ac:dyDescent="0.25">
      <c r="A16376" s="1">
        <v>42533.370833333334</v>
      </c>
      <c r="B16376" s="2">
        <v>144.28083067768409</v>
      </c>
    </row>
    <row r="16377" spans="1:2" x14ac:dyDescent="0.25">
      <c r="A16377" s="1">
        <v>42533.371527777781</v>
      </c>
      <c r="B16377" s="2">
        <v>161.58236599874994</v>
      </c>
    </row>
    <row r="16378" spans="1:2" x14ac:dyDescent="0.25">
      <c r="A16378" s="1">
        <v>42533.37222222222</v>
      </c>
      <c r="B16378" s="2">
        <v>151.44348739199728</v>
      </c>
    </row>
    <row r="16379" spans="1:2" x14ac:dyDescent="0.25">
      <c r="A16379" s="1">
        <v>42533.372916666667</v>
      </c>
      <c r="B16379" s="2">
        <v>174.27436031026687</v>
      </c>
    </row>
    <row r="16380" spans="1:2" x14ac:dyDescent="0.25">
      <c r="A16380" s="1">
        <v>42533.373611111114</v>
      </c>
      <c r="B16380" s="2">
        <v>178.50441159045633</v>
      </c>
    </row>
    <row r="16381" spans="1:2" x14ac:dyDescent="0.25">
      <c r="A16381" s="1">
        <v>42533.374305555553</v>
      </c>
      <c r="B16381" s="2">
        <v>180.45600072571929</v>
      </c>
    </row>
    <row r="16382" spans="1:2" x14ac:dyDescent="0.25">
      <c r="A16382" s="1">
        <v>42533.375</v>
      </c>
      <c r="B16382" s="2">
        <v>166.46138020009965</v>
      </c>
    </row>
    <row r="16383" spans="1:2" x14ac:dyDescent="0.25">
      <c r="A16383" s="1">
        <v>42533.375694444447</v>
      </c>
      <c r="B16383" s="2">
        <v>164.81733411678968</v>
      </c>
    </row>
    <row r="16384" spans="1:2" x14ac:dyDescent="0.25">
      <c r="A16384" s="1">
        <v>42533.376388888886</v>
      </c>
      <c r="B16384" s="2">
        <v>164.79079493085931</v>
      </c>
    </row>
    <row r="16385" spans="1:2" x14ac:dyDescent="0.25">
      <c r="A16385" s="1">
        <v>42533.377083333333</v>
      </c>
      <c r="B16385" s="2">
        <v>160.77193452875363</v>
      </c>
    </row>
    <row r="16386" spans="1:2" x14ac:dyDescent="0.25">
      <c r="A16386" s="1">
        <v>42533.37777777778</v>
      </c>
      <c r="B16386" s="2">
        <v>162.56532035963997</v>
      </c>
    </row>
    <row r="16387" spans="1:2" x14ac:dyDescent="0.25">
      <c r="A16387" s="1">
        <v>42533.378472222219</v>
      </c>
      <c r="B16387" s="2">
        <v>168.6709271583745</v>
      </c>
    </row>
    <row r="16388" spans="1:2" x14ac:dyDescent="0.25">
      <c r="A16388" s="1">
        <v>42533.379166666666</v>
      </c>
      <c r="B16388" s="2">
        <v>170.92327024903304</v>
      </c>
    </row>
    <row r="16389" spans="1:2" x14ac:dyDescent="0.25">
      <c r="A16389" s="1">
        <v>42533.379861111112</v>
      </c>
      <c r="B16389" s="2">
        <v>178.11512940497681</v>
      </c>
    </row>
    <row r="16390" spans="1:2" x14ac:dyDescent="0.25">
      <c r="A16390" s="1">
        <v>42533.380555555559</v>
      </c>
      <c r="B16390" s="2">
        <v>160.66209536030655</v>
      </c>
    </row>
    <row r="16391" spans="1:2" x14ac:dyDescent="0.25">
      <c r="A16391" s="1">
        <v>42533.381249999999</v>
      </c>
      <c r="B16391" s="2">
        <v>145.52061319779992</v>
      </c>
    </row>
    <row r="16392" spans="1:2" x14ac:dyDescent="0.25">
      <c r="A16392" s="1">
        <v>42533.381944444445</v>
      </c>
      <c r="B16392" s="2">
        <v>129.55745740908895</v>
      </c>
    </row>
    <row r="16393" spans="1:2" x14ac:dyDescent="0.25">
      <c r="A16393" s="1">
        <v>42533.382638888892</v>
      </c>
      <c r="B16393" s="2">
        <v>125.72823668019846</v>
      </c>
    </row>
    <row r="16394" spans="1:2" x14ac:dyDescent="0.25">
      <c r="A16394" s="1">
        <v>42533.383333333331</v>
      </c>
      <c r="B16394" s="2">
        <v>124.07582291400371</v>
      </c>
    </row>
    <row r="16395" spans="1:2" x14ac:dyDescent="0.25">
      <c r="A16395" s="1">
        <v>42533.384027777778</v>
      </c>
      <c r="B16395" s="2">
        <v>134.04099574080902</v>
      </c>
    </row>
    <row r="16396" spans="1:2" x14ac:dyDescent="0.25">
      <c r="A16396" s="1">
        <v>42533.384722222225</v>
      </c>
      <c r="B16396" s="2">
        <v>141.10121876123205</v>
      </c>
    </row>
    <row r="16397" spans="1:2" x14ac:dyDescent="0.25">
      <c r="A16397" s="1">
        <v>42533.385416666664</v>
      </c>
      <c r="B16397" s="2">
        <v>157.55349429599397</v>
      </c>
    </row>
    <row r="16398" spans="1:2" x14ac:dyDescent="0.25">
      <c r="A16398" s="1">
        <v>42533.386111111111</v>
      </c>
      <c r="B16398" s="2">
        <v>170.8493756323044</v>
      </c>
    </row>
    <row r="16399" spans="1:2" x14ac:dyDescent="0.25">
      <c r="A16399" s="1">
        <v>42533.386805555558</v>
      </c>
      <c r="B16399" s="2">
        <v>191.95961350087697</v>
      </c>
    </row>
    <row r="16400" spans="1:2" x14ac:dyDescent="0.25">
      <c r="A16400" s="1">
        <v>42533.387499999997</v>
      </c>
      <c r="B16400" s="2">
        <v>196.00547654241868</v>
      </c>
    </row>
    <row r="16401" spans="1:2" x14ac:dyDescent="0.25">
      <c r="A16401" s="1">
        <v>42533.388194444444</v>
      </c>
      <c r="B16401" s="2">
        <v>196.58988307528585</v>
      </c>
    </row>
    <row r="16402" spans="1:2" x14ac:dyDescent="0.25">
      <c r="A16402" s="1">
        <v>42533.388888888891</v>
      </c>
      <c r="B16402" s="2">
        <v>196.48321381326144</v>
      </c>
    </row>
    <row r="16403" spans="1:2" x14ac:dyDescent="0.25">
      <c r="A16403" s="1">
        <v>42533.38958333333</v>
      </c>
      <c r="B16403" s="2">
        <v>191.26522338267725</v>
      </c>
    </row>
    <row r="16404" spans="1:2" x14ac:dyDescent="0.25">
      <c r="A16404" s="1">
        <v>42533.390277777777</v>
      </c>
      <c r="B16404" s="2">
        <v>190.15588451573083</v>
      </c>
    </row>
    <row r="16405" spans="1:2" x14ac:dyDescent="0.25">
      <c r="A16405" s="1">
        <v>42533.390972222223</v>
      </c>
      <c r="B16405" s="2">
        <v>190.99341195615318</v>
      </c>
    </row>
    <row r="16406" spans="1:2" x14ac:dyDescent="0.25">
      <c r="A16406" s="1">
        <v>42533.39166666667</v>
      </c>
      <c r="B16406" s="2">
        <v>197.35063443673619</v>
      </c>
    </row>
    <row r="16407" spans="1:2" x14ac:dyDescent="0.25">
      <c r="A16407" s="1">
        <v>42533.392361111109</v>
      </c>
      <c r="B16407" s="2">
        <v>201.34423070007858</v>
      </c>
    </row>
    <row r="16408" spans="1:2" x14ac:dyDescent="0.25">
      <c r="A16408" s="1">
        <v>42533.393055555556</v>
      </c>
      <c r="B16408" s="2">
        <v>204.24374954499072</v>
      </c>
    </row>
    <row r="16409" spans="1:2" x14ac:dyDescent="0.25">
      <c r="A16409" s="1">
        <v>42533.393750000003</v>
      </c>
      <c r="B16409" s="2">
        <v>201.53413938445738</v>
      </c>
    </row>
    <row r="16410" spans="1:2" x14ac:dyDescent="0.25">
      <c r="A16410" s="1">
        <v>42533.394444444442</v>
      </c>
      <c r="B16410" s="2">
        <v>209.6645864446958</v>
      </c>
    </row>
    <row r="16411" spans="1:2" x14ac:dyDescent="0.25">
      <c r="A16411" s="1">
        <v>42533.395138888889</v>
      </c>
      <c r="B16411" s="2">
        <v>208.86214831456309</v>
      </c>
    </row>
    <row r="16412" spans="1:2" x14ac:dyDescent="0.25">
      <c r="A16412" s="1">
        <v>42533.395833333336</v>
      </c>
      <c r="B16412" s="2">
        <v>206.89868111584414</v>
      </c>
    </row>
    <row r="16413" spans="1:2" x14ac:dyDescent="0.25">
      <c r="A16413" s="1">
        <v>42533.396527777775</v>
      </c>
      <c r="B16413" s="2">
        <v>205.58574898710552</v>
      </c>
    </row>
    <row r="16414" spans="1:2" x14ac:dyDescent="0.25">
      <c r="A16414" s="1">
        <v>42533.397222222222</v>
      </c>
      <c r="B16414" s="2">
        <v>205.75008875595717</v>
      </c>
    </row>
    <row r="16415" spans="1:2" x14ac:dyDescent="0.25">
      <c r="A16415" s="1">
        <v>42533.397916666669</v>
      </c>
      <c r="B16415" s="2">
        <v>191.76611100507435</v>
      </c>
    </row>
    <row r="16416" spans="1:2" x14ac:dyDescent="0.25">
      <c r="A16416" s="1">
        <v>42533.398611111108</v>
      </c>
      <c r="B16416" s="2">
        <v>184.95409782060887</v>
      </c>
    </row>
    <row r="16417" spans="1:2" x14ac:dyDescent="0.25">
      <c r="A16417" s="1">
        <v>42533.399305555555</v>
      </c>
      <c r="B16417" s="2">
        <v>173.00068463330391</v>
      </c>
    </row>
    <row r="16418" spans="1:2" x14ac:dyDescent="0.25">
      <c r="A16418" s="1">
        <v>42533.4</v>
      </c>
      <c r="B16418" s="2">
        <v>170.29917558841407</v>
      </c>
    </row>
    <row r="16419" spans="1:2" x14ac:dyDescent="0.25">
      <c r="A16419" s="1">
        <v>42533.400694444441</v>
      </c>
      <c r="B16419" s="2">
        <v>167.42767916700879</v>
      </c>
    </row>
    <row r="16420" spans="1:2" x14ac:dyDescent="0.25">
      <c r="A16420" s="1">
        <v>42533.401388888888</v>
      </c>
      <c r="B16420" s="2">
        <v>155.91021564907084</v>
      </c>
    </row>
    <row r="16421" spans="1:2" x14ac:dyDescent="0.25">
      <c r="A16421" s="1">
        <v>42533.402083333334</v>
      </c>
      <c r="B16421" s="2">
        <v>151.47199501492238</v>
      </c>
    </row>
    <row r="16422" spans="1:2" x14ac:dyDescent="0.25">
      <c r="A16422" s="1">
        <v>42533.402777777781</v>
      </c>
      <c r="B16422" s="2">
        <v>143.34971716173069</v>
      </c>
    </row>
    <row r="16423" spans="1:2" x14ac:dyDescent="0.25">
      <c r="A16423" s="1">
        <v>42533.40347222222</v>
      </c>
      <c r="B16423" s="2">
        <v>117.56333134890689</v>
      </c>
    </row>
    <row r="16424" spans="1:2" x14ac:dyDescent="0.25">
      <c r="A16424" s="1">
        <v>42533.404166666667</v>
      </c>
      <c r="B16424" s="2">
        <v>118.88352879788339</v>
      </c>
    </row>
    <row r="16425" spans="1:2" x14ac:dyDescent="0.25">
      <c r="A16425" s="1">
        <v>42533.404861111114</v>
      </c>
      <c r="B16425" s="2">
        <v>120.38263296070896</v>
      </c>
    </row>
    <row r="16426" spans="1:2" x14ac:dyDescent="0.25">
      <c r="A16426" s="1">
        <v>42533.405555555553</v>
      </c>
      <c r="B16426" s="2">
        <v>131.84878929239932</v>
      </c>
    </row>
    <row r="16427" spans="1:2" x14ac:dyDescent="0.25">
      <c r="A16427" s="1">
        <v>42533.40625</v>
      </c>
      <c r="B16427" s="2">
        <v>159.12196744188356</v>
      </c>
    </row>
    <row r="16428" spans="1:2" x14ac:dyDescent="0.25">
      <c r="A16428" s="1">
        <v>42533.406944444447</v>
      </c>
      <c r="B16428" s="2">
        <v>170.79776518191599</v>
      </c>
    </row>
    <row r="16429" spans="1:2" x14ac:dyDescent="0.25">
      <c r="A16429" s="1">
        <v>42533.407638888886</v>
      </c>
      <c r="B16429" s="2">
        <v>185.8165247761761</v>
      </c>
    </row>
    <row r="16430" spans="1:2" x14ac:dyDescent="0.25">
      <c r="A16430" s="1">
        <v>42533.408333333333</v>
      </c>
      <c r="B16430" s="2">
        <v>175.12657836967071</v>
      </c>
    </row>
    <row r="16431" spans="1:2" x14ac:dyDescent="0.25">
      <c r="A16431" s="1">
        <v>42533.40902777778</v>
      </c>
      <c r="B16431" s="2">
        <v>153.56158130228286</v>
      </c>
    </row>
    <row r="16432" spans="1:2" x14ac:dyDescent="0.25">
      <c r="A16432" s="1">
        <v>42533.409722222219</v>
      </c>
      <c r="B16432" s="2">
        <v>122.31880565315562</v>
      </c>
    </row>
    <row r="16433" spans="1:2" x14ac:dyDescent="0.25">
      <c r="A16433" s="1">
        <v>42533.410416666666</v>
      </c>
      <c r="B16433" s="2">
        <v>84.052597119303144</v>
      </c>
    </row>
    <row r="16434" spans="1:2" x14ac:dyDescent="0.25">
      <c r="A16434" s="1">
        <v>42533.411111111112</v>
      </c>
      <c r="B16434" s="2">
        <v>40.828038052493746</v>
      </c>
    </row>
    <row r="16435" spans="1:2" x14ac:dyDescent="0.25">
      <c r="A16435" s="1">
        <v>42533.411805555559</v>
      </c>
      <c r="B16435" s="2">
        <v>25.112940806144614</v>
      </c>
    </row>
    <row r="16436" spans="1:2" x14ac:dyDescent="0.25">
      <c r="A16436" s="1">
        <v>42533.412499999999</v>
      </c>
      <c r="B16436" s="2">
        <v>26.42969197956457</v>
      </c>
    </row>
    <row r="16437" spans="1:2" x14ac:dyDescent="0.25">
      <c r="A16437" s="1">
        <v>42533.413194444445</v>
      </c>
      <c r="B16437" s="2">
        <v>28.417659257806857</v>
      </c>
    </row>
    <row r="16438" spans="1:2" x14ac:dyDescent="0.25">
      <c r="A16438" s="1">
        <v>42533.413888888892</v>
      </c>
      <c r="B16438" s="2">
        <v>22.488680204564297</v>
      </c>
    </row>
    <row r="16439" spans="1:2" x14ac:dyDescent="0.25">
      <c r="A16439" s="1">
        <v>42533.414583333331</v>
      </c>
      <c r="B16439" s="2">
        <v>20.511210508426789</v>
      </c>
    </row>
    <row r="16440" spans="1:2" x14ac:dyDescent="0.25">
      <c r="A16440" s="1">
        <v>42533.415277777778</v>
      </c>
      <c r="B16440" s="2">
        <v>34.322768592520639</v>
      </c>
    </row>
    <row r="16441" spans="1:2" x14ac:dyDescent="0.25">
      <c r="A16441" s="1">
        <v>42533.415972222225</v>
      </c>
      <c r="B16441" s="2">
        <v>16.418748624994137</v>
      </c>
    </row>
    <row r="16442" spans="1:2" x14ac:dyDescent="0.25">
      <c r="A16442" s="1">
        <v>42533.416666666664</v>
      </c>
      <c r="B16442" s="2">
        <v>26.2019731611644</v>
      </c>
    </row>
    <row r="16443" spans="1:2" x14ac:dyDescent="0.25">
      <c r="A16443" s="1">
        <v>42533.417361111111</v>
      </c>
      <c r="B16443" s="2">
        <v>27.803915572745851</v>
      </c>
    </row>
    <row r="16444" spans="1:2" x14ac:dyDescent="0.25">
      <c r="A16444" s="1">
        <v>42533.418055555558</v>
      </c>
      <c r="B16444" s="2">
        <v>12.765260428344966</v>
      </c>
    </row>
    <row r="16445" spans="1:2" x14ac:dyDescent="0.25">
      <c r="A16445" s="1">
        <v>42533.418749999997</v>
      </c>
      <c r="B16445" s="2">
        <v>24.28189239119941</v>
      </c>
    </row>
    <row r="16446" spans="1:2" x14ac:dyDescent="0.25">
      <c r="A16446" s="1">
        <v>42533.419444444444</v>
      </c>
      <c r="B16446" s="2">
        <v>31.57226300088417</v>
      </c>
    </row>
    <row r="16447" spans="1:2" x14ac:dyDescent="0.25">
      <c r="A16447" s="1">
        <v>42533.420138888891</v>
      </c>
      <c r="B16447" s="2">
        <v>33.640582477256736</v>
      </c>
    </row>
    <row r="16448" spans="1:2" x14ac:dyDescent="0.25">
      <c r="A16448" s="1">
        <v>42533.42083333333</v>
      </c>
      <c r="B16448" s="2">
        <v>45.024050673911795</v>
      </c>
    </row>
    <row r="16449" spans="1:2" x14ac:dyDescent="0.25">
      <c r="A16449" s="1">
        <v>42533.421527777777</v>
      </c>
      <c r="B16449" s="2">
        <v>42.365052066968445</v>
      </c>
    </row>
    <row r="16450" spans="1:2" x14ac:dyDescent="0.25">
      <c r="A16450" s="1">
        <v>42533.422222222223</v>
      </c>
      <c r="B16450" s="2">
        <v>29.476994876755633</v>
      </c>
    </row>
    <row r="16451" spans="1:2" x14ac:dyDescent="0.25">
      <c r="A16451" s="1">
        <v>42533.42291666667</v>
      </c>
      <c r="B16451" s="2">
        <v>23.424203857248845</v>
      </c>
    </row>
    <row r="16452" spans="1:2" x14ac:dyDescent="0.25">
      <c r="A16452" s="1">
        <v>42533.423611111109</v>
      </c>
      <c r="B16452" s="2">
        <v>28.611226836666173</v>
      </c>
    </row>
    <row r="16453" spans="1:2" x14ac:dyDescent="0.25">
      <c r="A16453" s="1">
        <v>42533.424305555556</v>
      </c>
      <c r="B16453" s="2">
        <v>12.192854747403665</v>
      </c>
    </row>
    <row r="16454" spans="1:2" x14ac:dyDescent="0.25">
      <c r="A16454" s="1">
        <v>42533.425000000003</v>
      </c>
      <c r="B16454" s="2">
        <v>8.6392633126951601</v>
      </c>
    </row>
    <row r="16455" spans="1:2" x14ac:dyDescent="0.25">
      <c r="A16455" s="1">
        <v>42533.425694444442</v>
      </c>
      <c r="B16455" s="2">
        <v>-1.8659204809722723</v>
      </c>
    </row>
    <row r="16456" spans="1:2" x14ac:dyDescent="0.25">
      <c r="A16456" s="1">
        <v>42533.426388888889</v>
      </c>
      <c r="B16456" s="2">
        <v>0.61012728070199951</v>
      </c>
    </row>
    <row r="16457" spans="1:2" x14ac:dyDescent="0.25">
      <c r="A16457" s="1">
        <v>42533.427083333336</v>
      </c>
      <c r="B16457" s="2">
        <v>-13.239578517767949</v>
      </c>
    </row>
    <row r="16458" spans="1:2" x14ac:dyDescent="0.25">
      <c r="A16458" s="1">
        <v>42533.427777777775</v>
      </c>
      <c r="B16458" s="2">
        <v>-10.011099751826745</v>
      </c>
    </row>
    <row r="16459" spans="1:2" x14ac:dyDescent="0.25">
      <c r="A16459" s="1">
        <v>42533.428472222222</v>
      </c>
      <c r="B16459" s="2">
        <v>-1.0140764195459875</v>
      </c>
    </row>
    <row r="16460" spans="1:2" x14ac:dyDescent="0.25">
      <c r="A16460" s="1">
        <v>42533.429166666669</v>
      </c>
      <c r="B16460" s="2">
        <v>6.2451224400038576</v>
      </c>
    </row>
    <row r="16461" spans="1:2" x14ac:dyDescent="0.25">
      <c r="A16461" s="1">
        <v>42533.429861111108</v>
      </c>
      <c r="B16461" s="2">
        <v>-3.0671778321988921</v>
      </c>
    </row>
    <row r="16462" spans="1:2" x14ac:dyDescent="0.25">
      <c r="A16462" s="1">
        <v>42533.430555555555</v>
      </c>
      <c r="B16462" s="2">
        <v>0.34806312319997235</v>
      </c>
    </row>
    <row r="16463" spans="1:2" x14ac:dyDescent="0.25">
      <c r="A16463" s="1">
        <v>42533.431250000001</v>
      </c>
      <c r="B16463" s="2">
        <v>-4.5492618561149962</v>
      </c>
    </row>
    <row r="16464" spans="1:2" x14ac:dyDescent="0.25">
      <c r="A16464" s="1">
        <v>42533.431944444441</v>
      </c>
      <c r="B16464" s="2">
        <v>-9.1438696126996852</v>
      </c>
    </row>
    <row r="16465" spans="1:2" x14ac:dyDescent="0.25">
      <c r="A16465" s="1">
        <v>42533.432638888888</v>
      </c>
      <c r="B16465" s="2">
        <v>12.255887392138538</v>
      </c>
    </row>
    <row r="16466" spans="1:2" x14ac:dyDescent="0.25">
      <c r="A16466" s="1">
        <v>42533.433333333334</v>
      </c>
      <c r="B16466" s="2">
        <v>14.809848953888771</v>
      </c>
    </row>
    <row r="16467" spans="1:2" x14ac:dyDescent="0.25">
      <c r="A16467" s="1">
        <v>42533.434027777781</v>
      </c>
      <c r="B16467" s="2">
        <v>-9.5556787277300224</v>
      </c>
    </row>
    <row r="16468" spans="1:2" x14ac:dyDescent="0.25">
      <c r="A16468" s="1">
        <v>42533.43472222222</v>
      </c>
      <c r="B16468" s="2">
        <v>-16.175720195629403</v>
      </c>
    </row>
    <row r="16469" spans="1:2" x14ac:dyDescent="0.25">
      <c r="A16469" s="1">
        <v>42533.435416666667</v>
      </c>
      <c r="B16469" s="2">
        <v>8.9592211457561159</v>
      </c>
    </row>
    <row r="16470" spans="1:2" x14ac:dyDescent="0.25">
      <c r="A16470" s="1">
        <v>42533.436111111114</v>
      </c>
      <c r="B16470" s="2">
        <v>0.43579664756301401</v>
      </c>
    </row>
    <row r="16471" spans="1:2" x14ac:dyDescent="0.25">
      <c r="A16471" s="1">
        <v>42533.436805555553</v>
      </c>
      <c r="B16471" s="2">
        <v>-13.164584696867193</v>
      </c>
    </row>
    <row r="16472" spans="1:2" x14ac:dyDescent="0.25">
      <c r="A16472" s="1">
        <v>42533.4375</v>
      </c>
      <c r="B16472" s="2">
        <v>-9.0053314624868417</v>
      </c>
    </row>
    <row r="16473" spans="1:2" x14ac:dyDescent="0.25">
      <c r="A16473" s="1">
        <v>42533.438194444447</v>
      </c>
      <c r="B16473" s="2">
        <v>-9.4435743823099383</v>
      </c>
    </row>
    <row r="16474" spans="1:2" x14ac:dyDescent="0.25">
      <c r="A16474" s="1">
        <v>42533.438888888886</v>
      </c>
      <c r="B16474" s="2">
        <v>8.6751983273827751</v>
      </c>
    </row>
    <row r="16475" spans="1:2" x14ac:dyDescent="0.25">
      <c r="A16475" s="1">
        <v>42533.439583333333</v>
      </c>
      <c r="B16475" s="2">
        <v>24.128399573508069</v>
      </c>
    </row>
    <row r="16476" spans="1:2" x14ac:dyDescent="0.25">
      <c r="A16476" s="1">
        <v>42533.44027777778</v>
      </c>
      <c r="B16476" s="2">
        <v>-3.8849438961216949</v>
      </c>
    </row>
    <row r="16477" spans="1:2" x14ac:dyDescent="0.25">
      <c r="A16477" s="1">
        <v>42533.440972222219</v>
      </c>
      <c r="B16477" s="2">
        <v>1.8265835373550847</v>
      </c>
    </row>
    <row r="16478" spans="1:2" x14ac:dyDescent="0.25">
      <c r="A16478" s="1">
        <v>42533.441666666666</v>
      </c>
      <c r="B16478" s="2">
        <v>10.559834097857918</v>
      </c>
    </row>
    <row r="16479" spans="1:2" x14ac:dyDescent="0.25">
      <c r="A16479" s="1">
        <v>42533.442361111112</v>
      </c>
      <c r="B16479" s="2">
        <v>-12.915798120228283</v>
      </c>
    </row>
    <row r="16480" spans="1:2" x14ac:dyDescent="0.25">
      <c r="A16480" s="1">
        <v>42533.443055555559</v>
      </c>
      <c r="B16480" s="2">
        <v>-17.055560561340339</v>
      </c>
    </row>
    <row r="16481" spans="1:2" x14ac:dyDescent="0.25">
      <c r="A16481" s="1">
        <v>42533.443749999999</v>
      </c>
      <c r="B16481" s="2">
        <v>-9.615210716417641</v>
      </c>
    </row>
    <row r="16482" spans="1:2" x14ac:dyDescent="0.25">
      <c r="A16482" s="1">
        <v>42533.444444444445</v>
      </c>
      <c r="B16482" s="2">
        <v>1.2260078822524521</v>
      </c>
    </row>
    <row r="16483" spans="1:2" x14ac:dyDescent="0.25">
      <c r="A16483" s="1">
        <v>42533.445138888892</v>
      </c>
      <c r="B16483" s="2">
        <v>-25.00770646793147</v>
      </c>
    </row>
    <row r="16484" spans="1:2" x14ac:dyDescent="0.25">
      <c r="A16484" s="1">
        <v>42533.445833333331</v>
      </c>
      <c r="B16484" s="2">
        <v>-11.519441603668383</v>
      </c>
    </row>
    <row r="16485" spans="1:2" x14ac:dyDescent="0.25">
      <c r="A16485" s="1">
        <v>42533.446527777778</v>
      </c>
      <c r="B16485" s="2">
        <v>-23.509740306105716</v>
      </c>
    </row>
    <row r="16486" spans="1:2" x14ac:dyDescent="0.25">
      <c r="A16486" s="1">
        <v>42533.447222222225</v>
      </c>
      <c r="B16486" s="2">
        <v>-16.659277786129191</v>
      </c>
    </row>
    <row r="16487" spans="1:2" x14ac:dyDescent="0.25">
      <c r="A16487" s="1">
        <v>42533.447916666664</v>
      </c>
      <c r="B16487" s="2">
        <v>-7.1438911961968792</v>
      </c>
    </row>
    <row r="16488" spans="1:2" x14ac:dyDescent="0.25">
      <c r="A16488" s="1">
        <v>42533.448611111111</v>
      </c>
      <c r="B16488" s="2">
        <v>-12.279229453479154</v>
      </c>
    </row>
    <row r="16489" spans="1:2" x14ac:dyDescent="0.25">
      <c r="A16489" s="1">
        <v>42533.449305555558</v>
      </c>
      <c r="B16489" s="2">
        <v>-20.650972985501479</v>
      </c>
    </row>
    <row r="16490" spans="1:2" x14ac:dyDescent="0.25">
      <c r="A16490" s="1">
        <v>42533.45</v>
      </c>
      <c r="B16490" s="2">
        <v>1.5961135035880336</v>
      </c>
    </row>
    <row r="16491" spans="1:2" x14ac:dyDescent="0.25">
      <c r="A16491" s="1">
        <v>42533.450694444444</v>
      </c>
      <c r="B16491" s="2">
        <v>-17.863049735855505</v>
      </c>
    </row>
    <row r="16492" spans="1:2" x14ac:dyDescent="0.25">
      <c r="A16492" s="1">
        <v>42533.451388888891</v>
      </c>
      <c r="B16492" s="2">
        <v>-3.5177942798177053</v>
      </c>
    </row>
    <row r="16493" spans="1:2" x14ac:dyDescent="0.25">
      <c r="A16493" s="1">
        <v>42533.45208333333</v>
      </c>
      <c r="B16493" s="2">
        <v>29.077975445067082</v>
      </c>
    </row>
    <row r="16494" spans="1:2" x14ac:dyDescent="0.25">
      <c r="A16494" s="1">
        <v>42533.452777777777</v>
      </c>
      <c r="B16494" s="2">
        <v>23.400532745432187</v>
      </c>
    </row>
    <row r="16495" spans="1:2" x14ac:dyDescent="0.25">
      <c r="A16495" s="1">
        <v>42533.453472222223</v>
      </c>
      <c r="B16495" s="2">
        <v>-7.6355512257510174</v>
      </c>
    </row>
    <row r="16496" spans="1:2" x14ac:dyDescent="0.25">
      <c r="A16496" s="1">
        <v>42533.45416666667</v>
      </c>
      <c r="B16496" s="2">
        <v>-21.528420282524408</v>
      </c>
    </row>
    <row r="16497" spans="1:2" x14ac:dyDescent="0.25">
      <c r="A16497" s="1">
        <v>42533.454861111109</v>
      </c>
      <c r="B16497" s="2">
        <v>-24.300284804709371</v>
      </c>
    </row>
    <row r="16498" spans="1:2" x14ac:dyDescent="0.25">
      <c r="A16498" s="1">
        <v>42533.455555555556</v>
      </c>
      <c r="B16498" s="2">
        <v>-5.1967612592350632</v>
      </c>
    </row>
    <row r="16499" spans="1:2" x14ac:dyDescent="0.25">
      <c r="A16499" s="1">
        <v>42533.456250000003</v>
      </c>
      <c r="B16499" s="2">
        <v>-2.2598656111561772</v>
      </c>
    </row>
    <row r="16500" spans="1:2" x14ac:dyDescent="0.25">
      <c r="A16500" s="1">
        <v>42533.456944444442</v>
      </c>
      <c r="B16500" s="2">
        <v>7.5096535096071113</v>
      </c>
    </row>
    <row r="16501" spans="1:2" x14ac:dyDescent="0.25">
      <c r="A16501" s="1">
        <v>42533.457638888889</v>
      </c>
      <c r="B16501" s="2">
        <v>16.97052322088566</v>
      </c>
    </row>
    <row r="16502" spans="1:2" x14ac:dyDescent="0.25">
      <c r="A16502" s="1">
        <v>42533.458333333336</v>
      </c>
      <c r="B16502" s="2">
        <v>7.2084571407292968</v>
      </c>
    </row>
    <row r="16503" spans="1:2" x14ac:dyDescent="0.25">
      <c r="A16503" s="1">
        <v>42533.459027777775</v>
      </c>
      <c r="B16503" s="2">
        <v>0.96740560020698463</v>
      </c>
    </row>
    <row r="16504" spans="1:2" x14ac:dyDescent="0.25">
      <c r="A16504" s="1">
        <v>42533.459722222222</v>
      </c>
      <c r="B16504" s="2">
        <v>1.0662820638341752</v>
      </c>
    </row>
    <row r="16505" spans="1:2" x14ac:dyDescent="0.25">
      <c r="A16505" s="1">
        <v>42533.460416666669</v>
      </c>
      <c r="B16505" s="2">
        <v>-23.390241840707798</v>
      </c>
    </row>
    <row r="16506" spans="1:2" x14ac:dyDescent="0.25">
      <c r="A16506" s="1">
        <v>42533.461111111108</v>
      </c>
      <c r="B16506" s="2">
        <v>1.2637452869021217</v>
      </c>
    </row>
    <row r="16507" spans="1:2" x14ac:dyDescent="0.25">
      <c r="A16507" s="1">
        <v>42533.461805555555</v>
      </c>
      <c r="B16507" s="2">
        <v>4.627703967977383</v>
      </c>
    </row>
    <row r="16508" spans="1:2" x14ac:dyDescent="0.25">
      <c r="A16508" s="1">
        <v>42533.462500000001</v>
      </c>
      <c r="B16508" s="2">
        <v>-14.416015221358006</v>
      </c>
    </row>
    <row r="16509" spans="1:2" x14ac:dyDescent="0.25">
      <c r="A16509" s="1">
        <v>42533.463194444441</v>
      </c>
      <c r="B16509" s="2">
        <v>-27.186796170211164</v>
      </c>
    </row>
    <row r="16510" spans="1:2" x14ac:dyDescent="0.25">
      <c r="A16510" s="1">
        <v>42533.463888888888</v>
      </c>
      <c r="B16510" s="2">
        <v>-1.4215210266544698</v>
      </c>
    </row>
    <row r="16511" spans="1:2" x14ac:dyDescent="0.25">
      <c r="A16511" s="1">
        <v>42533.464583333334</v>
      </c>
      <c r="B16511" s="2">
        <v>16.283487886292519</v>
      </c>
    </row>
    <row r="16512" spans="1:2" x14ac:dyDescent="0.25">
      <c r="A16512" s="1">
        <v>42533.465277777781</v>
      </c>
      <c r="B16512" s="2">
        <v>-5.4799190071144643</v>
      </c>
    </row>
    <row r="16513" spans="1:2" x14ac:dyDescent="0.25">
      <c r="A16513" s="1">
        <v>42533.46597222222</v>
      </c>
      <c r="B16513" s="2">
        <v>-16.963361851453858</v>
      </c>
    </row>
    <row r="16514" spans="1:2" x14ac:dyDescent="0.25">
      <c r="A16514" s="1">
        <v>42533.466666666667</v>
      </c>
      <c r="B16514" s="2">
        <v>-16.241939242805042</v>
      </c>
    </row>
    <row r="16515" spans="1:2" x14ac:dyDescent="0.25">
      <c r="A16515" s="1">
        <v>42533.467361111114</v>
      </c>
      <c r="B16515" s="2">
        <v>15.88510358127872</v>
      </c>
    </row>
    <row r="16516" spans="1:2" x14ac:dyDescent="0.25">
      <c r="A16516" s="1">
        <v>42533.468055555553</v>
      </c>
      <c r="B16516" s="2">
        <v>-3.2588402945912094</v>
      </c>
    </row>
    <row r="16517" spans="1:2" x14ac:dyDescent="0.25">
      <c r="A16517" s="1">
        <v>42533.46875</v>
      </c>
      <c r="B16517" s="2">
        <v>-3.5528608362243781</v>
      </c>
    </row>
    <row r="16518" spans="1:2" x14ac:dyDescent="0.25">
      <c r="A16518" s="1">
        <v>42533.469444444447</v>
      </c>
      <c r="B16518" s="2">
        <v>17.540609205059202</v>
      </c>
    </row>
    <row r="16519" spans="1:2" x14ac:dyDescent="0.25">
      <c r="A16519" s="1">
        <v>42533.470138888886</v>
      </c>
      <c r="B16519" s="2">
        <v>-1.6121940348991</v>
      </c>
    </row>
    <row r="16520" spans="1:2" x14ac:dyDescent="0.25">
      <c r="A16520" s="1">
        <v>42533.470833333333</v>
      </c>
      <c r="B16520" s="2">
        <v>-6.5156337560838438</v>
      </c>
    </row>
    <row r="16521" spans="1:2" x14ac:dyDescent="0.25">
      <c r="A16521" s="1">
        <v>42533.47152777778</v>
      </c>
      <c r="B16521" s="2">
        <v>13.227563085816898</v>
      </c>
    </row>
    <row r="16522" spans="1:2" x14ac:dyDescent="0.25">
      <c r="A16522" s="1">
        <v>42533.472222222219</v>
      </c>
      <c r="B16522" s="2">
        <v>11.374471100526959</v>
      </c>
    </row>
    <row r="16523" spans="1:2" x14ac:dyDescent="0.25">
      <c r="A16523" s="1">
        <v>42533.472916666666</v>
      </c>
      <c r="B16523" s="2">
        <v>-7.6090964116454414</v>
      </c>
    </row>
    <row r="16524" spans="1:2" x14ac:dyDescent="0.25">
      <c r="A16524" s="1">
        <v>42533.473611111112</v>
      </c>
      <c r="B16524" s="2">
        <v>-13.719368971533065</v>
      </c>
    </row>
    <row r="16525" spans="1:2" x14ac:dyDescent="0.25">
      <c r="A16525" s="1">
        <v>42533.474305555559</v>
      </c>
      <c r="B16525" s="2">
        <v>18.062940134102732</v>
      </c>
    </row>
    <row r="16526" spans="1:2" x14ac:dyDescent="0.25">
      <c r="A16526" s="1">
        <v>42533.474999999999</v>
      </c>
      <c r="B16526" s="2">
        <v>-1.0278101620463227</v>
      </c>
    </row>
    <row r="16527" spans="1:2" x14ac:dyDescent="0.25">
      <c r="A16527" s="1">
        <v>42533.475694444445</v>
      </c>
      <c r="B16527" s="2">
        <v>-4.5974589364913605</v>
      </c>
    </row>
    <row r="16528" spans="1:2" x14ac:dyDescent="0.25">
      <c r="A16528" s="1">
        <v>42533.476388888892</v>
      </c>
      <c r="B16528" s="2">
        <v>13.330656561595969</v>
      </c>
    </row>
    <row r="16529" spans="1:2" x14ac:dyDescent="0.25">
      <c r="A16529" s="1">
        <v>42533.477083333331</v>
      </c>
      <c r="B16529" s="2">
        <v>-7.6201321343546926</v>
      </c>
    </row>
    <row r="16530" spans="1:2" x14ac:dyDescent="0.25">
      <c r="A16530" s="1">
        <v>42533.477777777778</v>
      </c>
      <c r="B16530" s="2">
        <v>-16.589770327869338</v>
      </c>
    </row>
    <row r="16531" spans="1:2" x14ac:dyDescent="0.25">
      <c r="A16531" s="1">
        <v>42533.478472222225</v>
      </c>
      <c r="B16531" s="2">
        <v>-0.34678261467294458</v>
      </c>
    </row>
    <row r="16532" spans="1:2" x14ac:dyDescent="0.25">
      <c r="A16532" s="1">
        <v>42533.479166666664</v>
      </c>
      <c r="B16532" s="2">
        <v>0.55401023849844933</v>
      </c>
    </row>
    <row r="16533" spans="1:2" x14ac:dyDescent="0.25">
      <c r="A16533" s="1">
        <v>42533.479861111111</v>
      </c>
      <c r="B16533" s="2">
        <v>1.703098374257388</v>
      </c>
    </row>
    <row r="16534" spans="1:2" x14ac:dyDescent="0.25">
      <c r="A16534" s="1">
        <v>42533.480555555558</v>
      </c>
      <c r="B16534" s="2">
        <v>-9.6627019904777018</v>
      </c>
    </row>
    <row r="16535" spans="1:2" x14ac:dyDescent="0.25">
      <c r="A16535" s="1">
        <v>42533.481249999997</v>
      </c>
      <c r="B16535" s="2">
        <v>-19.495271961991481</v>
      </c>
    </row>
    <row r="16536" spans="1:2" x14ac:dyDescent="0.25">
      <c r="A16536" s="1">
        <v>42533.481944444444</v>
      </c>
      <c r="B16536" s="2">
        <v>-1.9467228860230534</v>
      </c>
    </row>
    <row r="16537" spans="1:2" x14ac:dyDescent="0.25">
      <c r="A16537" s="1">
        <v>42533.482638888891</v>
      </c>
      <c r="B16537" s="2">
        <v>6.4663144863884856</v>
      </c>
    </row>
    <row r="16538" spans="1:2" x14ac:dyDescent="0.25">
      <c r="A16538" s="1">
        <v>42533.48333333333</v>
      </c>
      <c r="B16538" s="2">
        <v>23.316682522660024</v>
      </c>
    </row>
    <row r="16539" spans="1:2" x14ac:dyDescent="0.25">
      <c r="A16539" s="1">
        <v>42533.484027777777</v>
      </c>
      <c r="B16539" s="2">
        <v>7.3872996239117734</v>
      </c>
    </row>
    <row r="16540" spans="1:2" x14ac:dyDescent="0.25">
      <c r="A16540" s="1">
        <v>42533.484722222223</v>
      </c>
      <c r="B16540" s="2">
        <v>-11.847676180339962</v>
      </c>
    </row>
    <row r="16541" spans="1:2" x14ac:dyDescent="0.25">
      <c r="A16541" s="1">
        <v>42533.48541666667</v>
      </c>
      <c r="B16541" s="2">
        <v>0.52012770761405891</v>
      </c>
    </row>
    <row r="16542" spans="1:2" x14ac:dyDescent="0.25">
      <c r="A16542" s="1">
        <v>42533.486111111109</v>
      </c>
      <c r="B16542" s="2">
        <v>3.1874784641528096</v>
      </c>
    </row>
    <row r="16543" spans="1:2" x14ac:dyDescent="0.25">
      <c r="A16543" s="1">
        <v>42533.486805555556</v>
      </c>
      <c r="B16543" s="2">
        <v>3.7357356268694275</v>
      </c>
    </row>
    <row r="16544" spans="1:2" x14ac:dyDescent="0.25">
      <c r="A16544" s="1">
        <v>42533.487500000003</v>
      </c>
      <c r="B16544" s="2">
        <v>13.825595194083386</v>
      </c>
    </row>
    <row r="16545" spans="1:2" x14ac:dyDescent="0.25">
      <c r="A16545" s="1">
        <v>42533.488194444442</v>
      </c>
      <c r="B16545" s="2">
        <v>12.679156236321433</v>
      </c>
    </row>
    <row r="16546" spans="1:2" x14ac:dyDescent="0.25">
      <c r="A16546" s="1">
        <v>42533.488888888889</v>
      </c>
      <c r="B16546" s="2">
        <v>4.8641337335012702</v>
      </c>
    </row>
    <row r="16547" spans="1:2" x14ac:dyDescent="0.25">
      <c r="A16547" s="1">
        <v>42533.489583333336</v>
      </c>
      <c r="B16547" s="2">
        <v>-1.8698367892279444</v>
      </c>
    </row>
    <row r="16548" spans="1:2" x14ac:dyDescent="0.25">
      <c r="A16548" s="1">
        <v>42533.490277777775</v>
      </c>
      <c r="B16548" s="2">
        <v>-7.2319801685584633</v>
      </c>
    </row>
    <row r="16549" spans="1:2" x14ac:dyDescent="0.25">
      <c r="A16549" s="1">
        <v>42533.490972222222</v>
      </c>
      <c r="B16549" s="2">
        <v>-12.491621957207098</v>
      </c>
    </row>
    <row r="16550" spans="1:2" x14ac:dyDescent="0.25">
      <c r="A16550" s="1">
        <v>42533.491666666669</v>
      </c>
      <c r="B16550" s="2">
        <v>11.946320771568571</v>
      </c>
    </row>
    <row r="16551" spans="1:2" x14ac:dyDescent="0.25">
      <c r="A16551" s="1">
        <v>42533.492361111108</v>
      </c>
      <c r="B16551" s="2">
        <v>28.451312697452281</v>
      </c>
    </row>
    <row r="16552" spans="1:2" x14ac:dyDescent="0.25">
      <c r="A16552" s="1">
        <v>42533.493055555555</v>
      </c>
      <c r="B16552" s="2">
        <v>3.6362825595351751</v>
      </c>
    </row>
    <row r="16553" spans="1:2" x14ac:dyDescent="0.25">
      <c r="A16553" s="1">
        <v>42533.493750000001</v>
      </c>
      <c r="B16553" s="2">
        <v>-17.40282649922786</v>
      </c>
    </row>
    <row r="16554" spans="1:2" x14ac:dyDescent="0.25">
      <c r="A16554" s="1">
        <v>42533.494444444441</v>
      </c>
      <c r="B16554" s="2">
        <v>-6.0239421990767976</v>
      </c>
    </row>
    <row r="16555" spans="1:2" x14ac:dyDescent="0.25">
      <c r="A16555" s="1">
        <v>42533.495138888888</v>
      </c>
      <c r="B16555" s="2">
        <v>17.039305874729084</v>
      </c>
    </row>
    <row r="16556" spans="1:2" x14ac:dyDescent="0.25">
      <c r="A16556" s="1">
        <v>42533.495833333334</v>
      </c>
      <c r="B16556" s="2">
        <v>1.5201064489284666</v>
      </c>
    </row>
    <row r="16557" spans="1:2" x14ac:dyDescent="0.25">
      <c r="A16557" s="1">
        <v>42533.496527777781</v>
      </c>
      <c r="B16557" s="2">
        <v>-11.899350885489064</v>
      </c>
    </row>
    <row r="16558" spans="1:2" x14ac:dyDescent="0.25">
      <c r="A16558" s="1">
        <v>42533.49722222222</v>
      </c>
      <c r="B16558" s="2">
        <v>6.0202468546505168</v>
      </c>
    </row>
    <row r="16559" spans="1:2" x14ac:dyDescent="0.25">
      <c r="A16559" s="1">
        <v>42533.497916666667</v>
      </c>
      <c r="B16559" s="2">
        <v>12.7257976932439</v>
      </c>
    </row>
    <row r="16560" spans="1:2" x14ac:dyDescent="0.25">
      <c r="A16560" s="1">
        <v>42533.498611111114</v>
      </c>
      <c r="B16560" s="2">
        <v>-9.526740865784328</v>
      </c>
    </row>
    <row r="16561" spans="1:2" x14ac:dyDescent="0.25">
      <c r="A16561" s="1">
        <v>42533.499305555553</v>
      </c>
      <c r="B16561" s="2">
        <v>-15.595398841629503</v>
      </c>
    </row>
    <row r="16562" spans="1:2" x14ac:dyDescent="0.25">
      <c r="A16562" s="1">
        <v>42533.5</v>
      </c>
      <c r="B16562" s="2">
        <v>-2.9798119018373352</v>
      </c>
    </row>
    <row r="16563" spans="1:2" x14ac:dyDescent="0.25">
      <c r="A16563" s="1">
        <v>42533.500694444447</v>
      </c>
      <c r="B16563" s="2">
        <v>-17.387902802577205</v>
      </c>
    </row>
    <row r="16564" spans="1:2" x14ac:dyDescent="0.25">
      <c r="A16564" s="1">
        <v>42533.501388888886</v>
      </c>
      <c r="B16564" s="2">
        <v>-31.711186128513265</v>
      </c>
    </row>
    <row r="16565" spans="1:2" x14ac:dyDescent="0.25">
      <c r="A16565" s="1">
        <v>42533.502083333333</v>
      </c>
      <c r="B16565" s="2">
        <v>3.6663710908256082</v>
      </c>
    </row>
    <row r="16566" spans="1:2" x14ac:dyDescent="0.25">
      <c r="A16566" s="1">
        <v>42533.50277777778</v>
      </c>
      <c r="B16566" s="2">
        <v>10.383611702222939</v>
      </c>
    </row>
    <row r="16567" spans="1:2" x14ac:dyDescent="0.25">
      <c r="A16567" s="1">
        <v>42533.503472222219</v>
      </c>
      <c r="B16567" s="2">
        <v>-17.085696266086114</v>
      </c>
    </row>
    <row r="16568" spans="1:2" x14ac:dyDescent="0.25">
      <c r="A16568" s="1">
        <v>42533.504166666666</v>
      </c>
      <c r="B16568" s="2">
        <v>-3.1116361451650545</v>
      </c>
    </row>
    <row r="16569" spans="1:2" x14ac:dyDescent="0.25">
      <c r="A16569" s="1">
        <v>42533.504861111112</v>
      </c>
      <c r="B16569" s="2">
        <v>-3.8326281003687956</v>
      </c>
    </row>
    <row r="16570" spans="1:2" x14ac:dyDescent="0.25">
      <c r="A16570" s="1">
        <v>42533.505555555559</v>
      </c>
      <c r="B16570" s="2">
        <v>-5.5500813760023444</v>
      </c>
    </row>
    <row r="16571" spans="1:2" x14ac:dyDescent="0.25">
      <c r="A16571" s="1">
        <v>42533.506249999999</v>
      </c>
      <c r="B16571" s="2">
        <v>-0.73180839308285306</v>
      </c>
    </row>
    <row r="16572" spans="1:2" x14ac:dyDescent="0.25">
      <c r="A16572" s="1">
        <v>42533.506944444445</v>
      </c>
      <c r="B16572" s="2">
        <v>-19.668571326893289</v>
      </c>
    </row>
    <row r="16573" spans="1:2" x14ac:dyDescent="0.25">
      <c r="A16573" s="1">
        <v>42533.507638888892</v>
      </c>
      <c r="B16573" s="2">
        <v>1.3252652470231017</v>
      </c>
    </row>
    <row r="16574" spans="1:2" x14ac:dyDescent="0.25">
      <c r="A16574" s="1">
        <v>42533.508333333331</v>
      </c>
      <c r="B16574" s="2">
        <v>9.4739922961685803</v>
      </c>
    </row>
    <row r="16575" spans="1:2" x14ac:dyDescent="0.25">
      <c r="A16575" s="1">
        <v>42533.509027777778</v>
      </c>
      <c r="B16575" s="2">
        <v>11.552141171218924</v>
      </c>
    </row>
    <row r="16576" spans="1:2" x14ac:dyDescent="0.25">
      <c r="A16576" s="1">
        <v>42533.509722222225</v>
      </c>
      <c r="B16576" s="2">
        <v>9.4902330727083601</v>
      </c>
    </row>
    <row r="16577" spans="1:2" x14ac:dyDescent="0.25">
      <c r="A16577" s="1">
        <v>42533.510416666664</v>
      </c>
      <c r="B16577" s="2">
        <v>-14.985267637034607</v>
      </c>
    </row>
    <row r="16578" spans="1:2" x14ac:dyDescent="0.25">
      <c r="A16578" s="1">
        <v>42533.511111111111</v>
      </c>
      <c r="B16578" s="2">
        <v>-16.934939896115491</v>
      </c>
    </row>
    <row r="16579" spans="1:2" x14ac:dyDescent="0.25">
      <c r="A16579" s="1">
        <v>42533.511805555558</v>
      </c>
      <c r="B16579" s="2">
        <v>3.8663737058489156</v>
      </c>
    </row>
    <row r="16580" spans="1:2" x14ac:dyDescent="0.25">
      <c r="A16580" s="1">
        <v>42533.512499999997</v>
      </c>
      <c r="B16580" s="2">
        <v>5.5425437491940102</v>
      </c>
    </row>
    <row r="16581" spans="1:2" x14ac:dyDescent="0.25">
      <c r="A16581" s="1">
        <v>42533.513194444444</v>
      </c>
      <c r="B16581" s="2">
        <v>-6.1557900359019788</v>
      </c>
    </row>
    <row r="16582" spans="1:2" x14ac:dyDescent="0.25">
      <c r="A16582" s="1">
        <v>42533.513888888891</v>
      </c>
      <c r="B16582" s="2">
        <v>-8.8022941749382877</v>
      </c>
    </row>
    <row r="16583" spans="1:2" x14ac:dyDescent="0.25">
      <c r="A16583" s="1">
        <v>42533.51458333333</v>
      </c>
      <c r="B16583" s="2">
        <v>18.283226350831683</v>
      </c>
    </row>
    <row r="16584" spans="1:2" x14ac:dyDescent="0.25">
      <c r="A16584" s="1">
        <v>42533.515277777777</v>
      </c>
      <c r="B16584" s="2">
        <v>5.1566399371411533</v>
      </c>
    </row>
    <row r="16585" spans="1:2" x14ac:dyDescent="0.25">
      <c r="A16585" s="1">
        <v>42533.515972222223</v>
      </c>
      <c r="B16585" s="2">
        <v>-14.831691428581689</v>
      </c>
    </row>
    <row r="16586" spans="1:2" x14ac:dyDescent="0.25">
      <c r="A16586" s="1">
        <v>42533.51666666667</v>
      </c>
      <c r="B16586" s="2">
        <v>14.579391296641552</v>
      </c>
    </row>
    <row r="16587" spans="1:2" x14ac:dyDescent="0.25">
      <c r="A16587" s="1">
        <v>42533.517361111109</v>
      </c>
      <c r="B16587" s="2">
        <v>23.612815436111124</v>
      </c>
    </row>
    <row r="16588" spans="1:2" x14ac:dyDescent="0.25">
      <c r="A16588" s="1">
        <v>42533.518055555556</v>
      </c>
      <c r="B16588" s="2">
        <v>2.7944505429642352</v>
      </c>
    </row>
    <row r="16589" spans="1:2" x14ac:dyDescent="0.25">
      <c r="A16589" s="1">
        <v>42533.518750000003</v>
      </c>
      <c r="B16589" s="2">
        <v>-3.4139222721040521</v>
      </c>
    </row>
    <row r="16590" spans="1:2" x14ac:dyDescent="0.25">
      <c r="A16590" s="1">
        <v>42533.519444444442</v>
      </c>
      <c r="B16590" s="2">
        <v>0.78760151386110622</v>
      </c>
    </row>
    <row r="16591" spans="1:2" x14ac:dyDescent="0.25">
      <c r="A16591" s="1">
        <v>42533.520138888889</v>
      </c>
      <c r="B16591" s="2">
        <v>5.3362500483922002</v>
      </c>
    </row>
    <row r="16592" spans="1:2" x14ac:dyDescent="0.25">
      <c r="A16592" s="1">
        <v>42533.520833333336</v>
      </c>
      <c r="B16592" s="2">
        <v>8.5253641457597649</v>
      </c>
    </row>
    <row r="16593" spans="1:2" x14ac:dyDescent="0.25">
      <c r="A16593" s="1">
        <v>42533.521527777775</v>
      </c>
      <c r="B16593" s="2">
        <v>2.6147833145344825</v>
      </c>
    </row>
    <row r="16594" spans="1:2" x14ac:dyDescent="0.25">
      <c r="A16594" s="1">
        <v>42533.522222222222</v>
      </c>
      <c r="B16594" s="2">
        <v>10.062636077872108</v>
      </c>
    </row>
    <row r="16595" spans="1:2" x14ac:dyDescent="0.25">
      <c r="A16595" s="1">
        <v>42533.522916666669</v>
      </c>
      <c r="B16595" s="2">
        <v>-22.186250650838094</v>
      </c>
    </row>
    <row r="16596" spans="1:2" x14ac:dyDescent="0.25">
      <c r="A16596" s="1">
        <v>42533.523611111108</v>
      </c>
      <c r="B16596" s="2">
        <v>-10.208422574563883</v>
      </c>
    </row>
    <row r="16597" spans="1:2" x14ac:dyDescent="0.25">
      <c r="A16597" s="1">
        <v>42533.524305555555</v>
      </c>
      <c r="B16597" s="2">
        <v>1.9766521472515401</v>
      </c>
    </row>
    <row r="16598" spans="1:2" x14ac:dyDescent="0.25">
      <c r="A16598" s="1">
        <v>42533.525000000001</v>
      </c>
      <c r="B16598" s="2">
        <v>-23.994838878792748</v>
      </c>
    </row>
    <row r="16599" spans="1:2" x14ac:dyDescent="0.25">
      <c r="A16599" s="1">
        <v>42533.525694444441</v>
      </c>
      <c r="B16599" s="2">
        <v>-22.426062392705354</v>
      </c>
    </row>
    <row r="16600" spans="1:2" x14ac:dyDescent="0.25">
      <c r="A16600" s="1">
        <v>42533.526388888888</v>
      </c>
      <c r="B16600" s="2">
        <v>6.5056421350285136</v>
      </c>
    </row>
    <row r="16601" spans="1:2" x14ac:dyDescent="0.25">
      <c r="A16601" s="1">
        <v>42533.527083333334</v>
      </c>
      <c r="B16601" s="2">
        <v>23.881080631745863</v>
      </c>
    </row>
    <row r="16602" spans="1:2" x14ac:dyDescent="0.25">
      <c r="A16602" s="1">
        <v>42533.527777777781</v>
      </c>
      <c r="B16602" s="2">
        <v>-0.56682361174704665</v>
      </c>
    </row>
    <row r="16603" spans="1:2" x14ac:dyDescent="0.25">
      <c r="A16603" s="1">
        <v>42533.52847222222</v>
      </c>
      <c r="B16603" s="2">
        <v>-15.829252532197279</v>
      </c>
    </row>
    <row r="16604" spans="1:2" x14ac:dyDescent="0.25">
      <c r="A16604" s="1">
        <v>42533.529166666667</v>
      </c>
      <c r="B16604" s="2">
        <v>8.5789836462897551</v>
      </c>
    </row>
    <row r="16605" spans="1:2" x14ac:dyDescent="0.25">
      <c r="A16605" s="1">
        <v>42533.529861111114</v>
      </c>
      <c r="B16605" s="2">
        <v>-6.4576144950255792</v>
      </c>
    </row>
    <row r="16606" spans="1:2" x14ac:dyDescent="0.25">
      <c r="A16606" s="1">
        <v>42533.530555555553</v>
      </c>
      <c r="B16606" s="2">
        <v>-16.573914173845939</v>
      </c>
    </row>
    <row r="16607" spans="1:2" x14ac:dyDescent="0.25">
      <c r="A16607" s="1">
        <v>42533.53125</v>
      </c>
      <c r="B16607" s="2">
        <v>-1.1352729600500122</v>
      </c>
    </row>
    <row r="16608" spans="1:2" x14ac:dyDescent="0.25">
      <c r="A16608" s="1">
        <v>42533.531944444447</v>
      </c>
      <c r="B16608" s="2">
        <v>2.0941269296687097</v>
      </c>
    </row>
    <row r="16609" spans="1:2" x14ac:dyDescent="0.25">
      <c r="A16609" s="1">
        <v>42533.532638888886</v>
      </c>
      <c r="B16609" s="2">
        <v>0.69522511172787438</v>
      </c>
    </row>
    <row r="16610" spans="1:2" x14ac:dyDescent="0.25">
      <c r="A16610" s="1">
        <v>42533.533333333333</v>
      </c>
      <c r="B16610" s="2">
        <v>-2.8650864561272709</v>
      </c>
    </row>
    <row r="16611" spans="1:2" x14ac:dyDescent="0.25">
      <c r="A16611" s="1">
        <v>42533.53402777778</v>
      </c>
      <c r="B16611" s="2">
        <v>-1.1092965736141196</v>
      </c>
    </row>
    <row r="16612" spans="1:2" x14ac:dyDescent="0.25">
      <c r="A16612" s="1">
        <v>42533.534722222219</v>
      </c>
      <c r="B16612" s="2">
        <v>-3.9694956344542636</v>
      </c>
    </row>
    <row r="16613" spans="1:2" x14ac:dyDescent="0.25">
      <c r="A16613" s="1">
        <v>42533.535416666666</v>
      </c>
      <c r="B16613" s="2">
        <v>-9.7440396634502875</v>
      </c>
    </row>
    <row r="16614" spans="1:2" x14ac:dyDescent="0.25">
      <c r="A16614" s="1">
        <v>42533.536111111112</v>
      </c>
      <c r="B16614" s="2">
        <v>9.036734490428838</v>
      </c>
    </row>
    <row r="16615" spans="1:2" x14ac:dyDescent="0.25">
      <c r="A16615" s="1">
        <v>42533.536805555559</v>
      </c>
      <c r="B16615" s="2">
        <v>13.06078517560818</v>
      </c>
    </row>
    <row r="16616" spans="1:2" x14ac:dyDescent="0.25">
      <c r="A16616" s="1">
        <v>42533.537499999999</v>
      </c>
      <c r="B16616" s="2">
        <v>-8.3000905185394611</v>
      </c>
    </row>
    <row r="16617" spans="1:2" x14ac:dyDescent="0.25">
      <c r="A16617" s="1">
        <v>42533.538194444445</v>
      </c>
      <c r="B16617" s="2">
        <v>-8.6724380461964762E-2</v>
      </c>
    </row>
    <row r="16618" spans="1:2" x14ac:dyDescent="0.25">
      <c r="A16618" s="1">
        <v>42533.538888888892</v>
      </c>
      <c r="B16618" s="2">
        <v>7.6774893865420983</v>
      </c>
    </row>
    <row r="16619" spans="1:2" x14ac:dyDescent="0.25">
      <c r="A16619" s="1">
        <v>42533.539583333331</v>
      </c>
      <c r="B16619" s="2">
        <v>12.164342050644821</v>
      </c>
    </row>
    <row r="16620" spans="1:2" x14ac:dyDescent="0.25">
      <c r="A16620" s="1">
        <v>42533.540277777778</v>
      </c>
      <c r="B16620" s="2">
        <v>-9.8732881693053063</v>
      </c>
    </row>
    <row r="16621" spans="1:2" x14ac:dyDescent="0.25">
      <c r="A16621" s="1">
        <v>42533.540972222225</v>
      </c>
      <c r="B16621" s="2">
        <v>-28.638803758834062</v>
      </c>
    </row>
    <row r="16622" spans="1:2" x14ac:dyDescent="0.25">
      <c r="A16622" s="1">
        <v>42533.541666666664</v>
      </c>
      <c r="B16622" s="2">
        <v>-14.265381789840466</v>
      </c>
    </row>
    <row r="16623" spans="1:2" x14ac:dyDescent="0.25">
      <c r="A16623" s="1">
        <v>42533.542361111111</v>
      </c>
      <c r="B16623" s="2">
        <v>-13.131230528609983</v>
      </c>
    </row>
    <row r="16624" spans="1:2" x14ac:dyDescent="0.25">
      <c r="A16624" s="1">
        <v>42533.543055555558</v>
      </c>
      <c r="B16624" s="2">
        <v>-12.085326637496474</v>
      </c>
    </row>
    <row r="16625" spans="1:2" x14ac:dyDescent="0.25">
      <c r="A16625" s="1">
        <v>42533.543749999997</v>
      </c>
      <c r="B16625" s="2">
        <v>-12.703622750454816</v>
      </c>
    </row>
    <row r="16626" spans="1:2" x14ac:dyDescent="0.25">
      <c r="A16626" s="1">
        <v>42533.544444444444</v>
      </c>
      <c r="B16626" s="2">
        <v>-14.846152767647679</v>
      </c>
    </row>
    <row r="16627" spans="1:2" x14ac:dyDescent="0.25">
      <c r="A16627" s="1">
        <v>42533.545138888891</v>
      </c>
      <c r="B16627" s="2">
        <v>-16.009755633163149</v>
      </c>
    </row>
    <row r="16628" spans="1:2" x14ac:dyDescent="0.25">
      <c r="A16628" s="1">
        <v>42533.54583333333</v>
      </c>
      <c r="B16628" s="2">
        <v>-26.565068454740686</v>
      </c>
    </row>
    <row r="16629" spans="1:2" x14ac:dyDescent="0.25">
      <c r="A16629" s="1">
        <v>42533.546527777777</v>
      </c>
      <c r="B16629" s="2">
        <v>-34.577474192195226</v>
      </c>
    </row>
    <row r="16630" spans="1:2" x14ac:dyDescent="0.25">
      <c r="A16630" s="1">
        <v>42533.547222222223</v>
      </c>
      <c r="B16630" s="2">
        <v>-40.264419665329235</v>
      </c>
    </row>
    <row r="16631" spans="1:2" x14ac:dyDescent="0.25">
      <c r="A16631" s="1">
        <v>42533.54791666667</v>
      </c>
      <c r="B16631" s="2">
        <v>-36.781914739447529</v>
      </c>
    </row>
    <row r="16632" spans="1:2" x14ac:dyDescent="0.25">
      <c r="A16632" s="1">
        <v>42533.548611111109</v>
      </c>
      <c r="B16632" s="2">
        <v>-29.11111482879593</v>
      </c>
    </row>
    <row r="16633" spans="1:2" x14ac:dyDescent="0.25">
      <c r="A16633" s="1">
        <v>42533.549305555556</v>
      </c>
      <c r="B16633" s="2">
        <v>-19.068980669216639</v>
      </c>
    </row>
    <row r="16634" spans="1:2" x14ac:dyDescent="0.25">
      <c r="A16634" s="1">
        <v>42533.55</v>
      </c>
      <c r="B16634" s="2">
        <v>-14.396556916802849</v>
      </c>
    </row>
    <row r="16635" spans="1:2" x14ac:dyDescent="0.25">
      <c r="A16635" s="1">
        <v>42533.550694444442</v>
      </c>
      <c r="B16635" s="2">
        <v>-10.516305229928792</v>
      </c>
    </row>
    <row r="16636" spans="1:2" x14ac:dyDescent="0.25">
      <c r="A16636" s="1">
        <v>42533.551388888889</v>
      </c>
      <c r="B16636" s="2">
        <v>-13.900654108433324</v>
      </c>
    </row>
    <row r="16637" spans="1:2" x14ac:dyDescent="0.25">
      <c r="A16637" s="1">
        <v>42533.552083333336</v>
      </c>
      <c r="B16637" s="2">
        <v>-11.867615070933729</v>
      </c>
    </row>
    <row r="16638" spans="1:2" x14ac:dyDescent="0.25">
      <c r="A16638" s="1">
        <v>42533.552777777775</v>
      </c>
      <c r="B16638" s="2">
        <v>-2.3388572673434584</v>
      </c>
    </row>
    <row r="16639" spans="1:2" x14ac:dyDescent="0.25">
      <c r="A16639" s="1">
        <v>42533.553472222222</v>
      </c>
      <c r="B16639" s="2">
        <v>-2.8890621861132484</v>
      </c>
    </row>
    <row r="16640" spans="1:2" x14ac:dyDescent="0.25">
      <c r="A16640" s="1">
        <v>42533.554166666669</v>
      </c>
      <c r="B16640" s="2">
        <v>19.799560877238886</v>
      </c>
    </row>
    <row r="16641" spans="1:2" x14ac:dyDescent="0.25">
      <c r="A16641" s="1">
        <v>42533.554861111108</v>
      </c>
      <c r="B16641" s="2">
        <v>6.8389046863206504</v>
      </c>
    </row>
    <row r="16642" spans="1:2" x14ac:dyDescent="0.25">
      <c r="A16642" s="1">
        <v>42533.555555555555</v>
      </c>
      <c r="B16642" s="2">
        <v>-1.0189023962874975</v>
      </c>
    </row>
    <row r="16643" spans="1:2" x14ac:dyDescent="0.25">
      <c r="A16643" s="1">
        <v>42533.556250000001</v>
      </c>
      <c r="B16643" s="2">
        <v>-13.114282131620955</v>
      </c>
    </row>
    <row r="16644" spans="1:2" x14ac:dyDescent="0.25">
      <c r="A16644" s="1">
        <v>42533.556944444441</v>
      </c>
      <c r="B16644" s="2">
        <v>1.6560681284279175</v>
      </c>
    </row>
    <row r="16645" spans="1:2" x14ac:dyDescent="0.25">
      <c r="A16645" s="1">
        <v>42533.557638888888</v>
      </c>
      <c r="B16645" s="2">
        <v>20.983712739295637</v>
      </c>
    </row>
    <row r="16646" spans="1:2" x14ac:dyDescent="0.25">
      <c r="A16646" s="1">
        <v>42533.558333333334</v>
      </c>
      <c r="B16646" s="2">
        <v>18.150899967740891</v>
      </c>
    </row>
    <row r="16647" spans="1:2" x14ac:dyDescent="0.25">
      <c r="A16647" s="1">
        <v>42533.559027777781</v>
      </c>
      <c r="B16647" s="2">
        <v>-10.815412692224102</v>
      </c>
    </row>
    <row r="16648" spans="1:2" x14ac:dyDescent="0.25">
      <c r="A16648" s="1">
        <v>42533.55972222222</v>
      </c>
      <c r="B16648" s="2">
        <v>-12.839231905770914</v>
      </c>
    </row>
    <row r="16649" spans="1:2" x14ac:dyDescent="0.25">
      <c r="A16649" s="1">
        <v>42533.560416666667</v>
      </c>
      <c r="B16649" s="2">
        <v>8.7086401236224145</v>
      </c>
    </row>
    <row r="16650" spans="1:2" x14ac:dyDescent="0.25">
      <c r="A16650" s="1">
        <v>42533.561111111114</v>
      </c>
      <c r="B16650" s="2">
        <v>-1.3302178689278663</v>
      </c>
    </row>
    <row r="16651" spans="1:2" x14ac:dyDescent="0.25">
      <c r="A16651" s="1">
        <v>42533.561805555553</v>
      </c>
      <c r="B16651" s="2">
        <v>-21.457002876107193</v>
      </c>
    </row>
    <row r="16652" spans="1:2" x14ac:dyDescent="0.25">
      <c r="A16652" s="1">
        <v>42533.5625</v>
      </c>
      <c r="B16652" s="2">
        <v>-3.5792018008782178</v>
      </c>
    </row>
    <row r="16653" spans="1:2" x14ac:dyDescent="0.25">
      <c r="A16653" s="1">
        <v>42533.563194444447</v>
      </c>
      <c r="B16653" s="2">
        <v>17.545660199740087</v>
      </c>
    </row>
    <row r="16654" spans="1:2" x14ac:dyDescent="0.25">
      <c r="A16654" s="1">
        <v>42533.563888888886</v>
      </c>
      <c r="B16654" s="2">
        <v>1.4449317344937298</v>
      </c>
    </row>
    <row r="16655" spans="1:2" x14ac:dyDescent="0.25">
      <c r="A16655" s="1">
        <v>42533.564583333333</v>
      </c>
      <c r="B16655" s="2">
        <v>-25.864658987025418</v>
      </c>
    </row>
    <row r="16656" spans="1:2" x14ac:dyDescent="0.25">
      <c r="A16656" s="1">
        <v>42533.56527777778</v>
      </c>
      <c r="B16656" s="2">
        <v>1.0266107955472157</v>
      </c>
    </row>
    <row r="16657" spans="1:2" x14ac:dyDescent="0.25">
      <c r="A16657" s="1">
        <v>42533.565972222219</v>
      </c>
      <c r="B16657" s="2">
        <v>32.685542149605077</v>
      </c>
    </row>
    <row r="16658" spans="1:2" x14ac:dyDescent="0.25">
      <c r="A16658" s="1">
        <v>42533.566666666666</v>
      </c>
      <c r="B16658" s="2">
        <v>11.718809950328916</v>
      </c>
    </row>
    <row r="16659" spans="1:2" x14ac:dyDescent="0.25">
      <c r="A16659" s="1">
        <v>42533.567361111112</v>
      </c>
      <c r="B16659" s="2">
        <v>3.0246626872278286</v>
      </c>
    </row>
    <row r="16660" spans="1:2" x14ac:dyDescent="0.25">
      <c r="A16660" s="1">
        <v>42533.568055555559</v>
      </c>
      <c r="B16660" s="2">
        <v>-6.344542575961774</v>
      </c>
    </row>
    <row r="16661" spans="1:2" x14ac:dyDescent="0.25">
      <c r="A16661" s="1">
        <v>42533.568749999999</v>
      </c>
      <c r="B16661" s="2">
        <v>-17.69024148530152</v>
      </c>
    </row>
    <row r="16662" spans="1:2" x14ac:dyDescent="0.25">
      <c r="A16662" s="1">
        <v>42533.569444444445</v>
      </c>
      <c r="B16662" s="2">
        <v>-3.1052697241873828</v>
      </c>
    </row>
    <row r="16663" spans="1:2" x14ac:dyDescent="0.25">
      <c r="A16663" s="1">
        <v>42533.570138888892</v>
      </c>
      <c r="B16663" s="2">
        <v>1.9898685753702012</v>
      </c>
    </row>
    <row r="16664" spans="1:2" x14ac:dyDescent="0.25">
      <c r="A16664" s="1">
        <v>42533.570833333331</v>
      </c>
      <c r="B16664" s="2">
        <v>10.0163316873591</v>
      </c>
    </row>
    <row r="16665" spans="1:2" x14ac:dyDescent="0.25">
      <c r="A16665" s="1">
        <v>42533.571527777778</v>
      </c>
      <c r="B16665" s="2">
        <v>20.277483872456649</v>
      </c>
    </row>
    <row r="16666" spans="1:2" x14ac:dyDescent="0.25">
      <c r="A16666" s="1">
        <v>42533.572222222225</v>
      </c>
      <c r="B16666" s="2">
        <v>32.033614017185755</v>
      </c>
    </row>
    <row r="16667" spans="1:2" x14ac:dyDescent="0.25">
      <c r="A16667" s="1">
        <v>42533.572916666664</v>
      </c>
      <c r="B16667" s="2">
        <v>10.11253961820233</v>
      </c>
    </row>
    <row r="16668" spans="1:2" x14ac:dyDescent="0.25">
      <c r="A16668" s="1">
        <v>42533.573611111111</v>
      </c>
      <c r="B16668" s="2">
        <v>-16.025665826779246</v>
      </c>
    </row>
    <row r="16669" spans="1:2" x14ac:dyDescent="0.25">
      <c r="A16669" s="1">
        <v>42533.574305555558</v>
      </c>
      <c r="B16669" s="2">
        <v>-1.966727573677296</v>
      </c>
    </row>
    <row r="16670" spans="1:2" x14ac:dyDescent="0.25">
      <c r="A16670" s="1">
        <v>42533.574999999997</v>
      </c>
      <c r="B16670" s="2">
        <v>13.262017216427678</v>
      </c>
    </row>
    <row r="16671" spans="1:2" x14ac:dyDescent="0.25">
      <c r="A16671" s="1">
        <v>42533.575694444444</v>
      </c>
      <c r="B16671" s="2">
        <v>7.9360774104357308</v>
      </c>
    </row>
    <row r="16672" spans="1:2" x14ac:dyDescent="0.25">
      <c r="A16672" s="1">
        <v>42533.576388888891</v>
      </c>
      <c r="B16672" s="2">
        <v>1.6287718238663123</v>
      </c>
    </row>
    <row r="16673" spans="1:2" x14ac:dyDescent="0.25">
      <c r="A16673" s="1">
        <v>42533.57708333333</v>
      </c>
      <c r="B16673" s="2">
        <v>-18.461462177039358</v>
      </c>
    </row>
    <row r="16674" spans="1:2" x14ac:dyDescent="0.25">
      <c r="A16674" s="1">
        <v>42533.577777777777</v>
      </c>
      <c r="B16674" s="2">
        <v>-8.7952740156280917</v>
      </c>
    </row>
    <row r="16675" spans="1:2" x14ac:dyDescent="0.25">
      <c r="A16675" s="1">
        <v>42533.578472222223</v>
      </c>
      <c r="B16675" s="2">
        <v>1.0158212994375693</v>
      </c>
    </row>
    <row r="16676" spans="1:2" x14ac:dyDescent="0.25">
      <c r="A16676" s="1">
        <v>42533.57916666667</v>
      </c>
      <c r="B16676" s="2">
        <v>-12.058423325395173</v>
      </c>
    </row>
    <row r="16677" spans="1:2" x14ac:dyDescent="0.25">
      <c r="A16677" s="1">
        <v>42533.579861111109</v>
      </c>
      <c r="B16677" s="2">
        <v>-21.276885782126918</v>
      </c>
    </row>
    <row r="16678" spans="1:2" x14ac:dyDescent="0.25">
      <c r="A16678" s="1">
        <v>42533.580555555556</v>
      </c>
      <c r="B16678" s="2">
        <v>3.1813237245796091</v>
      </c>
    </row>
    <row r="16679" spans="1:2" x14ac:dyDescent="0.25">
      <c r="A16679" s="1">
        <v>42533.581250000003</v>
      </c>
      <c r="B16679" s="2">
        <v>11.443454363505104</v>
      </c>
    </row>
    <row r="16680" spans="1:2" x14ac:dyDescent="0.25">
      <c r="A16680" s="1">
        <v>42533.581944444442</v>
      </c>
      <c r="B16680" s="2">
        <v>-7.6472647239483198</v>
      </c>
    </row>
    <row r="16681" spans="1:2" x14ac:dyDescent="0.25">
      <c r="A16681" s="1">
        <v>42533.582638888889</v>
      </c>
      <c r="B16681" s="2">
        <v>-24.803694413972941</v>
      </c>
    </row>
    <row r="16682" spans="1:2" x14ac:dyDescent="0.25">
      <c r="A16682" s="1">
        <v>42533.583333333336</v>
      </c>
      <c r="B16682" s="2">
        <v>-9.3272750101071633</v>
      </c>
    </row>
    <row r="16683" spans="1:2" x14ac:dyDescent="0.25">
      <c r="A16683" s="1">
        <v>42533.584027777775</v>
      </c>
      <c r="B16683" s="2">
        <v>-5.3128095822733785</v>
      </c>
    </row>
    <row r="16684" spans="1:2" x14ac:dyDescent="0.25">
      <c r="A16684" s="1">
        <v>42533.584722222222</v>
      </c>
      <c r="B16684" s="2">
        <v>-18.354066857222641</v>
      </c>
    </row>
    <row r="16685" spans="1:2" x14ac:dyDescent="0.25">
      <c r="A16685" s="1">
        <v>42533.585416666669</v>
      </c>
      <c r="B16685" s="2">
        <v>-21.061318401703222</v>
      </c>
    </row>
    <row r="16686" spans="1:2" x14ac:dyDescent="0.25">
      <c r="A16686" s="1">
        <v>42533.586111111108</v>
      </c>
      <c r="B16686" s="2">
        <v>-39.986412637946586</v>
      </c>
    </row>
    <row r="16687" spans="1:2" x14ac:dyDescent="0.25">
      <c r="A16687" s="1">
        <v>42533.586805555555</v>
      </c>
      <c r="B16687" s="2">
        <v>-65.381199963620745</v>
      </c>
    </row>
    <row r="16688" spans="1:2" x14ac:dyDescent="0.25">
      <c r="A16688" s="1">
        <v>42533.587500000001</v>
      </c>
      <c r="B16688" s="2">
        <v>-83.575260006518022</v>
      </c>
    </row>
    <row r="16689" spans="1:2" x14ac:dyDescent="0.25">
      <c r="A16689" s="1">
        <v>42533.588194444441</v>
      </c>
      <c r="B16689" s="2">
        <v>-94.488094517774883</v>
      </c>
    </row>
    <row r="16690" spans="1:2" x14ac:dyDescent="0.25">
      <c r="A16690" s="1">
        <v>42533.588888888888</v>
      </c>
      <c r="B16690" s="2">
        <v>-87.81075248223496</v>
      </c>
    </row>
    <row r="16691" spans="1:2" x14ac:dyDescent="0.25">
      <c r="A16691" s="1">
        <v>42533.589583333334</v>
      </c>
      <c r="B16691" s="2">
        <v>-76.959264817340099</v>
      </c>
    </row>
    <row r="16692" spans="1:2" x14ac:dyDescent="0.25">
      <c r="A16692" s="1">
        <v>42533.590277777781</v>
      </c>
      <c r="B16692" s="2">
        <v>-68.931088605462961</v>
      </c>
    </row>
    <row r="16693" spans="1:2" x14ac:dyDescent="0.25">
      <c r="A16693" s="1">
        <v>42533.59097222222</v>
      </c>
      <c r="B16693" s="2">
        <v>-73.103039624035588</v>
      </c>
    </row>
    <row r="16694" spans="1:2" x14ac:dyDescent="0.25">
      <c r="A16694" s="1">
        <v>42533.591666666667</v>
      </c>
      <c r="B16694" s="2">
        <v>-84.627144859149126</v>
      </c>
    </row>
    <row r="16695" spans="1:2" x14ac:dyDescent="0.25">
      <c r="A16695" s="1">
        <v>42533.592361111114</v>
      </c>
      <c r="B16695" s="2">
        <v>-88.534683200643244</v>
      </c>
    </row>
    <row r="16696" spans="1:2" x14ac:dyDescent="0.25">
      <c r="A16696" s="1">
        <v>42533.593055555553</v>
      </c>
      <c r="B16696" s="2">
        <v>-93.856327439832967</v>
      </c>
    </row>
    <row r="16697" spans="1:2" x14ac:dyDescent="0.25">
      <c r="A16697" s="1">
        <v>42533.59375</v>
      </c>
      <c r="B16697" s="2">
        <v>-92.748657536560984</v>
      </c>
    </row>
    <row r="16698" spans="1:2" x14ac:dyDescent="0.25">
      <c r="A16698" s="1">
        <v>42533.594444444447</v>
      </c>
      <c r="B16698" s="2">
        <v>-105.97323641964856</v>
      </c>
    </row>
    <row r="16699" spans="1:2" x14ac:dyDescent="0.25">
      <c r="A16699" s="1">
        <v>42533.595138888886</v>
      </c>
      <c r="B16699" s="2">
        <v>-101.02238155729914</v>
      </c>
    </row>
    <row r="16700" spans="1:2" x14ac:dyDescent="0.25">
      <c r="A16700" s="1">
        <v>42533.595833333333</v>
      </c>
      <c r="B16700" s="2">
        <v>-100.37061431894544</v>
      </c>
    </row>
    <row r="16701" spans="1:2" x14ac:dyDescent="0.25">
      <c r="A16701" s="1">
        <v>42533.59652777778</v>
      </c>
      <c r="B16701" s="2">
        <v>-103.64990361252566</v>
      </c>
    </row>
    <row r="16702" spans="1:2" x14ac:dyDescent="0.25">
      <c r="A16702" s="1">
        <v>42533.597222222219</v>
      </c>
      <c r="B16702" s="2">
        <v>-103.2421738791784</v>
      </c>
    </row>
    <row r="16703" spans="1:2" x14ac:dyDescent="0.25">
      <c r="A16703" s="1">
        <v>42533.597916666666</v>
      </c>
      <c r="B16703" s="2">
        <v>-92.604309954408862</v>
      </c>
    </row>
    <row r="16704" spans="1:2" x14ac:dyDescent="0.25">
      <c r="A16704" s="1">
        <v>42533.598611111112</v>
      </c>
      <c r="B16704" s="2">
        <v>-93.610545209434349</v>
      </c>
    </row>
    <row r="16705" spans="1:2" x14ac:dyDescent="0.25">
      <c r="A16705" s="1">
        <v>42533.599305555559</v>
      </c>
      <c r="B16705" s="2">
        <v>-93.952251189935481</v>
      </c>
    </row>
    <row r="16706" spans="1:2" x14ac:dyDescent="0.25">
      <c r="A16706" s="1">
        <v>42533.599999999999</v>
      </c>
      <c r="B16706" s="2">
        <v>-92.949606815166774</v>
      </c>
    </row>
    <row r="16707" spans="1:2" x14ac:dyDescent="0.25">
      <c r="A16707" s="1">
        <v>42533.600694444445</v>
      </c>
      <c r="B16707" s="2">
        <v>-76.798886911840725</v>
      </c>
    </row>
    <row r="16708" spans="1:2" x14ac:dyDescent="0.25">
      <c r="A16708" s="1">
        <v>42533.601388888892</v>
      </c>
      <c r="B16708" s="2">
        <v>-33.960264762178603</v>
      </c>
    </row>
    <row r="16709" spans="1:2" x14ac:dyDescent="0.25">
      <c r="A16709" s="1">
        <v>42533.602083333331</v>
      </c>
      <c r="B16709" s="2">
        <v>-9.2399045247429363</v>
      </c>
    </row>
    <row r="16710" spans="1:2" x14ac:dyDescent="0.25">
      <c r="A16710" s="1">
        <v>42533.602777777778</v>
      </c>
      <c r="B16710" s="2">
        <v>-23.529125170133192</v>
      </c>
    </row>
    <row r="16711" spans="1:2" x14ac:dyDescent="0.25">
      <c r="A16711" s="1">
        <v>42533.603472222225</v>
      </c>
      <c r="B16711" s="2">
        <v>-33.379283797946606</v>
      </c>
    </row>
    <row r="16712" spans="1:2" x14ac:dyDescent="0.25">
      <c r="A16712" s="1">
        <v>42533.604166666664</v>
      </c>
      <c r="B16712" s="2">
        <v>-54.234588935721938</v>
      </c>
    </row>
    <row r="16713" spans="1:2" x14ac:dyDescent="0.25">
      <c r="A16713" s="1">
        <v>42533.604861111111</v>
      </c>
      <c r="B16713" s="2">
        <v>-65.952641725333521</v>
      </c>
    </row>
    <row r="16714" spans="1:2" x14ac:dyDescent="0.25">
      <c r="A16714" s="1">
        <v>42533.605555555558</v>
      </c>
      <c r="B16714" s="2">
        <v>-69.440585977273685</v>
      </c>
    </row>
    <row r="16715" spans="1:2" x14ac:dyDescent="0.25">
      <c r="A16715" s="1">
        <v>42533.606249999997</v>
      </c>
      <c r="B16715" s="2">
        <v>-37.206414481547348</v>
      </c>
    </row>
    <row r="16716" spans="1:2" x14ac:dyDescent="0.25">
      <c r="A16716" s="1">
        <v>42533.606944444444</v>
      </c>
      <c r="B16716" s="2">
        <v>-26.368645440617303</v>
      </c>
    </row>
    <row r="16717" spans="1:2" x14ac:dyDescent="0.25">
      <c r="A16717" s="1">
        <v>42533.607638888891</v>
      </c>
      <c r="B16717" s="2">
        <v>-27.120953019930553</v>
      </c>
    </row>
    <row r="16718" spans="1:2" x14ac:dyDescent="0.25">
      <c r="A16718" s="1">
        <v>42533.60833333333</v>
      </c>
      <c r="B16718" s="2">
        <v>-19.728743815367732</v>
      </c>
    </row>
    <row r="16719" spans="1:2" x14ac:dyDescent="0.25">
      <c r="A16719" s="1">
        <v>42533.609027777777</v>
      </c>
      <c r="B16719" s="2">
        <v>-14.488669456223336</v>
      </c>
    </row>
    <row r="16720" spans="1:2" x14ac:dyDescent="0.25">
      <c r="A16720" s="1">
        <v>42533.609722222223</v>
      </c>
      <c r="B16720" s="2">
        <v>-11.57856242381337</v>
      </c>
    </row>
    <row r="16721" spans="1:2" x14ac:dyDescent="0.25">
      <c r="A16721" s="1">
        <v>42533.61041666667</v>
      </c>
      <c r="B16721" s="2">
        <v>-19.247871651108532</v>
      </c>
    </row>
    <row r="16722" spans="1:2" x14ac:dyDescent="0.25">
      <c r="A16722" s="1">
        <v>42533.611111111109</v>
      </c>
      <c r="B16722" s="2">
        <v>-22.608870791425581</v>
      </c>
    </row>
    <row r="16723" spans="1:2" x14ac:dyDescent="0.25">
      <c r="A16723" s="1">
        <v>42533.611805555556</v>
      </c>
      <c r="B16723" s="2">
        <v>-33.967109914781759</v>
      </c>
    </row>
    <row r="16724" spans="1:2" x14ac:dyDescent="0.25">
      <c r="A16724" s="1">
        <v>42533.612500000003</v>
      </c>
      <c r="B16724" s="2">
        <v>-49.387304631926234</v>
      </c>
    </row>
    <row r="16725" spans="1:2" x14ac:dyDescent="0.25">
      <c r="A16725" s="1">
        <v>42533.613194444442</v>
      </c>
      <c r="B16725" s="2">
        <v>-58.745271350645147</v>
      </c>
    </row>
    <row r="16726" spans="1:2" x14ac:dyDescent="0.25">
      <c r="A16726" s="1">
        <v>42533.613888888889</v>
      </c>
      <c r="B16726" s="2">
        <v>-57.393848339332422</v>
      </c>
    </row>
    <row r="16727" spans="1:2" x14ac:dyDescent="0.25">
      <c r="A16727" s="1">
        <v>42533.614583333336</v>
      </c>
      <c r="B16727" s="2">
        <v>-62.5667780167365</v>
      </c>
    </row>
    <row r="16728" spans="1:2" x14ac:dyDescent="0.25">
      <c r="A16728" s="1">
        <v>42533.615277777775</v>
      </c>
      <c r="B16728" s="2">
        <v>-70.401132878760109</v>
      </c>
    </row>
    <row r="16729" spans="1:2" x14ac:dyDescent="0.25">
      <c r="A16729" s="1">
        <v>42533.615972222222</v>
      </c>
      <c r="B16729" s="2">
        <v>-69.398821677765227</v>
      </c>
    </row>
    <row r="16730" spans="1:2" x14ac:dyDescent="0.25">
      <c r="A16730" s="1">
        <v>42533.616666666669</v>
      </c>
      <c r="B16730" s="2">
        <v>-68.942446142624249</v>
      </c>
    </row>
    <row r="16731" spans="1:2" x14ac:dyDescent="0.25">
      <c r="A16731" s="1">
        <v>42533.617361111108</v>
      </c>
      <c r="B16731" s="2">
        <v>-68.119821062463842</v>
      </c>
    </row>
    <row r="16732" spans="1:2" x14ac:dyDescent="0.25">
      <c r="A16732" s="1">
        <v>42533.618055555555</v>
      </c>
      <c r="B16732" s="2">
        <v>-62.679425125085011</v>
      </c>
    </row>
    <row r="16733" spans="1:2" x14ac:dyDescent="0.25">
      <c r="A16733" s="1">
        <v>42533.618750000001</v>
      </c>
      <c r="B16733" s="2">
        <v>-53.53398145647467</v>
      </c>
    </row>
    <row r="16734" spans="1:2" x14ac:dyDescent="0.25">
      <c r="A16734" s="1">
        <v>42533.619444444441</v>
      </c>
      <c r="B16734" s="2">
        <v>-37.111102212016704</v>
      </c>
    </row>
    <row r="16735" spans="1:2" x14ac:dyDescent="0.25">
      <c r="A16735" s="1">
        <v>42533.620138888888</v>
      </c>
      <c r="B16735" s="2">
        <v>-14.131551651640136</v>
      </c>
    </row>
    <row r="16736" spans="1:2" x14ac:dyDescent="0.25">
      <c r="A16736" s="1">
        <v>42533.620833333334</v>
      </c>
      <c r="B16736" s="2">
        <v>-0.16903026831666162</v>
      </c>
    </row>
    <row r="16737" spans="1:2" x14ac:dyDescent="0.25">
      <c r="A16737" s="1">
        <v>42533.621527777781</v>
      </c>
      <c r="B16737" s="2">
        <v>-8.76932429211932</v>
      </c>
    </row>
    <row r="16738" spans="1:2" x14ac:dyDescent="0.25">
      <c r="A16738" s="1">
        <v>42533.62222222222</v>
      </c>
      <c r="B16738" s="2">
        <v>-6.5818792782292199</v>
      </c>
    </row>
    <row r="16739" spans="1:2" x14ac:dyDescent="0.25">
      <c r="A16739" s="1">
        <v>42533.622916666667</v>
      </c>
      <c r="B16739" s="2">
        <v>-8.7267534191467959</v>
      </c>
    </row>
    <row r="16740" spans="1:2" x14ac:dyDescent="0.25">
      <c r="A16740" s="1">
        <v>42533.623611111114</v>
      </c>
      <c r="B16740" s="2">
        <v>-0.37471726104219366</v>
      </c>
    </row>
    <row r="16741" spans="1:2" x14ac:dyDescent="0.25">
      <c r="A16741" s="1">
        <v>42533.624305555553</v>
      </c>
      <c r="B16741" s="2">
        <v>20.27438089545273</v>
      </c>
    </row>
    <row r="16742" spans="1:2" x14ac:dyDescent="0.25">
      <c r="A16742" s="1">
        <v>42533.625</v>
      </c>
      <c r="B16742" s="2">
        <v>25.503560261119372</v>
      </c>
    </row>
    <row r="16743" spans="1:2" x14ac:dyDescent="0.25">
      <c r="A16743" s="1">
        <v>42533.625694444447</v>
      </c>
      <c r="B16743" s="2">
        <v>19.800593523631928</v>
      </c>
    </row>
    <row r="16744" spans="1:2" x14ac:dyDescent="0.25">
      <c r="A16744" s="1">
        <v>42533.626388888886</v>
      </c>
      <c r="B16744" s="2">
        <v>1.4312658604777728</v>
      </c>
    </row>
    <row r="16745" spans="1:2" x14ac:dyDescent="0.25">
      <c r="A16745" s="1">
        <v>42533.627083333333</v>
      </c>
      <c r="B16745" s="2">
        <v>7.4215506748490343</v>
      </c>
    </row>
    <row r="16746" spans="1:2" x14ac:dyDescent="0.25">
      <c r="A16746" s="1">
        <v>42533.62777777778</v>
      </c>
      <c r="B16746" s="2">
        <v>20.266948561024524</v>
      </c>
    </row>
    <row r="16747" spans="1:2" x14ac:dyDescent="0.25">
      <c r="A16747" s="1">
        <v>42533.628472222219</v>
      </c>
      <c r="B16747" s="2">
        <v>12.403783389684396</v>
      </c>
    </row>
    <row r="16748" spans="1:2" x14ac:dyDescent="0.25">
      <c r="A16748" s="1">
        <v>42533.629166666666</v>
      </c>
      <c r="B16748" s="2">
        <v>10.618852478655269</v>
      </c>
    </row>
    <row r="16749" spans="1:2" x14ac:dyDescent="0.25">
      <c r="A16749" s="1">
        <v>42533.629861111112</v>
      </c>
      <c r="B16749" s="2">
        <v>3.3733948315275484</v>
      </c>
    </row>
    <row r="16750" spans="1:2" x14ac:dyDescent="0.25">
      <c r="A16750" s="1">
        <v>42533.630555555559</v>
      </c>
      <c r="B16750" s="2">
        <v>9.2292892262509358</v>
      </c>
    </row>
    <row r="16751" spans="1:2" x14ac:dyDescent="0.25">
      <c r="A16751" s="1">
        <v>42533.631249999999</v>
      </c>
      <c r="B16751" s="2">
        <v>-13.382775156020459</v>
      </c>
    </row>
    <row r="16752" spans="1:2" x14ac:dyDescent="0.25">
      <c r="A16752" s="1">
        <v>42533.631944444445</v>
      </c>
      <c r="B16752" s="2">
        <v>-1.4788868252910712</v>
      </c>
    </row>
    <row r="16753" spans="1:2" x14ac:dyDescent="0.25">
      <c r="A16753" s="1">
        <v>42533.632638888892</v>
      </c>
      <c r="B16753" s="2">
        <v>2.3192077425065993</v>
      </c>
    </row>
    <row r="16754" spans="1:2" x14ac:dyDescent="0.25">
      <c r="A16754" s="1">
        <v>42533.633333333331</v>
      </c>
      <c r="B16754" s="2">
        <v>-25.964437546088206</v>
      </c>
    </row>
    <row r="16755" spans="1:2" x14ac:dyDescent="0.25">
      <c r="A16755" s="1">
        <v>42533.634027777778</v>
      </c>
      <c r="B16755" s="2">
        <v>-18.820453195032314</v>
      </c>
    </row>
    <row r="16756" spans="1:2" x14ac:dyDescent="0.25">
      <c r="A16756" s="1">
        <v>42533.634722222225</v>
      </c>
      <c r="B16756" s="2">
        <v>10.694568618567185</v>
      </c>
    </row>
    <row r="16757" spans="1:2" x14ac:dyDescent="0.25">
      <c r="A16757" s="1">
        <v>42533.635416666664</v>
      </c>
      <c r="B16757" s="2">
        <v>5.4180088665729276</v>
      </c>
    </row>
    <row r="16758" spans="1:2" x14ac:dyDescent="0.25">
      <c r="A16758" s="1">
        <v>42533.636111111111</v>
      </c>
      <c r="B16758" s="2">
        <v>8.6702127627194088</v>
      </c>
    </row>
    <row r="16759" spans="1:2" x14ac:dyDescent="0.25">
      <c r="A16759" s="1">
        <v>42533.636805555558</v>
      </c>
      <c r="B16759" s="2">
        <v>5.7569485848168069</v>
      </c>
    </row>
    <row r="16760" spans="1:2" x14ac:dyDescent="0.25">
      <c r="A16760" s="1">
        <v>42533.637499999997</v>
      </c>
      <c r="B16760" s="2">
        <v>-1.7422482363637148</v>
      </c>
    </row>
    <row r="16761" spans="1:2" x14ac:dyDescent="0.25">
      <c r="A16761" s="1">
        <v>42533.638194444444</v>
      </c>
      <c r="B16761" s="2">
        <v>0.33235212490108096</v>
      </c>
    </row>
    <row r="16762" spans="1:2" x14ac:dyDescent="0.25">
      <c r="A16762" s="1">
        <v>42533.638888888891</v>
      </c>
      <c r="B16762" s="2">
        <v>-6.624432790546174</v>
      </c>
    </row>
    <row r="16763" spans="1:2" x14ac:dyDescent="0.25">
      <c r="A16763" s="1">
        <v>42533.63958333333</v>
      </c>
      <c r="B16763" s="2">
        <v>-55.647637225195652</v>
      </c>
    </row>
    <row r="16764" spans="1:2" x14ac:dyDescent="0.25">
      <c r="A16764" s="1">
        <v>42533.640277777777</v>
      </c>
      <c r="B16764" s="2">
        <v>-34.558218069805299</v>
      </c>
    </row>
    <row r="16765" spans="1:2" x14ac:dyDescent="0.25">
      <c r="A16765" s="1">
        <v>42533.640972222223</v>
      </c>
      <c r="B16765" s="2">
        <v>0.22832558850350324</v>
      </c>
    </row>
    <row r="16766" spans="1:2" x14ac:dyDescent="0.25">
      <c r="A16766" s="1">
        <v>42533.64166666667</v>
      </c>
      <c r="B16766" s="2">
        <v>10.71355564851571</v>
      </c>
    </row>
    <row r="16767" spans="1:2" x14ac:dyDescent="0.25">
      <c r="A16767" s="1">
        <v>42533.642361111109</v>
      </c>
      <c r="B16767" s="2">
        <v>-2.0230635431823125</v>
      </c>
    </row>
    <row r="16768" spans="1:2" x14ac:dyDescent="0.25">
      <c r="A16768" s="1">
        <v>42533.643055555556</v>
      </c>
      <c r="B16768" s="2">
        <v>-25.021691067307255</v>
      </c>
    </row>
    <row r="16769" spans="1:2" x14ac:dyDescent="0.25">
      <c r="A16769" s="1">
        <v>42533.643750000003</v>
      </c>
      <c r="B16769" s="2">
        <v>-15.621735262216923</v>
      </c>
    </row>
    <row r="16770" spans="1:2" x14ac:dyDescent="0.25">
      <c r="A16770" s="1">
        <v>42533.644444444442</v>
      </c>
      <c r="B16770" s="2">
        <v>-15.866842523736219</v>
      </c>
    </row>
    <row r="16771" spans="1:2" x14ac:dyDescent="0.25">
      <c r="A16771" s="1">
        <v>42533.645138888889</v>
      </c>
      <c r="B16771" s="2">
        <v>-8.5279794626117411</v>
      </c>
    </row>
    <row r="16772" spans="1:2" x14ac:dyDescent="0.25">
      <c r="A16772" s="1">
        <v>42533.645833333336</v>
      </c>
      <c r="B16772" s="2">
        <v>-19.759200082364746</v>
      </c>
    </row>
    <row r="16773" spans="1:2" x14ac:dyDescent="0.25">
      <c r="A16773" s="1">
        <v>42533.646527777775</v>
      </c>
      <c r="B16773" s="2">
        <v>-19.671114233968545</v>
      </c>
    </row>
    <row r="16774" spans="1:2" x14ac:dyDescent="0.25">
      <c r="A16774" s="1">
        <v>42533.647222222222</v>
      </c>
      <c r="B16774" s="2">
        <v>-27.068109944592774</v>
      </c>
    </row>
    <row r="16775" spans="1:2" x14ac:dyDescent="0.25">
      <c r="A16775" s="1">
        <v>42533.647916666669</v>
      </c>
      <c r="B16775" s="2">
        <v>-42.907857383896285</v>
      </c>
    </row>
    <row r="16776" spans="1:2" x14ac:dyDescent="0.25">
      <c r="A16776" s="1">
        <v>42533.648611111108</v>
      </c>
      <c r="B16776" s="2">
        <v>-56.34652175758189</v>
      </c>
    </row>
    <row r="16777" spans="1:2" x14ac:dyDescent="0.25">
      <c r="A16777" s="1">
        <v>42533.649305555555</v>
      </c>
      <c r="B16777" s="2">
        <v>-63.718064414516753</v>
      </c>
    </row>
    <row r="16778" spans="1:2" x14ac:dyDescent="0.25">
      <c r="A16778" s="1">
        <v>42533.65</v>
      </c>
      <c r="B16778" s="2">
        <v>-58.924312302541026</v>
      </c>
    </row>
    <row r="16779" spans="1:2" x14ac:dyDescent="0.25">
      <c r="A16779" s="1">
        <v>42533.650694444441</v>
      </c>
      <c r="B16779" s="2">
        <v>-45.989327821075371</v>
      </c>
    </row>
    <row r="16780" spans="1:2" x14ac:dyDescent="0.25">
      <c r="A16780" s="1">
        <v>42533.651388888888</v>
      </c>
      <c r="B16780" s="2">
        <v>-32.69187081020015</v>
      </c>
    </row>
    <row r="16781" spans="1:2" x14ac:dyDescent="0.25">
      <c r="A16781" s="1">
        <v>42533.652083333334</v>
      </c>
      <c r="B16781" s="2">
        <v>-30.273835580400192</v>
      </c>
    </row>
    <row r="16782" spans="1:2" x14ac:dyDescent="0.25">
      <c r="A16782" s="1">
        <v>42533.652777777781</v>
      </c>
      <c r="B16782" s="2">
        <v>-12.54810803362828</v>
      </c>
    </row>
    <row r="16783" spans="1:2" x14ac:dyDescent="0.25">
      <c r="A16783" s="1">
        <v>42533.65347222222</v>
      </c>
      <c r="B16783" s="2">
        <v>-10.903693031161675</v>
      </c>
    </row>
    <row r="16784" spans="1:2" x14ac:dyDescent="0.25">
      <c r="A16784" s="1">
        <v>42533.654166666667</v>
      </c>
      <c r="B16784" s="2">
        <v>-9.3343350148003079</v>
      </c>
    </row>
    <row r="16785" spans="1:2" x14ac:dyDescent="0.25">
      <c r="A16785" s="1">
        <v>42533.654861111114</v>
      </c>
      <c r="B16785" s="2">
        <v>6.0172414773245695</v>
      </c>
    </row>
    <row r="16786" spans="1:2" x14ac:dyDescent="0.25">
      <c r="A16786" s="1">
        <v>42533.655555555553</v>
      </c>
      <c r="B16786" s="2">
        <v>16.055615783878359</v>
      </c>
    </row>
    <row r="16787" spans="1:2" x14ac:dyDescent="0.25">
      <c r="A16787" s="1">
        <v>42533.65625</v>
      </c>
      <c r="B16787" s="2">
        <v>-7.6467108855916495</v>
      </c>
    </row>
    <row r="16788" spans="1:2" x14ac:dyDescent="0.25">
      <c r="A16788" s="1">
        <v>42533.656944444447</v>
      </c>
      <c r="B16788" s="2">
        <v>2.6362844825795038</v>
      </c>
    </row>
    <row r="16789" spans="1:2" x14ac:dyDescent="0.25">
      <c r="A16789" s="1">
        <v>42533.657638888886</v>
      </c>
      <c r="B16789" s="2">
        <v>45.196121224245388</v>
      </c>
    </row>
    <row r="16790" spans="1:2" x14ac:dyDescent="0.25">
      <c r="A16790" s="1">
        <v>42533.658333333333</v>
      </c>
      <c r="B16790" s="2">
        <v>24.592695324474576</v>
      </c>
    </row>
    <row r="16791" spans="1:2" x14ac:dyDescent="0.25">
      <c r="A16791" s="1">
        <v>42533.65902777778</v>
      </c>
      <c r="B16791" s="2">
        <v>12.426353947505898</v>
      </c>
    </row>
    <row r="16792" spans="1:2" x14ac:dyDescent="0.25">
      <c r="A16792" s="1">
        <v>42533.659722222219</v>
      </c>
      <c r="B16792" s="2">
        <v>-7.589945215258437</v>
      </c>
    </row>
    <row r="16793" spans="1:2" x14ac:dyDescent="0.25">
      <c r="A16793" s="1">
        <v>42533.660416666666</v>
      </c>
      <c r="B16793" s="2">
        <v>17.491423254009955</v>
      </c>
    </row>
    <row r="16794" spans="1:2" x14ac:dyDescent="0.25">
      <c r="A16794" s="1">
        <v>42533.661111111112</v>
      </c>
      <c r="B16794" s="2">
        <v>34.649352449332945</v>
      </c>
    </row>
    <row r="16795" spans="1:2" x14ac:dyDescent="0.25">
      <c r="A16795" s="1">
        <v>42533.661805555559</v>
      </c>
      <c r="B16795" s="2">
        <v>12.260467030738074</v>
      </c>
    </row>
    <row r="16796" spans="1:2" x14ac:dyDescent="0.25">
      <c r="A16796" s="1">
        <v>42533.662499999999</v>
      </c>
      <c r="B16796" s="2">
        <v>-7.3431923445517899</v>
      </c>
    </row>
    <row r="16797" spans="1:2" x14ac:dyDescent="0.25">
      <c r="A16797" s="1">
        <v>42533.663194444445</v>
      </c>
      <c r="B16797" s="2">
        <v>-2.8732383673268487</v>
      </c>
    </row>
    <row r="16798" spans="1:2" x14ac:dyDescent="0.25">
      <c r="A16798" s="1">
        <v>42533.663888888892</v>
      </c>
      <c r="B16798" s="2">
        <v>4.3473643670445501</v>
      </c>
    </row>
    <row r="16799" spans="1:2" x14ac:dyDescent="0.25">
      <c r="A16799" s="1">
        <v>42533.664583333331</v>
      </c>
      <c r="B16799" s="2">
        <v>13.405469789439909</v>
      </c>
    </row>
    <row r="16800" spans="1:2" x14ac:dyDescent="0.25">
      <c r="A16800" s="1">
        <v>42533.665277777778</v>
      </c>
      <c r="B16800" s="2">
        <v>-3.272974937564868</v>
      </c>
    </row>
    <row r="16801" spans="1:2" x14ac:dyDescent="0.25">
      <c r="A16801" s="1">
        <v>42533.665972222225</v>
      </c>
      <c r="B16801" s="2">
        <v>-18.386424003158268</v>
      </c>
    </row>
    <row r="16802" spans="1:2" x14ac:dyDescent="0.25">
      <c r="A16802" s="1">
        <v>42533.666666666664</v>
      </c>
      <c r="B16802" s="2">
        <v>-0.79795632660291937</v>
      </c>
    </row>
    <row r="16803" spans="1:2" x14ac:dyDescent="0.25">
      <c r="A16803" s="1">
        <v>42533.667361111111</v>
      </c>
      <c r="B16803" s="2">
        <v>29.642742387166074</v>
      </c>
    </row>
    <row r="16804" spans="1:2" x14ac:dyDescent="0.25">
      <c r="A16804" s="1">
        <v>42533.668055555558</v>
      </c>
      <c r="B16804" s="2">
        <v>12.162168648442456</v>
      </c>
    </row>
    <row r="16805" spans="1:2" x14ac:dyDescent="0.25">
      <c r="A16805" s="1">
        <v>42533.668749999997</v>
      </c>
      <c r="B16805" s="2">
        <v>6.1491964901390022</v>
      </c>
    </row>
    <row r="16806" spans="1:2" x14ac:dyDescent="0.25">
      <c r="A16806" s="1">
        <v>42533.669444444444</v>
      </c>
      <c r="B16806" s="2">
        <v>0.38583082598876595</v>
      </c>
    </row>
    <row r="16807" spans="1:2" x14ac:dyDescent="0.25">
      <c r="A16807" s="1">
        <v>42533.670138888891</v>
      </c>
      <c r="B16807" s="2">
        <v>9.4599475902471273</v>
      </c>
    </row>
    <row r="16808" spans="1:2" x14ac:dyDescent="0.25">
      <c r="A16808" s="1">
        <v>42533.67083333333</v>
      </c>
      <c r="B16808" s="2">
        <v>7.462843527373237</v>
      </c>
    </row>
    <row r="16809" spans="1:2" x14ac:dyDescent="0.25">
      <c r="A16809" s="1">
        <v>42533.671527777777</v>
      </c>
      <c r="B16809" s="2">
        <v>14.865571452814523</v>
      </c>
    </row>
    <row r="16810" spans="1:2" x14ac:dyDescent="0.25">
      <c r="A16810" s="1">
        <v>42533.672222222223</v>
      </c>
      <c r="B16810" s="2">
        <v>9.9489725411442738</v>
      </c>
    </row>
    <row r="16811" spans="1:2" x14ac:dyDescent="0.25">
      <c r="A16811" s="1">
        <v>42533.67291666667</v>
      </c>
      <c r="B16811" s="2">
        <v>22.401274773787495</v>
      </c>
    </row>
    <row r="16812" spans="1:2" x14ac:dyDescent="0.25">
      <c r="A16812" s="1">
        <v>42533.673611111109</v>
      </c>
      <c r="B16812" s="2">
        <v>13.194784553490415</v>
      </c>
    </row>
    <row r="16813" spans="1:2" x14ac:dyDescent="0.25">
      <c r="A16813" s="1">
        <v>42533.674305555556</v>
      </c>
      <c r="B16813" s="2">
        <v>5.8473786612717955</v>
      </c>
    </row>
    <row r="16814" spans="1:2" x14ac:dyDescent="0.25">
      <c r="A16814" s="1">
        <v>42533.675000000003</v>
      </c>
      <c r="B16814" s="2">
        <v>-6.5268929759680763</v>
      </c>
    </row>
    <row r="16815" spans="1:2" x14ac:dyDescent="0.25">
      <c r="A16815" s="1">
        <v>42533.675694444442</v>
      </c>
      <c r="B16815" s="2">
        <v>5.9373086208957826</v>
      </c>
    </row>
    <row r="16816" spans="1:2" x14ac:dyDescent="0.25">
      <c r="A16816" s="1">
        <v>42533.676388888889</v>
      </c>
      <c r="B16816" s="2">
        <v>3.6587004357822783</v>
      </c>
    </row>
    <row r="16817" spans="1:2" x14ac:dyDescent="0.25">
      <c r="A16817" s="1">
        <v>42533.677083333336</v>
      </c>
      <c r="B16817" s="2">
        <v>-2.6945792128487178</v>
      </c>
    </row>
    <row r="16818" spans="1:2" x14ac:dyDescent="0.25">
      <c r="A16818" s="1">
        <v>42533.677777777775</v>
      </c>
      <c r="B16818" s="2">
        <v>10.36788859776134</v>
      </c>
    </row>
    <row r="16819" spans="1:2" x14ac:dyDescent="0.25">
      <c r="A16819" s="1">
        <v>42533.678472222222</v>
      </c>
      <c r="B16819" s="2">
        <v>14.591315144202477</v>
      </c>
    </row>
    <row r="16820" spans="1:2" x14ac:dyDescent="0.25">
      <c r="A16820" s="1">
        <v>42533.679166666669</v>
      </c>
      <c r="B16820" s="2">
        <v>17.260200570421148</v>
      </c>
    </row>
    <row r="16821" spans="1:2" x14ac:dyDescent="0.25">
      <c r="A16821" s="1">
        <v>42533.679861111108</v>
      </c>
      <c r="B16821" s="2">
        <v>19.344148325234467</v>
      </c>
    </row>
    <row r="16822" spans="1:2" x14ac:dyDescent="0.25">
      <c r="A16822" s="1">
        <v>42533.680555555555</v>
      </c>
      <c r="B16822" s="2">
        <v>27.662018069667102</v>
      </c>
    </row>
    <row r="16823" spans="1:2" x14ac:dyDescent="0.25">
      <c r="A16823" s="1">
        <v>42533.681250000001</v>
      </c>
      <c r="B16823" s="2">
        <v>41.333324529674911</v>
      </c>
    </row>
    <row r="16824" spans="1:2" x14ac:dyDescent="0.25">
      <c r="A16824" s="1">
        <v>42533.681944444441</v>
      </c>
      <c r="B16824" s="2">
        <v>52.807657015038423</v>
      </c>
    </row>
    <row r="16825" spans="1:2" x14ac:dyDescent="0.25">
      <c r="A16825" s="1">
        <v>42533.682638888888</v>
      </c>
      <c r="B16825" s="2">
        <v>47.051804842080067</v>
      </c>
    </row>
    <row r="16826" spans="1:2" x14ac:dyDescent="0.25">
      <c r="A16826" s="1">
        <v>42533.683333333334</v>
      </c>
      <c r="B16826" s="2">
        <v>48.468725411681227</v>
      </c>
    </row>
    <row r="16827" spans="1:2" x14ac:dyDescent="0.25">
      <c r="A16827" s="1">
        <v>42533.684027777781</v>
      </c>
      <c r="B16827" s="2">
        <v>44.48947466030998</v>
      </c>
    </row>
    <row r="16828" spans="1:2" x14ac:dyDescent="0.25">
      <c r="A16828" s="1">
        <v>42533.68472222222</v>
      </c>
      <c r="B16828" s="2">
        <v>46.920567983544125</v>
      </c>
    </row>
    <row r="16829" spans="1:2" x14ac:dyDescent="0.25">
      <c r="A16829" s="1">
        <v>42533.685416666667</v>
      </c>
      <c r="B16829" s="2">
        <v>48.442454528757175</v>
      </c>
    </row>
    <row r="16830" spans="1:2" x14ac:dyDescent="0.25">
      <c r="A16830" s="1">
        <v>42533.686111111114</v>
      </c>
      <c r="B16830" s="2">
        <v>51.412833985520408</v>
      </c>
    </row>
    <row r="16831" spans="1:2" x14ac:dyDescent="0.25">
      <c r="A16831" s="1">
        <v>42533.686805555553</v>
      </c>
      <c r="B16831" s="2">
        <v>58.626539510802829</v>
      </c>
    </row>
    <row r="16832" spans="1:2" x14ac:dyDescent="0.25">
      <c r="A16832" s="1">
        <v>42533.6875</v>
      </c>
      <c r="B16832" s="2">
        <v>63.830101528496016</v>
      </c>
    </row>
    <row r="16833" spans="1:2" x14ac:dyDescent="0.25">
      <c r="A16833" s="1">
        <v>42533.688194444447</v>
      </c>
      <c r="B16833" s="2">
        <v>62.241330521571214</v>
      </c>
    </row>
    <row r="16834" spans="1:2" x14ac:dyDescent="0.25">
      <c r="A16834" s="1">
        <v>42533.688888888886</v>
      </c>
      <c r="B16834" s="2">
        <v>66.653989402732506</v>
      </c>
    </row>
    <row r="16835" spans="1:2" x14ac:dyDescent="0.25">
      <c r="A16835" s="1">
        <v>42533.689583333333</v>
      </c>
      <c r="B16835" s="2">
        <v>72.958826360312131</v>
      </c>
    </row>
    <row r="16836" spans="1:2" x14ac:dyDescent="0.25">
      <c r="A16836" s="1">
        <v>42533.69027777778</v>
      </c>
      <c r="B16836" s="2">
        <v>79.985760499352665</v>
      </c>
    </row>
    <row r="16837" spans="1:2" x14ac:dyDescent="0.25">
      <c r="A16837" s="1">
        <v>42533.690972222219</v>
      </c>
      <c r="B16837" s="2">
        <v>75.180466695989409</v>
      </c>
    </row>
    <row r="16838" spans="1:2" x14ac:dyDescent="0.25">
      <c r="A16838" s="1">
        <v>42533.691666666666</v>
      </c>
      <c r="B16838" s="2">
        <v>68.326731979472484</v>
      </c>
    </row>
    <row r="16839" spans="1:2" x14ac:dyDescent="0.25">
      <c r="A16839" s="1">
        <v>42533.692361111112</v>
      </c>
      <c r="B16839" s="2">
        <v>63.091516301841089</v>
      </c>
    </row>
    <row r="16840" spans="1:2" x14ac:dyDescent="0.25">
      <c r="A16840" s="1">
        <v>42533.693055555559</v>
      </c>
      <c r="B16840" s="2">
        <v>58.351852240476482</v>
      </c>
    </row>
    <row r="16841" spans="1:2" x14ac:dyDescent="0.25">
      <c r="A16841" s="1">
        <v>42533.693749999999</v>
      </c>
      <c r="B16841" s="2">
        <v>53.660869557682112</v>
      </c>
    </row>
    <row r="16842" spans="1:2" x14ac:dyDescent="0.25">
      <c r="A16842" s="1">
        <v>42533.694444444445</v>
      </c>
      <c r="B16842" s="2">
        <v>55.041906076050751</v>
      </c>
    </row>
    <row r="16843" spans="1:2" x14ac:dyDescent="0.25">
      <c r="A16843" s="1">
        <v>42533.695138888892</v>
      </c>
      <c r="B16843" s="2">
        <v>59.504045085749631</v>
      </c>
    </row>
    <row r="16844" spans="1:2" x14ac:dyDescent="0.25">
      <c r="A16844" s="1">
        <v>42533.695833333331</v>
      </c>
      <c r="B16844" s="2">
        <v>62.105895031049535</v>
      </c>
    </row>
    <row r="16845" spans="1:2" x14ac:dyDescent="0.25">
      <c r="A16845" s="1">
        <v>42533.696527777778</v>
      </c>
      <c r="B16845" s="2">
        <v>60.314765183206568</v>
      </c>
    </row>
    <row r="16846" spans="1:2" x14ac:dyDescent="0.25">
      <c r="A16846" s="1">
        <v>42533.697222222225</v>
      </c>
      <c r="B16846" s="2">
        <v>67.696796375401519</v>
      </c>
    </row>
    <row r="16847" spans="1:2" x14ac:dyDescent="0.25">
      <c r="A16847" s="1">
        <v>42533.697916666664</v>
      </c>
      <c r="B16847" s="2">
        <v>46.903420499249478</v>
      </c>
    </row>
    <row r="16848" spans="1:2" x14ac:dyDescent="0.25">
      <c r="A16848" s="1">
        <v>42533.698611111111</v>
      </c>
      <c r="B16848" s="2">
        <v>27.615747248173768</v>
      </c>
    </row>
    <row r="16849" spans="1:2" x14ac:dyDescent="0.25">
      <c r="A16849" s="1">
        <v>42533.699305555558</v>
      </c>
      <c r="B16849" s="2">
        <v>19.417331219882666</v>
      </c>
    </row>
    <row r="16850" spans="1:2" x14ac:dyDescent="0.25">
      <c r="A16850" s="1">
        <v>42533.7</v>
      </c>
      <c r="B16850" s="2">
        <v>2.1325868601207429</v>
      </c>
    </row>
    <row r="16851" spans="1:2" x14ac:dyDescent="0.25">
      <c r="A16851" s="1">
        <v>42533.700694444444</v>
      </c>
      <c r="B16851" s="2">
        <v>11.219199731022915</v>
      </c>
    </row>
    <row r="16852" spans="1:2" x14ac:dyDescent="0.25">
      <c r="A16852" s="1">
        <v>42533.701388888891</v>
      </c>
      <c r="B16852" s="2">
        <v>18.281090900202496</v>
      </c>
    </row>
    <row r="16853" spans="1:2" x14ac:dyDescent="0.25">
      <c r="A16853" s="1">
        <v>42533.70208333333</v>
      </c>
      <c r="B16853" s="2">
        <v>-3.3857879664453017</v>
      </c>
    </row>
    <row r="16854" spans="1:2" x14ac:dyDescent="0.25">
      <c r="A16854" s="1">
        <v>42533.702777777777</v>
      </c>
      <c r="B16854" s="2">
        <v>-12.153565601309916</v>
      </c>
    </row>
    <row r="16855" spans="1:2" x14ac:dyDescent="0.25">
      <c r="A16855" s="1">
        <v>42533.703472222223</v>
      </c>
      <c r="B16855" s="2">
        <v>-9.2635921521786564</v>
      </c>
    </row>
    <row r="16856" spans="1:2" x14ac:dyDescent="0.25">
      <c r="A16856" s="1">
        <v>42533.70416666667</v>
      </c>
      <c r="B16856" s="2">
        <v>-1.8127288949983873</v>
      </c>
    </row>
    <row r="16857" spans="1:2" x14ac:dyDescent="0.25">
      <c r="A16857" s="1">
        <v>42533.704861111109</v>
      </c>
      <c r="B16857" s="2">
        <v>-1.8608471623946874</v>
      </c>
    </row>
    <row r="16858" spans="1:2" x14ac:dyDescent="0.25">
      <c r="A16858" s="1">
        <v>42533.705555555556</v>
      </c>
      <c r="B16858" s="2">
        <v>-6.2023379169753756</v>
      </c>
    </row>
    <row r="16859" spans="1:2" x14ac:dyDescent="0.25">
      <c r="A16859" s="1">
        <v>42533.706250000003</v>
      </c>
      <c r="B16859" s="2">
        <v>-12.621578774024965</v>
      </c>
    </row>
    <row r="16860" spans="1:2" x14ac:dyDescent="0.25">
      <c r="A16860" s="1">
        <v>42533.706944444442</v>
      </c>
      <c r="B16860" s="2">
        <v>-24.72778681216781</v>
      </c>
    </row>
    <row r="16861" spans="1:2" x14ac:dyDescent="0.25">
      <c r="A16861" s="1">
        <v>42533.707638888889</v>
      </c>
      <c r="B16861" s="2">
        <v>9.7804444154122994</v>
      </c>
    </row>
    <row r="16862" spans="1:2" x14ac:dyDescent="0.25">
      <c r="A16862" s="1">
        <v>42533.708333333336</v>
      </c>
      <c r="B16862" s="2">
        <v>26.016120402930877</v>
      </c>
    </row>
    <row r="16863" spans="1:2" x14ac:dyDescent="0.25">
      <c r="A16863" s="1">
        <v>42533.709027777775</v>
      </c>
      <c r="B16863" s="2">
        <v>-3.5691189955968485</v>
      </c>
    </row>
    <row r="16864" spans="1:2" x14ac:dyDescent="0.25">
      <c r="A16864" s="1">
        <v>42533.709722222222</v>
      </c>
      <c r="B16864" s="2">
        <v>-6.7003982757475269</v>
      </c>
    </row>
    <row r="16865" spans="1:2" x14ac:dyDescent="0.25">
      <c r="A16865" s="1">
        <v>42533.710416666669</v>
      </c>
      <c r="B16865" s="2">
        <v>13.070136064079513</v>
      </c>
    </row>
    <row r="16866" spans="1:2" x14ac:dyDescent="0.25">
      <c r="A16866" s="1">
        <v>42533.711111111108</v>
      </c>
      <c r="B16866" s="2">
        <v>36.568532996092109</v>
      </c>
    </row>
    <row r="16867" spans="1:2" x14ac:dyDescent="0.25">
      <c r="A16867" s="1">
        <v>42533.711805555555</v>
      </c>
      <c r="B16867" s="2">
        <v>11.200208768940259</v>
      </c>
    </row>
    <row r="16868" spans="1:2" x14ac:dyDescent="0.25">
      <c r="A16868" s="1">
        <v>42533.712500000001</v>
      </c>
      <c r="B16868" s="2">
        <v>-0.46214492770377547</v>
      </c>
    </row>
    <row r="16869" spans="1:2" x14ac:dyDescent="0.25">
      <c r="A16869" s="1">
        <v>42533.713194444441</v>
      </c>
      <c r="B16869" s="2">
        <v>3.4476425287905537</v>
      </c>
    </row>
    <row r="16870" spans="1:2" x14ac:dyDescent="0.25">
      <c r="A16870" s="1">
        <v>42533.713888888888</v>
      </c>
      <c r="B16870" s="2">
        <v>3.4471303453853275</v>
      </c>
    </row>
    <row r="16871" spans="1:2" x14ac:dyDescent="0.25">
      <c r="A16871" s="1">
        <v>42533.714583333334</v>
      </c>
      <c r="B16871" s="2">
        <v>14.108748257100281</v>
      </c>
    </row>
    <row r="16872" spans="1:2" x14ac:dyDescent="0.25">
      <c r="A16872" s="1">
        <v>42533.715277777781</v>
      </c>
      <c r="B16872" s="2">
        <v>5.442962083581369</v>
      </c>
    </row>
    <row r="16873" spans="1:2" x14ac:dyDescent="0.25">
      <c r="A16873" s="1">
        <v>42533.71597222222</v>
      </c>
      <c r="B16873" s="2">
        <v>-4.5664404266591498</v>
      </c>
    </row>
    <row r="16874" spans="1:2" x14ac:dyDescent="0.25">
      <c r="A16874" s="1">
        <v>42533.716666666667</v>
      </c>
      <c r="B16874" s="2">
        <v>-4.9136614606725439</v>
      </c>
    </row>
    <row r="16875" spans="1:2" x14ac:dyDescent="0.25">
      <c r="A16875" s="1">
        <v>42533.717361111114</v>
      </c>
      <c r="B16875" s="2">
        <v>-28.355051378746673</v>
      </c>
    </row>
    <row r="16876" spans="1:2" x14ac:dyDescent="0.25">
      <c r="A16876" s="1">
        <v>42533.718055555553</v>
      </c>
      <c r="B16876" s="2">
        <v>-15.329650973855557</v>
      </c>
    </row>
    <row r="16877" spans="1:2" x14ac:dyDescent="0.25">
      <c r="A16877" s="1">
        <v>42533.71875</v>
      </c>
      <c r="B16877" s="2">
        <v>-22.539891772446573</v>
      </c>
    </row>
    <row r="16878" spans="1:2" x14ac:dyDescent="0.25">
      <c r="A16878" s="1">
        <v>42533.719444444447</v>
      </c>
      <c r="B16878" s="2">
        <v>-17.767070187823265</v>
      </c>
    </row>
    <row r="16879" spans="1:2" x14ac:dyDescent="0.25">
      <c r="A16879" s="1">
        <v>42533.720138888886</v>
      </c>
      <c r="B16879" s="2">
        <v>-8.2009699765413338</v>
      </c>
    </row>
    <row r="16880" spans="1:2" x14ac:dyDescent="0.25">
      <c r="A16880" s="1">
        <v>42533.720833333333</v>
      </c>
      <c r="B16880" s="2">
        <v>-1.8856221935765158</v>
      </c>
    </row>
    <row r="16881" spans="1:2" x14ac:dyDescent="0.25">
      <c r="A16881" s="1">
        <v>42533.72152777778</v>
      </c>
      <c r="B16881" s="2">
        <v>-10.024153952563939</v>
      </c>
    </row>
    <row r="16882" spans="1:2" x14ac:dyDescent="0.25">
      <c r="A16882" s="1">
        <v>42533.722222222219</v>
      </c>
      <c r="B16882" s="2">
        <v>-3.0607429370628476</v>
      </c>
    </row>
    <row r="16883" spans="1:2" x14ac:dyDescent="0.25">
      <c r="A16883" s="1">
        <v>42533.722916666666</v>
      </c>
      <c r="B16883" s="2">
        <v>-0.36436206719711967</v>
      </c>
    </row>
    <row r="16884" spans="1:2" x14ac:dyDescent="0.25">
      <c r="A16884" s="1">
        <v>42533.723611111112</v>
      </c>
      <c r="B16884" s="2">
        <v>-2.6743432039695714</v>
      </c>
    </row>
    <row r="16885" spans="1:2" x14ac:dyDescent="0.25">
      <c r="A16885" s="1">
        <v>42533.724305555559</v>
      </c>
      <c r="B16885" s="2">
        <v>-1.2778965553996386</v>
      </c>
    </row>
    <row r="16886" spans="1:2" x14ac:dyDescent="0.25">
      <c r="A16886" s="1">
        <v>42533.724999999999</v>
      </c>
      <c r="B16886" s="2">
        <v>-2.352738431333758</v>
      </c>
    </row>
    <row r="16887" spans="1:2" x14ac:dyDescent="0.25">
      <c r="A16887" s="1">
        <v>42533.725694444445</v>
      </c>
      <c r="B16887" s="2">
        <v>-13.675961595292513</v>
      </c>
    </row>
    <row r="16888" spans="1:2" x14ac:dyDescent="0.25">
      <c r="A16888" s="1">
        <v>42533.726388888892</v>
      </c>
      <c r="B16888" s="2">
        <v>-4.6003907503521377</v>
      </c>
    </row>
    <row r="16889" spans="1:2" x14ac:dyDescent="0.25">
      <c r="A16889" s="1">
        <v>42533.727083333331</v>
      </c>
      <c r="B16889" s="2">
        <v>-2.532244796664842</v>
      </c>
    </row>
    <row r="16890" spans="1:2" x14ac:dyDescent="0.25">
      <c r="A16890" s="1">
        <v>42533.727777777778</v>
      </c>
      <c r="B16890" s="2">
        <v>-22.316540448634381</v>
      </c>
    </row>
    <row r="16891" spans="1:2" x14ac:dyDescent="0.25">
      <c r="A16891" s="1">
        <v>42533.728472222225</v>
      </c>
      <c r="B16891" s="2">
        <v>-25.424876542794905</v>
      </c>
    </row>
    <row r="16892" spans="1:2" x14ac:dyDescent="0.25">
      <c r="A16892" s="1">
        <v>42533.729166666664</v>
      </c>
      <c r="B16892" s="2">
        <v>-17.961946809981601</v>
      </c>
    </row>
    <row r="16893" spans="1:2" x14ac:dyDescent="0.25">
      <c r="A16893" s="1">
        <v>42533.729861111111</v>
      </c>
      <c r="B16893" s="2">
        <v>-25.12465297995174</v>
      </c>
    </row>
    <row r="16894" spans="1:2" x14ac:dyDescent="0.25">
      <c r="A16894" s="1">
        <v>42533.730555555558</v>
      </c>
      <c r="B16894" s="2">
        <v>-33.139897079820123</v>
      </c>
    </row>
    <row r="16895" spans="1:2" x14ac:dyDescent="0.25">
      <c r="A16895" s="1">
        <v>42533.731249999997</v>
      </c>
      <c r="B16895" s="2">
        <v>-42.565662703767885</v>
      </c>
    </row>
    <row r="16896" spans="1:2" x14ac:dyDescent="0.25">
      <c r="A16896" s="1">
        <v>42533.731944444444</v>
      </c>
      <c r="B16896" s="2">
        <v>-65.13528662657869</v>
      </c>
    </row>
    <row r="16897" spans="1:2" x14ac:dyDescent="0.25">
      <c r="A16897" s="1">
        <v>42533.732638888891</v>
      </c>
      <c r="B16897" s="2">
        <v>-73.793388553246047</v>
      </c>
    </row>
    <row r="16898" spans="1:2" x14ac:dyDescent="0.25">
      <c r="A16898" s="1">
        <v>42533.73333333333</v>
      </c>
      <c r="B16898" s="2">
        <v>-77.441450054064632</v>
      </c>
    </row>
    <row r="16899" spans="1:2" x14ac:dyDescent="0.25">
      <c r="A16899" s="1">
        <v>42533.734027777777</v>
      </c>
      <c r="B16899" s="2">
        <v>-75.829219046676499</v>
      </c>
    </row>
    <row r="16900" spans="1:2" x14ac:dyDescent="0.25">
      <c r="A16900" s="1">
        <v>42533.734722222223</v>
      </c>
      <c r="B16900" s="2">
        <v>-71.843510097613517</v>
      </c>
    </row>
    <row r="16901" spans="1:2" x14ac:dyDescent="0.25">
      <c r="A16901" s="1">
        <v>42533.73541666667</v>
      </c>
      <c r="B16901" s="2">
        <v>-65.542325191285144</v>
      </c>
    </row>
    <row r="16902" spans="1:2" x14ac:dyDescent="0.25">
      <c r="A16902" s="1">
        <v>42533.736111111109</v>
      </c>
      <c r="B16902" s="2">
        <v>-60.904824691427834</v>
      </c>
    </row>
    <row r="16903" spans="1:2" x14ac:dyDescent="0.25">
      <c r="A16903" s="1">
        <v>42533.736805555556</v>
      </c>
      <c r="B16903" s="2">
        <v>-63.967136846023884</v>
      </c>
    </row>
    <row r="16904" spans="1:2" x14ac:dyDescent="0.25">
      <c r="A16904" s="1">
        <v>42533.737500000003</v>
      </c>
      <c r="B16904" s="2">
        <v>-67.461498320657611</v>
      </c>
    </row>
    <row r="16905" spans="1:2" x14ac:dyDescent="0.25">
      <c r="A16905" s="1">
        <v>42533.738194444442</v>
      </c>
      <c r="B16905" s="2">
        <v>-71.588942095863359</v>
      </c>
    </row>
    <row r="16906" spans="1:2" x14ac:dyDescent="0.25">
      <c r="A16906" s="1">
        <v>42533.738888888889</v>
      </c>
      <c r="B16906" s="2">
        <v>-47.475598457711747</v>
      </c>
    </row>
    <row r="16907" spans="1:2" x14ac:dyDescent="0.25">
      <c r="A16907" s="1">
        <v>42533.739583333336</v>
      </c>
      <c r="B16907" s="2">
        <v>-45.644102974118624</v>
      </c>
    </row>
    <row r="16908" spans="1:2" x14ac:dyDescent="0.25">
      <c r="A16908" s="1">
        <v>42533.740277777775</v>
      </c>
      <c r="B16908" s="2">
        <v>-42.48933802144699</v>
      </c>
    </row>
    <row r="16909" spans="1:2" x14ac:dyDescent="0.25">
      <c r="A16909" s="1">
        <v>42533.740972222222</v>
      </c>
      <c r="B16909" s="2">
        <v>-49.118969747470693</v>
      </c>
    </row>
    <row r="16910" spans="1:2" x14ac:dyDescent="0.25">
      <c r="A16910" s="1">
        <v>42533.741666666669</v>
      </c>
      <c r="B16910" s="2">
        <v>-44.563357355923898</v>
      </c>
    </row>
    <row r="16911" spans="1:2" x14ac:dyDescent="0.25">
      <c r="A16911" s="1">
        <v>42533.742361111108</v>
      </c>
      <c r="B16911" s="2">
        <v>-38.779906681584542</v>
      </c>
    </row>
    <row r="16912" spans="1:2" x14ac:dyDescent="0.25">
      <c r="A16912" s="1">
        <v>42533.743055555555</v>
      </c>
      <c r="B16912" s="2">
        <v>-32.856825420091624</v>
      </c>
    </row>
    <row r="16913" spans="1:2" x14ac:dyDescent="0.25">
      <c r="A16913" s="1">
        <v>42533.743750000001</v>
      </c>
      <c r="B16913" s="2">
        <v>-26.513766762419255</v>
      </c>
    </row>
    <row r="16914" spans="1:2" x14ac:dyDescent="0.25">
      <c r="A16914" s="1">
        <v>42533.744444444441</v>
      </c>
      <c r="B16914" s="2">
        <v>-8.2200227801445482</v>
      </c>
    </row>
    <row r="16915" spans="1:2" x14ac:dyDescent="0.25">
      <c r="A16915" s="1">
        <v>42533.745138888888</v>
      </c>
      <c r="B16915" s="2">
        <v>-11.547206380666466</v>
      </c>
    </row>
    <row r="16916" spans="1:2" x14ac:dyDescent="0.25">
      <c r="A16916" s="1">
        <v>42533.745833333334</v>
      </c>
      <c r="B16916" s="2">
        <v>-10.708193326932571</v>
      </c>
    </row>
    <row r="16917" spans="1:2" x14ac:dyDescent="0.25">
      <c r="A16917" s="1">
        <v>42533.746527777781</v>
      </c>
      <c r="B16917" s="2">
        <v>-2.3896040496188409</v>
      </c>
    </row>
    <row r="16918" spans="1:2" x14ac:dyDescent="0.25">
      <c r="A16918" s="1">
        <v>42533.74722222222</v>
      </c>
      <c r="B16918" s="2">
        <v>-1.5342635734991441</v>
      </c>
    </row>
    <row r="16919" spans="1:2" x14ac:dyDescent="0.25">
      <c r="A16919" s="1">
        <v>42533.747916666667</v>
      </c>
      <c r="B16919" s="2">
        <v>-4.4133696182281712</v>
      </c>
    </row>
    <row r="16920" spans="1:2" x14ac:dyDescent="0.25">
      <c r="A16920" s="1">
        <v>42533.748611111114</v>
      </c>
      <c r="B16920" s="2">
        <v>-15.276162554753439</v>
      </c>
    </row>
    <row r="16921" spans="1:2" x14ac:dyDescent="0.25">
      <c r="A16921" s="1">
        <v>42533.749305555553</v>
      </c>
      <c r="B16921" s="2">
        <v>-10.027804328372683</v>
      </c>
    </row>
    <row r="16922" spans="1:2" x14ac:dyDescent="0.25">
      <c r="A16922" s="1">
        <v>42533.75</v>
      </c>
      <c r="B16922" s="2">
        <v>-2.170243109531778</v>
      </c>
    </row>
    <row r="16923" spans="1:2" x14ac:dyDescent="0.25">
      <c r="A16923" s="1">
        <v>42533.750694444447</v>
      </c>
      <c r="B16923" s="2">
        <v>5.9495102714621071</v>
      </c>
    </row>
    <row r="16924" spans="1:2" x14ac:dyDescent="0.25">
      <c r="A16924" s="1">
        <v>42533.751388888886</v>
      </c>
      <c r="B16924" s="2">
        <v>14.61058766006269</v>
      </c>
    </row>
    <row r="16925" spans="1:2" x14ac:dyDescent="0.25">
      <c r="A16925" s="1">
        <v>42533.752083333333</v>
      </c>
      <c r="B16925" s="2">
        <v>2.3933352690980731</v>
      </c>
    </row>
    <row r="16926" spans="1:2" x14ac:dyDescent="0.25">
      <c r="A16926" s="1">
        <v>42533.75277777778</v>
      </c>
      <c r="B16926" s="2">
        <v>3.5397576499478114</v>
      </c>
    </row>
    <row r="16927" spans="1:2" x14ac:dyDescent="0.25">
      <c r="A16927" s="1">
        <v>42533.753472222219</v>
      </c>
      <c r="B16927" s="2">
        <v>30.489521654640946</v>
      </c>
    </row>
    <row r="16928" spans="1:2" x14ac:dyDescent="0.25">
      <c r="A16928" s="1">
        <v>42533.754166666666</v>
      </c>
      <c r="B16928" s="2">
        <v>17.351643490187417</v>
      </c>
    </row>
    <row r="16929" spans="1:2" x14ac:dyDescent="0.25">
      <c r="A16929" s="1">
        <v>42533.754861111112</v>
      </c>
      <c r="B16929" s="2">
        <v>-9.5062770187752896</v>
      </c>
    </row>
    <row r="16930" spans="1:2" x14ac:dyDescent="0.25">
      <c r="A16930" s="1">
        <v>42533.755555555559</v>
      </c>
      <c r="B16930" s="2">
        <v>14.670978066829655</v>
      </c>
    </row>
    <row r="16931" spans="1:2" x14ac:dyDescent="0.25">
      <c r="A16931" s="1">
        <v>42533.756249999999</v>
      </c>
      <c r="B16931" s="2">
        <v>39.533620856973961</v>
      </c>
    </row>
    <row r="16932" spans="1:2" x14ac:dyDescent="0.25">
      <c r="A16932" s="1">
        <v>42533.756944444445</v>
      </c>
      <c r="B16932" s="2">
        <v>31.511799670305241</v>
      </c>
    </row>
    <row r="16933" spans="1:2" x14ac:dyDescent="0.25">
      <c r="A16933" s="1">
        <v>42533.757638888892</v>
      </c>
      <c r="B16933" s="2">
        <v>20.536748053506503</v>
      </c>
    </row>
    <row r="16934" spans="1:2" x14ac:dyDescent="0.25">
      <c r="A16934" s="1">
        <v>42533.758333333331</v>
      </c>
      <c r="B16934" s="2">
        <v>0.32213896196820618</v>
      </c>
    </row>
    <row r="16935" spans="1:2" x14ac:dyDescent="0.25">
      <c r="A16935" s="1">
        <v>42533.759027777778</v>
      </c>
      <c r="B16935" s="2">
        <v>-3.2382406828449652</v>
      </c>
    </row>
    <row r="16936" spans="1:2" x14ac:dyDescent="0.25">
      <c r="A16936" s="1">
        <v>42533.759722222225</v>
      </c>
      <c r="B16936" s="2">
        <v>-6.7995605819528766</v>
      </c>
    </row>
    <row r="16937" spans="1:2" x14ac:dyDescent="0.25">
      <c r="A16937" s="1">
        <v>42533.760416666664</v>
      </c>
      <c r="B16937" s="2">
        <v>-15.872608053901057</v>
      </c>
    </row>
    <row r="16938" spans="1:2" x14ac:dyDescent="0.25">
      <c r="A16938" s="1">
        <v>42533.761111111111</v>
      </c>
      <c r="B16938" s="2">
        <v>-9.0481421010306811</v>
      </c>
    </row>
    <row r="16939" spans="1:2" x14ac:dyDescent="0.25">
      <c r="A16939" s="1">
        <v>42533.761805555558</v>
      </c>
      <c r="B16939" s="2">
        <v>0.5918542372785548</v>
      </c>
    </row>
    <row r="16940" spans="1:2" x14ac:dyDescent="0.25">
      <c r="A16940" s="1">
        <v>42533.762499999997</v>
      </c>
      <c r="B16940" s="2">
        <v>-26.556736965622985</v>
      </c>
    </row>
    <row r="16941" spans="1:2" x14ac:dyDescent="0.25">
      <c r="A16941" s="1">
        <v>42533.763194444444</v>
      </c>
      <c r="B16941" s="2">
        <v>-45.032434575283936</v>
      </c>
    </row>
    <row r="16942" spans="1:2" x14ac:dyDescent="0.25">
      <c r="A16942" s="1">
        <v>42533.763888888891</v>
      </c>
      <c r="B16942" s="2">
        <v>-30.209018386200963</v>
      </c>
    </row>
    <row r="16943" spans="1:2" x14ac:dyDescent="0.25">
      <c r="A16943" s="1">
        <v>42533.76458333333</v>
      </c>
      <c r="B16943" s="2">
        <v>-21.026696517886982</v>
      </c>
    </row>
    <row r="16944" spans="1:2" x14ac:dyDescent="0.25">
      <c r="A16944" s="1">
        <v>42533.765277777777</v>
      </c>
      <c r="B16944" s="2">
        <v>-9.3238079242495591</v>
      </c>
    </row>
    <row r="16945" spans="1:2" x14ac:dyDescent="0.25">
      <c r="A16945" s="1">
        <v>42533.765972222223</v>
      </c>
      <c r="B16945" s="2">
        <v>-6.2846691040991569</v>
      </c>
    </row>
    <row r="16946" spans="1:2" x14ac:dyDescent="0.25">
      <c r="A16946" s="1">
        <v>42533.76666666667</v>
      </c>
      <c r="B16946" s="2">
        <v>-25.419773760924969</v>
      </c>
    </row>
    <row r="16947" spans="1:2" x14ac:dyDescent="0.25">
      <c r="A16947" s="1">
        <v>42533.767361111109</v>
      </c>
      <c r="B16947" s="2">
        <v>-14.949562355120239</v>
      </c>
    </row>
    <row r="16948" spans="1:2" x14ac:dyDescent="0.25">
      <c r="A16948" s="1">
        <v>42533.768055555556</v>
      </c>
      <c r="B16948" s="2">
        <v>-7.2578282797961338</v>
      </c>
    </row>
    <row r="16949" spans="1:2" x14ac:dyDescent="0.25">
      <c r="A16949" s="1">
        <v>42533.768750000003</v>
      </c>
      <c r="B16949" s="2">
        <v>-26.756731438867671</v>
      </c>
    </row>
    <row r="16950" spans="1:2" x14ac:dyDescent="0.25">
      <c r="A16950" s="1">
        <v>42533.769444444442</v>
      </c>
      <c r="B16950" s="2">
        <v>-21.858679603621326</v>
      </c>
    </row>
    <row r="16951" spans="1:2" x14ac:dyDescent="0.25">
      <c r="A16951" s="1">
        <v>42533.770138888889</v>
      </c>
      <c r="B16951" s="2">
        <v>-17.060352787937155</v>
      </c>
    </row>
    <row r="16952" spans="1:2" x14ac:dyDescent="0.25">
      <c r="A16952" s="1">
        <v>42533.770833333336</v>
      </c>
      <c r="B16952" s="2">
        <v>-23.616278372886395</v>
      </c>
    </row>
    <row r="16953" spans="1:2" x14ac:dyDescent="0.25">
      <c r="A16953" s="1">
        <v>42533.771527777775</v>
      </c>
      <c r="B16953" s="2">
        <v>-12.987648356800007</v>
      </c>
    </row>
    <row r="16954" spans="1:2" x14ac:dyDescent="0.25">
      <c r="A16954" s="1">
        <v>42533.772222222222</v>
      </c>
      <c r="B16954" s="2">
        <v>-14.089444996719248</v>
      </c>
    </row>
    <row r="16955" spans="1:2" x14ac:dyDescent="0.25">
      <c r="A16955" s="1">
        <v>42533.772916666669</v>
      </c>
      <c r="B16955" s="2">
        <v>-14.367783035971419</v>
      </c>
    </row>
    <row r="16956" spans="1:2" x14ac:dyDescent="0.25">
      <c r="A16956" s="1">
        <v>42533.773611111108</v>
      </c>
      <c r="B16956" s="2">
        <v>3.5899378636871311</v>
      </c>
    </row>
    <row r="16957" spans="1:2" x14ac:dyDescent="0.25">
      <c r="A16957" s="1">
        <v>42533.774305555555</v>
      </c>
      <c r="B16957" s="2">
        <v>1.3714457188398228</v>
      </c>
    </row>
    <row r="16958" spans="1:2" x14ac:dyDescent="0.25">
      <c r="A16958" s="1">
        <v>42533.775000000001</v>
      </c>
      <c r="B16958" s="2">
        <v>-4.8819705167402088</v>
      </c>
    </row>
    <row r="16959" spans="1:2" x14ac:dyDescent="0.25">
      <c r="A16959" s="1">
        <v>42533.775694444441</v>
      </c>
      <c r="B16959" s="2">
        <v>-6.0823212436359126</v>
      </c>
    </row>
    <row r="16960" spans="1:2" x14ac:dyDescent="0.25">
      <c r="A16960" s="1">
        <v>42533.776388888888</v>
      </c>
      <c r="B16960" s="2">
        <v>-19.158687252447514</v>
      </c>
    </row>
    <row r="16961" spans="1:2" x14ac:dyDescent="0.25">
      <c r="A16961" s="1">
        <v>42533.777083333334</v>
      </c>
      <c r="B16961" s="2">
        <v>-17.201176198731023</v>
      </c>
    </row>
    <row r="16962" spans="1:2" x14ac:dyDescent="0.25">
      <c r="A16962" s="1">
        <v>42533.777777777781</v>
      </c>
      <c r="B16962" s="2">
        <v>-36.94311901263039</v>
      </c>
    </row>
    <row r="16963" spans="1:2" x14ac:dyDescent="0.25">
      <c r="A16963" s="1">
        <v>42533.77847222222</v>
      </c>
      <c r="B16963" s="2">
        <v>-47.916858507138869</v>
      </c>
    </row>
    <row r="16964" spans="1:2" x14ac:dyDescent="0.25">
      <c r="A16964" s="1">
        <v>42533.779166666667</v>
      </c>
      <c r="B16964" s="2">
        <v>-65.905937719781647</v>
      </c>
    </row>
    <row r="16965" spans="1:2" x14ac:dyDescent="0.25">
      <c r="A16965" s="1">
        <v>42533.779861111114</v>
      </c>
      <c r="B16965" s="2">
        <v>-59.001507329291783</v>
      </c>
    </row>
    <row r="16966" spans="1:2" x14ac:dyDescent="0.25">
      <c r="A16966" s="1">
        <v>42533.780555555553</v>
      </c>
      <c r="B16966" s="2">
        <v>-57.582244047091805</v>
      </c>
    </row>
    <row r="16967" spans="1:2" x14ac:dyDescent="0.25">
      <c r="A16967" s="1">
        <v>42533.78125</v>
      </c>
      <c r="B16967" s="2">
        <v>-46.314094857173039</v>
      </c>
    </row>
    <row r="16968" spans="1:2" x14ac:dyDescent="0.25">
      <c r="A16968" s="1">
        <v>42533.781944444447</v>
      </c>
      <c r="B16968" s="2">
        <v>-55.555793448581241</v>
      </c>
    </row>
    <row r="16969" spans="1:2" x14ac:dyDescent="0.25">
      <c r="A16969" s="1">
        <v>42533.782638888886</v>
      </c>
      <c r="B16969" s="2">
        <v>-46.792213548840181</v>
      </c>
    </row>
    <row r="16970" spans="1:2" x14ac:dyDescent="0.25">
      <c r="A16970" s="1">
        <v>42533.783333333333</v>
      </c>
      <c r="B16970" s="2">
        <v>-34.783694101416039</v>
      </c>
    </row>
    <row r="16971" spans="1:2" x14ac:dyDescent="0.25">
      <c r="A16971" s="1">
        <v>42533.78402777778</v>
      </c>
      <c r="B16971" s="2">
        <v>-32.616324452489302</v>
      </c>
    </row>
    <row r="16972" spans="1:2" x14ac:dyDescent="0.25">
      <c r="A16972" s="1">
        <v>42533.784722222219</v>
      </c>
      <c r="B16972" s="2">
        <v>-26.573355006766118</v>
      </c>
    </row>
    <row r="16973" spans="1:2" x14ac:dyDescent="0.25">
      <c r="A16973" s="1">
        <v>42533.785416666666</v>
      </c>
      <c r="B16973" s="2">
        <v>0.13071267675695708</v>
      </c>
    </row>
    <row r="16974" spans="1:2" x14ac:dyDescent="0.25">
      <c r="A16974" s="1">
        <v>42533.786111111112</v>
      </c>
      <c r="B16974" s="2">
        <v>4.983547133824322</v>
      </c>
    </row>
    <row r="16975" spans="1:2" x14ac:dyDescent="0.25">
      <c r="A16975" s="1">
        <v>42533.786805555559</v>
      </c>
      <c r="B16975" s="2">
        <v>12.111147837662186</v>
      </c>
    </row>
    <row r="16976" spans="1:2" x14ac:dyDescent="0.25">
      <c r="A16976" s="1">
        <v>42533.787499999999</v>
      </c>
      <c r="B16976" s="2">
        <v>-4.3758788621863154</v>
      </c>
    </row>
    <row r="16977" spans="1:2" x14ac:dyDescent="0.25">
      <c r="A16977" s="1">
        <v>42533.788194444445</v>
      </c>
      <c r="B16977" s="2">
        <v>-3.0648375481313752</v>
      </c>
    </row>
    <row r="16978" spans="1:2" x14ac:dyDescent="0.25">
      <c r="A16978" s="1">
        <v>42533.788888888892</v>
      </c>
      <c r="B16978" s="2">
        <v>-6.6368017801612345</v>
      </c>
    </row>
    <row r="16979" spans="1:2" x14ac:dyDescent="0.25">
      <c r="A16979" s="1">
        <v>42533.789583333331</v>
      </c>
      <c r="B16979" s="2">
        <v>5.8438780994722039</v>
      </c>
    </row>
    <row r="16980" spans="1:2" x14ac:dyDescent="0.25">
      <c r="A16980" s="1">
        <v>42533.790277777778</v>
      </c>
      <c r="B16980" s="2">
        <v>21.66732214923783</v>
      </c>
    </row>
    <row r="16981" spans="1:2" x14ac:dyDescent="0.25">
      <c r="A16981" s="1">
        <v>42533.790972222225</v>
      </c>
      <c r="B16981" s="2">
        <v>-11.233795640114113</v>
      </c>
    </row>
    <row r="16982" spans="1:2" x14ac:dyDescent="0.25">
      <c r="A16982" s="1">
        <v>42533.791666666664</v>
      </c>
      <c r="B16982" s="2">
        <v>-45.435886342766267</v>
      </c>
    </row>
    <row r="16983" spans="1:2" x14ac:dyDescent="0.25">
      <c r="A16983" s="1">
        <v>42533.792361111111</v>
      </c>
      <c r="B16983" s="2">
        <v>-13.750591951536141</v>
      </c>
    </row>
    <row r="16984" spans="1:2" x14ac:dyDescent="0.25">
      <c r="A16984" s="1">
        <v>42533.793055555558</v>
      </c>
      <c r="B16984" s="2">
        <v>25.853399653231705</v>
      </c>
    </row>
    <row r="16985" spans="1:2" x14ac:dyDescent="0.25">
      <c r="A16985" s="1">
        <v>42533.793749999997</v>
      </c>
      <c r="B16985" s="2">
        <v>4.5348244064443861</v>
      </c>
    </row>
    <row r="16986" spans="1:2" x14ac:dyDescent="0.25">
      <c r="A16986" s="1">
        <v>42533.794444444444</v>
      </c>
      <c r="B16986" s="2">
        <v>-19.428818057752991</v>
      </c>
    </row>
    <row r="16987" spans="1:2" x14ac:dyDescent="0.25">
      <c r="A16987" s="1">
        <v>42533.795138888891</v>
      </c>
      <c r="B16987" s="2">
        <v>-3.9504936537312458</v>
      </c>
    </row>
    <row r="16988" spans="1:2" x14ac:dyDescent="0.25">
      <c r="A16988" s="1">
        <v>42533.79583333333</v>
      </c>
      <c r="B16988" s="2">
        <v>14.761296266518427</v>
      </c>
    </row>
    <row r="16989" spans="1:2" x14ac:dyDescent="0.25">
      <c r="A16989" s="1">
        <v>42533.796527777777</v>
      </c>
      <c r="B16989" s="2">
        <v>8.3684007617785632</v>
      </c>
    </row>
    <row r="16990" spans="1:2" x14ac:dyDescent="0.25">
      <c r="A16990" s="1">
        <v>42533.797222222223</v>
      </c>
      <c r="B16990" s="2">
        <v>-5.4475403661524373</v>
      </c>
    </row>
    <row r="16991" spans="1:2" x14ac:dyDescent="0.25">
      <c r="A16991" s="1">
        <v>42533.79791666667</v>
      </c>
      <c r="B16991" s="2">
        <v>11.503333892086811</v>
      </c>
    </row>
    <row r="16992" spans="1:2" x14ac:dyDescent="0.25">
      <c r="A16992" s="1">
        <v>42533.798611111109</v>
      </c>
      <c r="B16992" s="2">
        <v>25.738747027718638</v>
      </c>
    </row>
    <row r="16993" spans="1:2" x14ac:dyDescent="0.25">
      <c r="A16993" s="1">
        <v>42533.799305555556</v>
      </c>
      <c r="B16993" s="2">
        <v>18.759576077300881</v>
      </c>
    </row>
    <row r="16994" spans="1:2" x14ac:dyDescent="0.25">
      <c r="A16994" s="1">
        <v>42533.8</v>
      </c>
      <c r="B16994" s="2">
        <v>12.396654506584309</v>
      </c>
    </row>
    <row r="16995" spans="1:2" x14ac:dyDescent="0.25">
      <c r="A16995" s="1">
        <v>42533.800694444442</v>
      </c>
      <c r="B16995" s="2">
        <v>6.7971893494434577</v>
      </c>
    </row>
    <row r="16996" spans="1:2" x14ac:dyDescent="0.25">
      <c r="A16996" s="1">
        <v>42533.801388888889</v>
      </c>
      <c r="B16996" s="2">
        <v>-6.8128597689598491</v>
      </c>
    </row>
    <row r="16997" spans="1:2" x14ac:dyDescent="0.25">
      <c r="A16997" s="1">
        <v>42533.802083333336</v>
      </c>
      <c r="B16997" s="2">
        <v>-7.1260740209065263</v>
      </c>
    </row>
    <row r="16998" spans="1:2" x14ac:dyDescent="0.25">
      <c r="A16998" s="1">
        <v>42533.802777777775</v>
      </c>
      <c r="B16998" s="2">
        <v>-13.543615854744955</v>
      </c>
    </row>
    <row r="16999" spans="1:2" x14ac:dyDescent="0.25">
      <c r="A16999" s="1">
        <v>42533.803472222222</v>
      </c>
      <c r="B16999" s="2">
        <v>9.5826639364701496</v>
      </c>
    </row>
    <row r="17000" spans="1:2" x14ac:dyDescent="0.25">
      <c r="A17000" s="1">
        <v>42533.804166666669</v>
      </c>
      <c r="B17000" s="2">
        <v>5.0451822182216954</v>
      </c>
    </row>
    <row r="17001" spans="1:2" x14ac:dyDescent="0.25">
      <c r="A17001" s="1">
        <v>42533.804861111108</v>
      </c>
      <c r="B17001" s="2">
        <v>-25.557663879425188</v>
      </c>
    </row>
    <row r="17002" spans="1:2" x14ac:dyDescent="0.25">
      <c r="A17002" s="1">
        <v>42533.805555555555</v>
      </c>
      <c r="B17002" s="2">
        <v>-18.883109644672366</v>
      </c>
    </row>
    <row r="17003" spans="1:2" x14ac:dyDescent="0.25">
      <c r="A17003" s="1">
        <v>42533.806250000001</v>
      </c>
      <c r="B17003" s="2">
        <v>0.10564302708371542</v>
      </c>
    </row>
    <row r="17004" spans="1:2" x14ac:dyDescent="0.25">
      <c r="A17004" s="1">
        <v>42533.806944444441</v>
      </c>
      <c r="B17004" s="2">
        <v>-17.530846632044511</v>
      </c>
    </row>
    <row r="17005" spans="1:2" x14ac:dyDescent="0.25">
      <c r="A17005" s="1">
        <v>42533.807638888888</v>
      </c>
      <c r="B17005" s="2">
        <v>-3.8249081392709439</v>
      </c>
    </row>
    <row r="17006" spans="1:2" x14ac:dyDescent="0.25">
      <c r="A17006" s="1">
        <v>42533.808333333334</v>
      </c>
      <c r="B17006" s="2">
        <v>25.55368139354638</v>
      </c>
    </row>
    <row r="17007" spans="1:2" x14ac:dyDescent="0.25">
      <c r="A17007" s="1">
        <v>42533.809027777781</v>
      </c>
      <c r="B17007" s="2">
        <v>-11.424558914575027</v>
      </c>
    </row>
    <row r="17008" spans="1:2" x14ac:dyDescent="0.25">
      <c r="A17008" s="1">
        <v>42533.80972222222</v>
      </c>
      <c r="B17008" s="2">
        <v>-22.216482475106023</v>
      </c>
    </row>
    <row r="17009" spans="1:2" x14ac:dyDescent="0.25">
      <c r="A17009" s="1">
        <v>42533.810416666667</v>
      </c>
      <c r="B17009" s="2">
        <v>-2.1669135277445699</v>
      </c>
    </row>
    <row r="17010" spans="1:2" x14ac:dyDescent="0.25">
      <c r="A17010" s="1">
        <v>42533.811111111114</v>
      </c>
      <c r="B17010" s="2">
        <v>3.24110412770436</v>
      </c>
    </row>
    <row r="17011" spans="1:2" x14ac:dyDescent="0.25">
      <c r="A17011" s="1">
        <v>42533.811805555553</v>
      </c>
      <c r="B17011" s="2">
        <v>-25.273493996364415</v>
      </c>
    </row>
    <row r="17012" spans="1:2" x14ac:dyDescent="0.25">
      <c r="A17012" s="1">
        <v>42533.8125</v>
      </c>
      <c r="B17012" s="2">
        <v>-11.614263427153734</v>
      </c>
    </row>
    <row r="17013" spans="1:2" x14ac:dyDescent="0.25">
      <c r="A17013" s="1">
        <v>42533.813194444447</v>
      </c>
      <c r="B17013" s="2">
        <v>-4.9611036718211832</v>
      </c>
    </row>
    <row r="17014" spans="1:2" x14ac:dyDescent="0.25">
      <c r="A17014" s="1">
        <v>42533.813888888886</v>
      </c>
      <c r="B17014" s="2">
        <v>-9.8529872783687704</v>
      </c>
    </row>
    <row r="17015" spans="1:2" x14ac:dyDescent="0.25">
      <c r="A17015" s="1">
        <v>42533.814583333333</v>
      </c>
      <c r="B17015" s="2">
        <v>-13.180690606068675</v>
      </c>
    </row>
    <row r="17016" spans="1:2" x14ac:dyDescent="0.25">
      <c r="A17016" s="1">
        <v>42533.81527777778</v>
      </c>
      <c r="B17016" s="2">
        <v>-17.054399303436124</v>
      </c>
    </row>
    <row r="17017" spans="1:2" x14ac:dyDescent="0.25">
      <c r="A17017" s="1">
        <v>42533.815972222219</v>
      </c>
      <c r="B17017" s="2">
        <v>-38.88966193940044</v>
      </c>
    </row>
    <row r="17018" spans="1:2" x14ac:dyDescent="0.25">
      <c r="A17018" s="1">
        <v>42533.816666666666</v>
      </c>
      <c r="B17018" s="2">
        <v>-41.391516115732763</v>
      </c>
    </row>
    <row r="17019" spans="1:2" x14ac:dyDescent="0.25">
      <c r="A17019" s="1">
        <v>42533.817361111112</v>
      </c>
      <c r="B17019" s="2">
        <v>-37.254363430537829</v>
      </c>
    </row>
    <row r="17020" spans="1:2" x14ac:dyDescent="0.25">
      <c r="A17020" s="1">
        <v>42533.818055555559</v>
      </c>
      <c r="B17020" s="2">
        <v>-46.344393219166278</v>
      </c>
    </row>
    <row r="17021" spans="1:2" x14ac:dyDescent="0.25">
      <c r="A17021" s="1">
        <v>42533.818749999999</v>
      </c>
      <c r="B17021" s="2">
        <v>-65.648079007953257</v>
      </c>
    </row>
    <row r="17022" spans="1:2" x14ac:dyDescent="0.25">
      <c r="A17022" s="1">
        <v>42533.819444444445</v>
      </c>
      <c r="B17022" s="2">
        <v>-65.085736057894735</v>
      </c>
    </row>
    <row r="17023" spans="1:2" x14ac:dyDescent="0.25">
      <c r="A17023" s="1">
        <v>42533.820138888892</v>
      </c>
      <c r="B17023" s="2">
        <v>-72.794496322478523</v>
      </c>
    </row>
    <row r="17024" spans="1:2" x14ac:dyDescent="0.25">
      <c r="A17024" s="1">
        <v>42533.820833333331</v>
      </c>
      <c r="B17024" s="2">
        <v>-73.419711280782934</v>
      </c>
    </row>
    <row r="17025" spans="1:2" x14ac:dyDescent="0.25">
      <c r="A17025" s="1">
        <v>42533.821527777778</v>
      </c>
      <c r="B17025" s="2">
        <v>-68.582595824063176</v>
      </c>
    </row>
    <row r="17026" spans="1:2" x14ac:dyDescent="0.25">
      <c r="A17026" s="1">
        <v>42533.822222222225</v>
      </c>
      <c r="B17026" s="2">
        <v>-58.254444329443501</v>
      </c>
    </row>
    <row r="17027" spans="1:2" x14ac:dyDescent="0.25">
      <c r="A17027" s="1">
        <v>42533.822916666664</v>
      </c>
      <c r="B17027" s="2">
        <v>-58.810398609922657</v>
      </c>
    </row>
    <row r="17028" spans="1:2" x14ac:dyDescent="0.25">
      <c r="A17028" s="1">
        <v>42533.823611111111</v>
      </c>
      <c r="B17028" s="2">
        <v>-43.267127414868447</v>
      </c>
    </row>
    <row r="17029" spans="1:2" x14ac:dyDescent="0.25">
      <c r="A17029" s="1">
        <v>42533.824305555558</v>
      </c>
      <c r="B17029" s="2">
        <v>-31.909245571237019</v>
      </c>
    </row>
    <row r="17030" spans="1:2" x14ac:dyDescent="0.25">
      <c r="A17030" s="1">
        <v>42533.824999999997</v>
      </c>
      <c r="B17030" s="2">
        <v>-29.284677400251773</v>
      </c>
    </row>
    <row r="17031" spans="1:2" x14ac:dyDescent="0.25">
      <c r="A17031" s="1">
        <v>42533.825694444444</v>
      </c>
      <c r="B17031" s="2">
        <v>-23.236704797707109</v>
      </c>
    </row>
    <row r="17032" spans="1:2" x14ac:dyDescent="0.25">
      <c r="A17032" s="1">
        <v>42533.826388888891</v>
      </c>
      <c r="B17032" s="2">
        <v>-38.771004078997066</v>
      </c>
    </row>
    <row r="17033" spans="1:2" x14ac:dyDescent="0.25">
      <c r="A17033" s="1">
        <v>42533.82708333333</v>
      </c>
      <c r="B17033" s="2">
        <v>-33.448297428087486</v>
      </c>
    </row>
    <row r="17034" spans="1:2" x14ac:dyDescent="0.25">
      <c r="A17034" s="1">
        <v>42533.827777777777</v>
      </c>
      <c r="B17034" s="2">
        <v>-49.143402320716028</v>
      </c>
    </row>
    <row r="17035" spans="1:2" x14ac:dyDescent="0.25">
      <c r="A17035" s="1">
        <v>42533.828472222223</v>
      </c>
      <c r="B17035" s="2">
        <v>-45.484863225544295</v>
      </c>
    </row>
    <row r="17036" spans="1:2" x14ac:dyDescent="0.25">
      <c r="A17036" s="1">
        <v>42533.82916666667</v>
      </c>
      <c r="B17036" s="2">
        <v>-35.675139304059364</v>
      </c>
    </row>
    <row r="17037" spans="1:2" x14ac:dyDescent="0.25">
      <c r="A17037" s="1">
        <v>42533.829861111109</v>
      </c>
      <c r="B17037" s="2">
        <v>-22.739751735307316</v>
      </c>
    </row>
    <row r="17038" spans="1:2" x14ac:dyDescent="0.25">
      <c r="A17038" s="1">
        <v>42533.830555555556</v>
      </c>
      <c r="B17038" s="2">
        <v>3.3124409661638006</v>
      </c>
    </row>
    <row r="17039" spans="1:2" x14ac:dyDescent="0.25">
      <c r="A17039" s="1">
        <v>42533.831250000003</v>
      </c>
      <c r="B17039" s="2">
        <v>-2.9750113584683278</v>
      </c>
    </row>
    <row r="17040" spans="1:2" x14ac:dyDescent="0.25">
      <c r="A17040" s="1">
        <v>42533.831944444442</v>
      </c>
      <c r="B17040" s="2">
        <v>-2.1391182441050964</v>
      </c>
    </row>
    <row r="17041" spans="1:2" x14ac:dyDescent="0.25">
      <c r="A17041" s="1">
        <v>42533.832638888889</v>
      </c>
      <c r="B17041" s="2">
        <v>19.4612958516717</v>
      </c>
    </row>
    <row r="17042" spans="1:2" x14ac:dyDescent="0.25">
      <c r="A17042" s="1">
        <v>42533.833333333336</v>
      </c>
      <c r="B17042" s="2">
        <v>5.0382643837442931</v>
      </c>
    </row>
    <row r="17043" spans="1:2" x14ac:dyDescent="0.25">
      <c r="A17043" s="1">
        <v>42533.834027777775</v>
      </c>
      <c r="B17043" s="2">
        <v>-14.097177907166285</v>
      </c>
    </row>
    <row r="17044" spans="1:2" x14ac:dyDescent="0.25">
      <c r="A17044" s="1">
        <v>42533.834722222222</v>
      </c>
      <c r="B17044" s="2">
        <v>-4.959932055589646</v>
      </c>
    </row>
    <row r="17045" spans="1:2" x14ac:dyDescent="0.25">
      <c r="A17045" s="1">
        <v>42533.835416666669</v>
      </c>
      <c r="B17045" s="2">
        <v>16.576453762918877</v>
      </c>
    </row>
    <row r="17046" spans="1:2" x14ac:dyDescent="0.25">
      <c r="A17046" s="1">
        <v>42533.836111111108</v>
      </c>
      <c r="B17046" s="2">
        <v>1.909126069243454</v>
      </c>
    </row>
    <row r="17047" spans="1:2" x14ac:dyDescent="0.25">
      <c r="A17047" s="1">
        <v>42533.836805555555</v>
      </c>
      <c r="B17047" s="2">
        <v>-5.8684188238383888</v>
      </c>
    </row>
    <row r="17048" spans="1:2" x14ac:dyDescent="0.25">
      <c r="A17048" s="1">
        <v>42533.837500000001</v>
      </c>
      <c r="B17048" s="2">
        <v>12.115397696085468</v>
      </c>
    </row>
    <row r="17049" spans="1:2" x14ac:dyDescent="0.25">
      <c r="A17049" s="1">
        <v>42533.838194444441</v>
      </c>
      <c r="B17049" s="2">
        <v>18.807421360838635</v>
      </c>
    </row>
    <row r="17050" spans="1:2" x14ac:dyDescent="0.25">
      <c r="A17050" s="1">
        <v>42533.838888888888</v>
      </c>
      <c r="B17050" s="2">
        <v>-4.1113700573817669</v>
      </c>
    </row>
    <row r="17051" spans="1:2" x14ac:dyDescent="0.25">
      <c r="A17051" s="1">
        <v>42533.839583333334</v>
      </c>
      <c r="B17051" s="2">
        <v>9.0670593695535597</v>
      </c>
    </row>
    <row r="17052" spans="1:2" x14ac:dyDescent="0.25">
      <c r="A17052" s="1">
        <v>42533.840277777781</v>
      </c>
      <c r="B17052" s="2">
        <v>24.711600131837621</v>
      </c>
    </row>
    <row r="17053" spans="1:2" x14ac:dyDescent="0.25">
      <c r="A17053" s="1">
        <v>42533.84097222222</v>
      </c>
      <c r="B17053" s="2">
        <v>-2.7368869072733406</v>
      </c>
    </row>
    <row r="17054" spans="1:2" x14ac:dyDescent="0.25">
      <c r="A17054" s="1">
        <v>42533.841666666667</v>
      </c>
      <c r="B17054" s="2">
        <v>8.9660520419531782</v>
      </c>
    </row>
    <row r="17055" spans="1:2" x14ac:dyDescent="0.25">
      <c r="A17055" s="1">
        <v>42533.842361111114</v>
      </c>
      <c r="B17055" s="2">
        <v>3.7809091649178299</v>
      </c>
    </row>
    <row r="17056" spans="1:2" x14ac:dyDescent="0.25">
      <c r="A17056" s="1">
        <v>42533.843055555553</v>
      </c>
      <c r="B17056" s="2">
        <v>-1.8147428343848635</v>
      </c>
    </row>
    <row r="17057" spans="1:2" x14ac:dyDescent="0.25">
      <c r="A17057" s="1">
        <v>42533.84375</v>
      </c>
      <c r="B17057" s="2">
        <v>-1.8595380604965612</v>
      </c>
    </row>
    <row r="17058" spans="1:2" x14ac:dyDescent="0.25">
      <c r="A17058" s="1">
        <v>42533.844444444447</v>
      </c>
      <c r="B17058" s="2">
        <v>7.0015207370471524</v>
      </c>
    </row>
    <row r="17059" spans="1:2" x14ac:dyDescent="0.25">
      <c r="A17059" s="1">
        <v>42533.845138888886</v>
      </c>
      <c r="B17059" s="2">
        <v>11.471722340894727</v>
      </c>
    </row>
    <row r="17060" spans="1:2" x14ac:dyDescent="0.25">
      <c r="A17060" s="1">
        <v>42533.845833333333</v>
      </c>
      <c r="B17060" s="2">
        <v>6.9721531135515153</v>
      </c>
    </row>
    <row r="17061" spans="1:2" x14ac:dyDescent="0.25">
      <c r="A17061" s="1">
        <v>42533.84652777778</v>
      </c>
      <c r="B17061" s="2">
        <v>6.2279781880157925</v>
      </c>
    </row>
    <row r="17062" spans="1:2" x14ac:dyDescent="0.25">
      <c r="A17062" s="1">
        <v>42533.847222222219</v>
      </c>
      <c r="B17062" s="2">
        <v>-12.071287184270235</v>
      </c>
    </row>
    <row r="17063" spans="1:2" x14ac:dyDescent="0.25">
      <c r="A17063" s="1">
        <v>42533.847916666666</v>
      </c>
      <c r="B17063" s="2">
        <v>-2.0272868000388069</v>
      </c>
    </row>
    <row r="17064" spans="1:2" x14ac:dyDescent="0.25">
      <c r="A17064" s="1">
        <v>42533.848611111112</v>
      </c>
      <c r="B17064" s="2">
        <v>11.925621420740693</v>
      </c>
    </row>
    <row r="17065" spans="1:2" x14ac:dyDescent="0.25">
      <c r="A17065" s="1">
        <v>42533.849305555559</v>
      </c>
      <c r="B17065" s="2">
        <v>-24.22729828529409</v>
      </c>
    </row>
    <row r="17066" spans="1:2" x14ac:dyDescent="0.25">
      <c r="A17066" s="1">
        <v>42533.85</v>
      </c>
      <c r="B17066" s="2">
        <v>-6.9160507549172809</v>
      </c>
    </row>
    <row r="17067" spans="1:2" x14ac:dyDescent="0.25">
      <c r="A17067" s="1">
        <v>42533.850694444445</v>
      </c>
      <c r="B17067" s="2">
        <v>0.93783688199522053</v>
      </c>
    </row>
    <row r="17068" spans="1:2" x14ac:dyDescent="0.25">
      <c r="A17068" s="1">
        <v>42533.851388888892</v>
      </c>
      <c r="B17068" s="2">
        <v>-16.450000951983384</v>
      </c>
    </row>
    <row r="17069" spans="1:2" x14ac:dyDescent="0.25">
      <c r="A17069" s="1">
        <v>42533.852083333331</v>
      </c>
      <c r="B17069" s="2">
        <v>-19.228291571229541</v>
      </c>
    </row>
    <row r="17070" spans="1:2" x14ac:dyDescent="0.25">
      <c r="A17070" s="1">
        <v>42533.852777777778</v>
      </c>
      <c r="B17070" s="2">
        <v>3.1627937180737109</v>
      </c>
    </row>
    <row r="17071" spans="1:2" x14ac:dyDescent="0.25">
      <c r="A17071" s="1">
        <v>42533.853472222225</v>
      </c>
      <c r="B17071" s="2">
        <v>3.7451379102397673</v>
      </c>
    </row>
    <row r="17072" spans="1:2" x14ac:dyDescent="0.25">
      <c r="A17072" s="1">
        <v>42533.854166666664</v>
      </c>
      <c r="B17072" s="2">
        <v>-24.97854187291523</v>
      </c>
    </row>
    <row r="17073" spans="1:2" x14ac:dyDescent="0.25">
      <c r="A17073" s="1">
        <v>42533.854861111111</v>
      </c>
      <c r="B17073" s="2">
        <v>-20.735279821760681</v>
      </c>
    </row>
    <row r="17074" spans="1:2" x14ac:dyDescent="0.25">
      <c r="A17074" s="1">
        <v>42533.855555555558</v>
      </c>
      <c r="B17074" s="2">
        <v>-0.79320302618046601</v>
      </c>
    </row>
    <row r="17075" spans="1:2" x14ac:dyDescent="0.25">
      <c r="A17075" s="1">
        <v>42533.856249999997</v>
      </c>
      <c r="B17075" s="2">
        <v>-5.7780216864412068</v>
      </c>
    </row>
    <row r="17076" spans="1:2" x14ac:dyDescent="0.25">
      <c r="A17076" s="1">
        <v>42533.856944444444</v>
      </c>
      <c r="B17076" s="2">
        <v>1.5686277528465629</v>
      </c>
    </row>
    <row r="17077" spans="1:2" x14ac:dyDescent="0.25">
      <c r="A17077" s="1">
        <v>42533.857638888891</v>
      </c>
      <c r="B17077" s="2">
        <v>-5.9022503321010538</v>
      </c>
    </row>
    <row r="17078" spans="1:2" x14ac:dyDescent="0.25">
      <c r="A17078" s="1">
        <v>42533.85833333333</v>
      </c>
      <c r="B17078" s="2">
        <v>-35.85972601171428</v>
      </c>
    </row>
    <row r="17079" spans="1:2" x14ac:dyDescent="0.25">
      <c r="A17079" s="1">
        <v>42533.859027777777</v>
      </c>
      <c r="B17079" s="2">
        <v>-34.679771285288737</v>
      </c>
    </row>
    <row r="17080" spans="1:2" x14ac:dyDescent="0.25">
      <c r="A17080" s="1">
        <v>42533.859722222223</v>
      </c>
      <c r="B17080" s="2">
        <v>-10.522211616436834</v>
      </c>
    </row>
    <row r="17081" spans="1:2" x14ac:dyDescent="0.25">
      <c r="A17081" s="1">
        <v>42533.86041666667</v>
      </c>
      <c r="B17081" s="2">
        <v>18.271088089929737</v>
      </c>
    </row>
    <row r="17082" spans="1:2" x14ac:dyDescent="0.25">
      <c r="A17082" s="1">
        <v>42533.861111111109</v>
      </c>
      <c r="B17082" s="2">
        <v>14.578950191349334</v>
      </c>
    </row>
    <row r="17083" spans="1:2" x14ac:dyDescent="0.25">
      <c r="A17083" s="1">
        <v>42533.861805555556</v>
      </c>
      <c r="B17083" s="2">
        <v>0.32087924032772813</v>
      </c>
    </row>
    <row r="17084" spans="1:2" x14ac:dyDescent="0.25">
      <c r="A17084" s="1">
        <v>42533.862500000003</v>
      </c>
      <c r="B17084" s="2">
        <v>-4.3055879667377059</v>
      </c>
    </row>
    <row r="17085" spans="1:2" x14ac:dyDescent="0.25">
      <c r="A17085" s="1">
        <v>42533.863194444442</v>
      </c>
      <c r="B17085" s="2">
        <v>3.4872786407552971</v>
      </c>
    </row>
    <row r="17086" spans="1:2" x14ac:dyDescent="0.25">
      <c r="A17086" s="1">
        <v>42533.863888888889</v>
      </c>
      <c r="B17086" s="2">
        <v>-3.921443507820368</v>
      </c>
    </row>
    <row r="17087" spans="1:2" x14ac:dyDescent="0.25">
      <c r="A17087" s="1">
        <v>42533.864583333336</v>
      </c>
      <c r="B17087" s="2">
        <v>-6.8261475767047761</v>
      </c>
    </row>
    <row r="17088" spans="1:2" x14ac:dyDescent="0.25">
      <c r="A17088" s="1">
        <v>42533.865277777775</v>
      </c>
      <c r="B17088" s="2">
        <v>-1.5421527528538719</v>
      </c>
    </row>
    <row r="17089" spans="1:2" x14ac:dyDescent="0.25">
      <c r="A17089" s="1">
        <v>42533.865972222222</v>
      </c>
      <c r="B17089" s="2">
        <v>-1.5052438327174362</v>
      </c>
    </row>
    <row r="17090" spans="1:2" x14ac:dyDescent="0.25">
      <c r="A17090" s="1">
        <v>42533.866666666669</v>
      </c>
      <c r="B17090" s="2">
        <v>-5.7015598345121061</v>
      </c>
    </row>
    <row r="17091" spans="1:2" x14ac:dyDescent="0.25">
      <c r="A17091" s="1">
        <v>42533.867361111108</v>
      </c>
      <c r="B17091" s="2">
        <v>-4.862240907070615</v>
      </c>
    </row>
    <row r="17092" spans="1:2" x14ac:dyDescent="0.25">
      <c r="A17092" s="1">
        <v>42533.868055555555</v>
      </c>
      <c r="B17092" s="2">
        <v>10.688332184858155</v>
      </c>
    </row>
    <row r="17093" spans="1:2" x14ac:dyDescent="0.25">
      <c r="A17093" s="1">
        <v>42533.868750000001</v>
      </c>
      <c r="B17093" s="2">
        <v>-29.472004797161208</v>
      </c>
    </row>
    <row r="17094" spans="1:2" x14ac:dyDescent="0.25">
      <c r="A17094" s="1">
        <v>42533.869444444441</v>
      </c>
      <c r="B17094" s="2">
        <v>-40.217227555485444</v>
      </c>
    </row>
    <row r="17095" spans="1:2" x14ac:dyDescent="0.25">
      <c r="A17095" s="1">
        <v>42533.870138888888</v>
      </c>
      <c r="B17095" s="2">
        <v>-16.103947246805184</v>
      </c>
    </row>
    <row r="17096" spans="1:2" x14ac:dyDescent="0.25">
      <c r="A17096" s="1">
        <v>42533.870833333334</v>
      </c>
      <c r="B17096" s="2">
        <v>-15.5257512225265</v>
      </c>
    </row>
    <row r="17097" spans="1:2" x14ac:dyDescent="0.25">
      <c r="A17097" s="1">
        <v>42533.871527777781</v>
      </c>
      <c r="B17097" s="2">
        <v>-23.745160129082311</v>
      </c>
    </row>
    <row r="17098" spans="1:2" x14ac:dyDescent="0.25">
      <c r="A17098" s="1">
        <v>42533.87222222222</v>
      </c>
      <c r="B17098" s="2">
        <v>-26.505746174022594</v>
      </c>
    </row>
    <row r="17099" spans="1:2" x14ac:dyDescent="0.25">
      <c r="A17099" s="1">
        <v>42533.872916666667</v>
      </c>
      <c r="B17099" s="2">
        <v>-38.131506131375012</v>
      </c>
    </row>
    <row r="17100" spans="1:2" x14ac:dyDescent="0.25">
      <c r="A17100" s="1">
        <v>42533.873611111114</v>
      </c>
      <c r="B17100" s="2">
        <v>-46.031548445499112</v>
      </c>
    </row>
    <row r="17101" spans="1:2" x14ac:dyDescent="0.25">
      <c r="A17101" s="1">
        <v>42533.874305555553</v>
      </c>
      <c r="B17101" s="2">
        <v>-35.303481968548539</v>
      </c>
    </row>
    <row r="17102" spans="1:2" x14ac:dyDescent="0.25">
      <c r="A17102" s="1">
        <v>42533.875</v>
      </c>
      <c r="B17102" s="2">
        <v>-42.033027691798637</v>
      </c>
    </row>
    <row r="17103" spans="1:2" x14ac:dyDescent="0.25">
      <c r="A17103" s="1">
        <v>42533.875694444447</v>
      </c>
      <c r="B17103" s="2">
        <v>-51.462352442760796</v>
      </c>
    </row>
    <row r="17104" spans="1:2" x14ac:dyDescent="0.25">
      <c r="A17104" s="1">
        <v>42533.876388888886</v>
      </c>
      <c r="B17104" s="2">
        <v>-63.755302290018882</v>
      </c>
    </row>
    <row r="17105" spans="1:2" x14ac:dyDescent="0.25">
      <c r="A17105" s="1">
        <v>42533.877083333333</v>
      </c>
      <c r="B17105" s="2">
        <v>-65.390950559290161</v>
      </c>
    </row>
    <row r="17106" spans="1:2" x14ac:dyDescent="0.25">
      <c r="A17106" s="1">
        <v>42533.87777777778</v>
      </c>
      <c r="B17106" s="2">
        <v>-61.170370479628524</v>
      </c>
    </row>
    <row r="17107" spans="1:2" x14ac:dyDescent="0.25">
      <c r="A17107" s="1">
        <v>42533.878472222219</v>
      </c>
      <c r="B17107" s="2">
        <v>-68.419114660149589</v>
      </c>
    </row>
    <row r="17108" spans="1:2" x14ac:dyDescent="0.25">
      <c r="A17108" s="1">
        <v>42533.879166666666</v>
      </c>
      <c r="B17108" s="2">
        <v>-72.488168300461254</v>
      </c>
    </row>
    <row r="17109" spans="1:2" x14ac:dyDescent="0.25">
      <c r="A17109" s="1">
        <v>42533.879861111112</v>
      </c>
      <c r="B17109" s="2">
        <v>-69.594365180824141</v>
      </c>
    </row>
    <row r="17110" spans="1:2" x14ac:dyDescent="0.25">
      <c r="A17110" s="1">
        <v>42533.880555555559</v>
      </c>
      <c r="B17110" s="2">
        <v>-68.857867868184499</v>
      </c>
    </row>
    <row r="17111" spans="1:2" x14ac:dyDescent="0.25">
      <c r="A17111" s="1">
        <v>42533.881249999999</v>
      </c>
      <c r="B17111" s="2">
        <v>-63.577787855704081</v>
      </c>
    </row>
    <row r="17112" spans="1:2" x14ac:dyDescent="0.25">
      <c r="A17112" s="1">
        <v>42533.881944444445</v>
      </c>
      <c r="B17112" s="2">
        <v>-39.614799138337062</v>
      </c>
    </row>
    <row r="17113" spans="1:2" x14ac:dyDescent="0.25">
      <c r="A17113" s="1">
        <v>42533.882638888892</v>
      </c>
      <c r="B17113" s="2">
        <v>-15.415883524861419</v>
      </c>
    </row>
    <row r="17114" spans="1:2" x14ac:dyDescent="0.25">
      <c r="A17114" s="1">
        <v>42533.883333333331</v>
      </c>
      <c r="B17114" s="2">
        <v>-0.66004517367594717</v>
      </c>
    </row>
    <row r="17115" spans="1:2" x14ac:dyDescent="0.25">
      <c r="A17115" s="1">
        <v>42533.884027777778</v>
      </c>
      <c r="B17115" s="2">
        <v>11.847291041004549</v>
      </c>
    </row>
    <row r="17116" spans="1:2" x14ac:dyDescent="0.25">
      <c r="A17116" s="1">
        <v>42533.884722222225</v>
      </c>
      <c r="B17116" s="2">
        <v>3.3252063847263345</v>
      </c>
    </row>
    <row r="17117" spans="1:2" x14ac:dyDescent="0.25">
      <c r="A17117" s="1">
        <v>42533.885416666664</v>
      </c>
      <c r="B17117" s="2">
        <v>1.270286161636371</v>
      </c>
    </row>
    <row r="17118" spans="1:2" x14ac:dyDescent="0.25">
      <c r="A17118" s="1">
        <v>42533.886111111111</v>
      </c>
      <c r="B17118" s="2">
        <v>-0.10840827213445058</v>
      </c>
    </row>
    <row r="17119" spans="1:2" x14ac:dyDescent="0.25">
      <c r="A17119" s="1">
        <v>42533.886805555558</v>
      </c>
      <c r="B17119" s="2">
        <v>-1.0546915768330412</v>
      </c>
    </row>
    <row r="17120" spans="1:2" x14ac:dyDescent="0.25">
      <c r="A17120" s="1">
        <v>42533.887499999997</v>
      </c>
      <c r="B17120" s="2">
        <v>-6.790327459676579</v>
      </c>
    </row>
    <row r="17121" spans="1:2" x14ac:dyDescent="0.25">
      <c r="A17121" s="1">
        <v>42533.888194444444</v>
      </c>
      <c r="B17121" s="2">
        <v>-15.104097203163352</v>
      </c>
    </row>
    <row r="17122" spans="1:2" x14ac:dyDescent="0.25">
      <c r="A17122" s="1">
        <v>42533.888888888891</v>
      </c>
      <c r="B17122" s="2">
        <v>12.10389262514121</v>
      </c>
    </row>
    <row r="17123" spans="1:2" x14ac:dyDescent="0.25">
      <c r="A17123" s="1">
        <v>42533.88958333333</v>
      </c>
      <c r="B17123" s="2">
        <v>12.026601378355069</v>
      </c>
    </row>
    <row r="17124" spans="1:2" x14ac:dyDescent="0.25">
      <c r="A17124" s="1">
        <v>42533.890277777777</v>
      </c>
      <c r="B17124" s="2">
        <v>-21.12622703171801</v>
      </c>
    </row>
    <row r="17125" spans="1:2" x14ac:dyDescent="0.25">
      <c r="A17125" s="1">
        <v>42533.890972222223</v>
      </c>
      <c r="B17125" s="2">
        <v>-12.477850009431132</v>
      </c>
    </row>
    <row r="17126" spans="1:2" x14ac:dyDescent="0.25">
      <c r="A17126" s="1">
        <v>42533.89166666667</v>
      </c>
      <c r="B17126" s="2">
        <v>-2.7770619013807543</v>
      </c>
    </row>
    <row r="17127" spans="1:2" x14ac:dyDescent="0.25">
      <c r="A17127" s="1">
        <v>42533.892361111109</v>
      </c>
      <c r="B17127" s="2">
        <v>-4.9231970662154101</v>
      </c>
    </row>
    <row r="17128" spans="1:2" x14ac:dyDescent="0.25">
      <c r="A17128" s="1">
        <v>42533.893055555556</v>
      </c>
      <c r="B17128" s="2">
        <v>7.5261267764047561</v>
      </c>
    </row>
    <row r="17129" spans="1:2" x14ac:dyDescent="0.25">
      <c r="A17129" s="1">
        <v>42533.893750000003</v>
      </c>
      <c r="B17129" s="2">
        <v>-6.674104314839739</v>
      </c>
    </row>
    <row r="17130" spans="1:2" x14ac:dyDescent="0.25">
      <c r="A17130" s="1">
        <v>42533.894444444442</v>
      </c>
      <c r="B17130" s="2">
        <v>-18.737608673699047</v>
      </c>
    </row>
    <row r="17131" spans="1:2" x14ac:dyDescent="0.25">
      <c r="A17131" s="1">
        <v>42533.895138888889</v>
      </c>
      <c r="B17131" s="2">
        <v>11.311365363865237</v>
      </c>
    </row>
    <row r="17132" spans="1:2" x14ac:dyDescent="0.25">
      <c r="A17132" s="1">
        <v>42533.895833333336</v>
      </c>
      <c r="B17132" s="2">
        <v>19.675117355163334</v>
      </c>
    </row>
    <row r="17133" spans="1:2" x14ac:dyDescent="0.25">
      <c r="A17133" s="1">
        <v>42533.896527777775</v>
      </c>
      <c r="B17133" s="2">
        <v>8.3723340470731884</v>
      </c>
    </row>
    <row r="17134" spans="1:2" x14ac:dyDescent="0.25">
      <c r="A17134" s="1">
        <v>42533.897222222222</v>
      </c>
      <c r="B17134" s="2">
        <v>-0.91398216426314316</v>
      </c>
    </row>
    <row r="17135" spans="1:2" x14ac:dyDescent="0.25">
      <c r="A17135" s="1">
        <v>42533.897916666669</v>
      </c>
      <c r="B17135" s="2">
        <v>16.648452778706268</v>
      </c>
    </row>
    <row r="17136" spans="1:2" x14ac:dyDescent="0.25">
      <c r="A17136" s="1">
        <v>42533.898611111108</v>
      </c>
      <c r="B17136" s="2">
        <v>13.608682018893402</v>
      </c>
    </row>
    <row r="17137" spans="1:2" x14ac:dyDescent="0.25">
      <c r="A17137" s="1">
        <v>42533.899305555555</v>
      </c>
      <c r="B17137" s="2">
        <v>4.6556597870221594</v>
      </c>
    </row>
    <row r="17138" spans="1:2" x14ac:dyDescent="0.25">
      <c r="A17138" s="1">
        <v>42533.9</v>
      </c>
      <c r="B17138" s="2">
        <v>-10.471507530395563</v>
      </c>
    </row>
    <row r="17139" spans="1:2" x14ac:dyDescent="0.25">
      <c r="A17139" s="1">
        <v>42533.900694444441</v>
      </c>
      <c r="B17139" s="2">
        <v>-10.196764333977869</v>
      </c>
    </row>
    <row r="17140" spans="1:2" x14ac:dyDescent="0.25">
      <c r="A17140" s="1">
        <v>42533.901388888888</v>
      </c>
      <c r="B17140" s="2">
        <v>19.607584219449926</v>
      </c>
    </row>
    <row r="17141" spans="1:2" x14ac:dyDescent="0.25">
      <c r="A17141" s="1">
        <v>42533.902083333334</v>
      </c>
      <c r="B17141" s="2">
        <v>-8.2171687303887051</v>
      </c>
    </row>
    <row r="17142" spans="1:2" x14ac:dyDescent="0.25">
      <c r="A17142" s="1">
        <v>42533.902777777781</v>
      </c>
      <c r="B17142" s="2">
        <v>-13.994336140191686</v>
      </c>
    </row>
    <row r="17143" spans="1:2" x14ac:dyDescent="0.25">
      <c r="A17143" s="1">
        <v>42533.90347222222</v>
      </c>
      <c r="B17143" s="2">
        <v>11.245583478320622</v>
      </c>
    </row>
    <row r="17144" spans="1:2" x14ac:dyDescent="0.25">
      <c r="A17144" s="1">
        <v>42533.904166666667</v>
      </c>
      <c r="B17144" s="2">
        <v>-3.0890473435472812</v>
      </c>
    </row>
    <row r="17145" spans="1:2" x14ac:dyDescent="0.25">
      <c r="A17145" s="1">
        <v>42533.904861111114</v>
      </c>
      <c r="B17145" s="2">
        <v>-1.0016227791789183</v>
      </c>
    </row>
    <row r="17146" spans="1:2" x14ac:dyDescent="0.25">
      <c r="A17146" s="1">
        <v>42533.905555555553</v>
      </c>
      <c r="B17146" s="2">
        <v>7.9492034440025838</v>
      </c>
    </row>
    <row r="17147" spans="1:2" x14ac:dyDescent="0.25">
      <c r="A17147" s="1">
        <v>42533.90625</v>
      </c>
      <c r="B17147" s="2">
        <v>27.682230019017879</v>
      </c>
    </row>
    <row r="17148" spans="1:2" x14ac:dyDescent="0.25">
      <c r="A17148" s="1">
        <v>42533.906944444447</v>
      </c>
      <c r="B17148" s="2">
        <v>45.09145528706334</v>
      </c>
    </row>
    <row r="17149" spans="1:2" x14ac:dyDescent="0.25">
      <c r="A17149" s="1">
        <v>42533.907638888886</v>
      </c>
      <c r="B17149" s="2">
        <v>55.19305893484173</v>
      </c>
    </row>
    <row r="17150" spans="1:2" x14ac:dyDescent="0.25">
      <c r="A17150" s="1">
        <v>42533.908333333333</v>
      </c>
      <c r="B17150" s="2">
        <v>72.938010337679103</v>
      </c>
    </row>
    <row r="17151" spans="1:2" x14ac:dyDescent="0.25">
      <c r="A17151" s="1">
        <v>42533.90902777778</v>
      </c>
      <c r="B17151" s="2">
        <v>88.667054273205579</v>
      </c>
    </row>
    <row r="17152" spans="1:2" x14ac:dyDescent="0.25">
      <c r="A17152" s="1">
        <v>42533.909722222219</v>
      </c>
      <c r="B17152" s="2">
        <v>98.830333897797388</v>
      </c>
    </row>
    <row r="17153" spans="1:2" x14ac:dyDescent="0.25">
      <c r="A17153" s="1">
        <v>42533.910416666666</v>
      </c>
      <c r="B17153" s="2">
        <v>88.668225187792757</v>
      </c>
    </row>
    <row r="17154" spans="1:2" x14ac:dyDescent="0.25">
      <c r="A17154" s="1">
        <v>42533.911111111112</v>
      </c>
      <c r="B17154" s="2">
        <v>91.117385792573131</v>
      </c>
    </row>
    <row r="17155" spans="1:2" x14ac:dyDescent="0.25">
      <c r="A17155" s="1">
        <v>42533.911805555559</v>
      </c>
      <c r="B17155" s="2">
        <v>87.568746798840579</v>
      </c>
    </row>
    <row r="17156" spans="1:2" x14ac:dyDescent="0.25">
      <c r="A17156" s="1">
        <v>42533.912499999999</v>
      </c>
      <c r="B17156" s="2">
        <v>83.808789326753086</v>
      </c>
    </row>
    <row r="17157" spans="1:2" x14ac:dyDescent="0.25">
      <c r="A17157" s="1">
        <v>42533.913194444445</v>
      </c>
      <c r="B17157" s="2">
        <v>75.117621548922031</v>
      </c>
    </row>
    <row r="17158" spans="1:2" x14ac:dyDescent="0.25">
      <c r="A17158" s="1">
        <v>42533.913888888892</v>
      </c>
      <c r="B17158" s="2">
        <v>74.75997204073937</v>
      </c>
    </row>
    <row r="17159" spans="1:2" x14ac:dyDescent="0.25">
      <c r="A17159" s="1">
        <v>42533.914583333331</v>
      </c>
      <c r="B17159" s="2">
        <v>73.663167694820245</v>
      </c>
    </row>
    <row r="17160" spans="1:2" x14ac:dyDescent="0.25">
      <c r="A17160" s="1">
        <v>42533.915277777778</v>
      </c>
      <c r="B17160" s="2">
        <v>91.480624534152838</v>
      </c>
    </row>
    <row r="17161" spans="1:2" x14ac:dyDescent="0.25">
      <c r="A17161" s="1">
        <v>42533.915972222225</v>
      </c>
      <c r="B17161" s="2">
        <v>91.139668511870937</v>
      </c>
    </row>
    <row r="17162" spans="1:2" x14ac:dyDescent="0.25">
      <c r="A17162" s="1">
        <v>42533.916666666664</v>
      </c>
      <c r="B17162" s="2">
        <v>98.545972461509521</v>
      </c>
    </row>
    <row r="17163" spans="1:2" x14ac:dyDescent="0.25">
      <c r="A17163" s="1">
        <v>42533.917361111111</v>
      </c>
      <c r="B17163" s="2">
        <v>102.69611031143771</v>
      </c>
    </row>
    <row r="17164" spans="1:2" x14ac:dyDescent="0.25">
      <c r="A17164" s="1">
        <v>42533.918055555558</v>
      </c>
      <c r="B17164" s="2">
        <v>97.636188300303189</v>
      </c>
    </row>
    <row r="17165" spans="1:2" x14ac:dyDescent="0.25">
      <c r="A17165" s="1">
        <v>42533.918749999997</v>
      </c>
      <c r="B17165" s="2">
        <v>85.730270056841746</v>
      </c>
    </row>
    <row r="17166" spans="1:2" x14ac:dyDescent="0.25">
      <c r="A17166" s="1">
        <v>42533.919444444444</v>
      </c>
      <c r="B17166" s="2">
        <v>73.921572046189496</v>
      </c>
    </row>
    <row r="17167" spans="1:2" x14ac:dyDescent="0.25">
      <c r="A17167" s="1">
        <v>42533.920138888891</v>
      </c>
      <c r="B17167" s="2">
        <v>49.207904110835322</v>
      </c>
    </row>
    <row r="17168" spans="1:2" x14ac:dyDescent="0.25">
      <c r="A17168" s="1">
        <v>42533.92083333333</v>
      </c>
      <c r="B17168" s="2">
        <v>34.124356795304145</v>
      </c>
    </row>
    <row r="17169" spans="1:2" x14ac:dyDescent="0.25">
      <c r="A17169" s="1">
        <v>42533.921527777777</v>
      </c>
      <c r="B17169" s="2">
        <v>17.845801526755775</v>
      </c>
    </row>
    <row r="17170" spans="1:2" x14ac:dyDescent="0.25">
      <c r="A17170" s="1">
        <v>42533.922222222223</v>
      </c>
      <c r="B17170" s="2">
        <v>-18.746723306113079</v>
      </c>
    </row>
    <row r="17171" spans="1:2" x14ac:dyDescent="0.25">
      <c r="A17171" s="1">
        <v>42533.92291666667</v>
      </c>
      <c r="B17171" s="2">
        <v>-46.809638723301276</v>
      </c>
    </row>
    <row r="17172" spans="1:2" x14ac:dyDescent="0.25">
      <c r="A17172" s="1">
        <v>42533.923611111109</v>
      </c>
      <c r="B17172" s="2">
        <v>-71.722418976151189</v>
      </c>
    </row>
    <row r="17173" spans="1:2" x14ac:dyDescent="0.25">
      <c r="A17173" s="1">
        <v>42533.924305555556</v>
      </c>
      <c r="B17173" s="2">
        <v>-87.893583326963324</v>
      </c>
    </row>
    <row r="17174" spans="1:2" x14ac:dyDescent="0.25">
      <c r="A17174" s="1">
        <v>42533.925000000003</v>
      </c>
      <c r="B17174" s="2">
        <v>-121.15025726573464</v>
      </c>
    </row>
    <row r="17175" spans="1:2" x14ac:dyDescent="0.25">
      <c r="A17175" s="1">
        <v>42533.925694444442</v>
      </c>
      <c r="B17175" s="2">
        <v>-114.7679941648307</v>
      </c>
    </row>
    <row r="17176" spans="1:2" x14ac:dyDescent="0.25">
      <c r="A17176" s="1">
        <v>42533.926388888889</v>
      </c>
      <c r="B17176" s="2">
        <v>-100.05824376616316</v>
      </c>
    </row>
    <row r="17177" spans="1:2" x14ac:dyDescent="0.25">
      <c r="A17177" s="1">
        <v>42533.927083333336</v>
      </c>
      <c r="B17177" s="2">
        <v>-91.374387634008116</v>
      </c>
    </row>
    <row r="17178" spans="1:2" x14ac:dyDescent="0.25">
      <c r="A17178" s="1">
        <v>42533.927777777775</v>
      </c>
      <c r="B17178" s="2">
        <v>-80.416675081771487</v>
      </c>
    </row>
    <row r="17179" spans="1:2" x14ac:dyDescent="0.25">
      <c r="A17179" s="1">
        <v>42533.928472222222</v>
      </c>
      <c r="B17179" s="2">
        <v>-67.607540205441182</v>
      </c>
    </row>
    <row r="17180" spans="1:2" x14ac:dyDescent="0.25">
      <c r="A17180" s="1">
        <v>42533.929166666669</v>
      </c>
      <c r="B17180" s="2">
        <v>-60.973961275379409</v>
      </c>
    </row>
    <row r="17181" spans="1:2" x14ac:dyDescent="0.25">
      <c r="A17181" s="1">
        <v>42533.929861111108</v>
      </c>
      <c r="B17181" s="2">
        <v>-58.895811467114257</v>
      </c>
    </row>
    <row r="17182" spans="1:2" x14ac:dyDescent="0.25">
      <c r="A17182" s="1">
        <v>42533.930555555555</v>
      </c>
      <c r="B17182" s="2">
        <v>-48.850602239750636</v>
      </c>
    </row>
    <row r="17183" spans="1:2" x14ac:dyDescent="0.25">
      <c r="A17183" s="1">
        <v>42533.931250000001</v>
      </c>
      <c r="B17183" s="2">
        <v>-35.677856272319332</v>
      </c>
    </row>
    <row r="17184" spans="1:2" x14ac:dyDescent="0.25">
      <c r="A17184" s="1">
        <v>42533.931944444441</v>
      </c>
      <c r="B17184" s="2">
        <v>-8.388570426765364</v>
      </c>
    </row>
    <row r="17185" spans="1:2" x14ac:dyDescent="0.25">
      <c r="A17185" s="1">
        <v>42533.932638888888</v>
      </c>
      <c r="B17185" s="2">
        <v>-17.611052986677773</v>
      </c>
    </row>
    <row r="17186" spans="1:2" x14ac:dyDescent="0.25">
      <c r="A17186" s="1">
        <v>42533.933333333334</v>
      </c>
      <c r="B17186" s="2">
        <v>-13.200478511063071</v>
      </c>
    </row>
    <row r="17187" spans="1:2" x14ac:dyDescent="0.25">
      <c r="A17187" s="1">
        <v>42533.934027777781</v>
      </c>
      <c r="B17187" s="2">
        <v>1.3375756838164914</v>
      </c>
    </row>
    <row r="17188" spans="1:2" x14ac:dyDescent="0.25">
      <c r="A17188" s="1">
        <v>42533.93472222222</v>
      </c>
      <c r="B17188" s="2">
        <v>35.344405713950501</v>
      </c>
    </row>
    <row r="17189" spans="1:2" x14ac:dyDescent="0.25">
      <c r="A17189" s="1">
        <v>42533.935416666667</v>
      </c>
      <c r="B17189" s="2">
        <v>67.930298603987708</v>
      </c>
    </row>
    <row r="17190" spans="1:2" x14ac:dyDescent="0.25">
      <c r="A17190" s="1">
        <v>42533.936111111114</v>
      </c>
      <c r="B17190" s="2">
        <v>80.791345773873999</v>
      </c>
    </row>
    <row r="17191" spans="1:2" x14ac:dyDescent="0.25">
      <c r="A17191" s="1">
        <v>42533.936805555553</v>
      </c>
      <c r="B17191" s="2">
        <v>104.02558637421656</v>
      </c>
    </row>
    <row r="17192" spans="1:2" x14ac:dyDescent="0.25">
      <c r="A17192" s="1">
        <v>42533.9375</v>
      </c>
      <c r="B17192" s="2">
        <v>122.83488995879112</v>
      </c>
    </row>
    <row r="17193" spans="1:2" x14ac:dyDescent="0.25">
      <c r="A17193" s="1">
        <v>42533.938194444447</v>
      </c>
      <c r="B17193" s="2">
        <v>145.93976274403977</v>
      </c>
    </row>
    <row r="17194" spans="1:2" x14ac:dyDescent="0.25">
      <c r="A17194" s="1">
        <v>42533.938888888886</v>
      </c>
      <c r="B17194" s="2">
        <v>134.98255666568488</v>
      </c>
    </row>
    <row r="17195" spans="1:2" x14ac:dyDescent="0.25">
      <c r="A17195" s="1">
        <v>42533.939583333333</v>
      </c>
      <c r="B17195" s="2">
        <v>133.18433135785551</v>
      </c>
    </row>
    <row r="17196" spans="1:2" x14ac:dyDescent="0.25">
      <c r="A17196" s="1">
        <v>42533.94027777778</v>
      </c>
      <c r="B17196" s="2">
        <v>151.1339097125805</v>
      </c>
    </row>
    <row r="17197" spans="1:2" x14ac:dyDescent="0.25">
      <c r="A17197" s="1">
        <v>42533.940972222219</v>
      </c>
      <c r="B17197" s="2">
        <v>91.750480250796926</v>
      </c>
    </row>
    <row r="17198" spans="1:2" x14ac:dyDescent="0.25">
      <c r="A17198" s="1">
        <v>42533.941666666666</v>
      </c>
      <c r="B17198" s="2">
        <v>64.565124996027834</v>
      </c>
    </row>
    <row r="17199" spans="1:2" x14ac:dyDescent="0.25">
      <c r="A17199" s="1">
        <v>42533.942361111112</v>
      </c>
      <c r="B17199" s="2">
        <v>55.983101125238072</v>
      </c>
    </row>
    <row r="17200" spans="1:2" x14ac:dyDescent="0.25">
      <c r="A17200" s="1">
        <v>42533.943055555559</v>
      </c>
      <c r="B17200" s="2">
        <v>53.051001129717527</v>
      </c>
    </row>
    <row r="17201" spans="1:2" x14ac:dyDescent="0.25">
      <c r="A17201" s="1">
        <v>42533.943749999999</v>
      </c>
      <c r="B17201" s="2">
        <v>43.856012608971405</v>
      </c>
    </row>
    <row r="17202" spans="1:2" x14ac:dyDescent="0.25">
      <c r="A17202" s="1">
        <v>42533.944444444445</v>
      </c>
      <c r="B17202" s="2">
        <v>45.205055930359713</v>
      </c>
    </row>
    <row r="17203" spans="1:2" x14ac:dyDescent="0.25">
      <c r="A17203" s="1">
        <v>42533.945138888892</v>
      </c>
      <c r="B17203" s="2">
        <v>41.94308907755088</v>
      </c>
    </row>
    <row r="17204" spans="1:2" x14ac:dyDescent="0.25">
      <c r="A17204" s="1">
        <v>42533.945833333331</v>
      </c>
      <c r="B17204" s="2">
        <v>48.460619830390591</v>
      </c>
    </row>
    <row r="17205" spans="1:2" x14ac:dyDescent="0.25">
      <c r="A17205" s="1">
        <v>42533.946527777778</v>
      </c>
      <c r="B17205" s="2">
        <v>42.567361755740905</v>
      </c>
    </row>
    <row r="17206" spans="1:2" x14ac:dyDescent="0.25">
      <c r="A17206" s="1">
        <v>42533.947222222225</v>
      </c>
      <c r="B17206" s="2">
        <v>30.463233856887868</v>
      </c>
    </row>
    <row r="17207" spans="1:2" x14ac:dyDescent="0.25">
      <c r="A17207" s="1">
        <v>42533.947916666664</v>
      </c>
      <c r="B17207" s="2">
        <v>35.778293709421028</v>
      </c>
    </row>
    <row r="17208" spans="1:2" x14ac:dyDescent="0.25">
      <c r="A17208" s="1">
        <v>42533.948611111111</v>
      </c>
      <c r="B17208" s="2">
        <v>36.777347327314295</v>
      </c>
    </row>
    <row r="17209" spans="1:2" x14ac:dyDescent="0.25">
      <c r="A17209" s="1">
        <v>42533.949305555558</v>
      </c>
      <c r="B17209" s="2">
        <v>26.918436317157465</v>
      </c>
    </row>
    <row r="17210" spans="1:2" x14ac:dyDescent="0.25">
      <c r="A17210" s="1">
        <v>42533.95</v>
      </c>
      <c r="B17210" s="2">
        <v>-3.8806985588385334</v>
      </c>
    </row>
    <row r="17211" spans="1:2" x14ac:dyDescent="0.25">
      <c r="A17211" s="1">
        <v>42533.950694444444</v>
      </c>
      <c r="B17211" s="2">
        <v>-19.038836400178358</v>
      </c>
    </row>
    <row r="17212" spans="1:2" x14ac:dyDescent="0.25">
      <c r="A17212" s="1">
        <v>42533.951388888891</v>
      </c>
      <c r="B17212" s="2">
        <v>-32.667605928194824</v>
      </c>
    </row>
    <row r="17213" spans="1:2" x14ac:dyDescent="0.25">
      <c r="A17213" s="1">
        <v>42533.95208333333</v>
      </c>
      <c r="B17213" s="2">
        <v>-45.826123068333253</v>
      </c>
    </row>
    <row r="17214" spans="1:2" x14ac:dyDescent="0.25">
      <c r="A17214" s="1">
        <v>42533.952777777777</v>
      </c>
      <c r="B17214" s="2">
        <v>-45.350920420446592</v>
      </c>
    </row>
    <row r="17215" spans="1:2" x14ac:dyDescent="0.25">
      <c r="A17215" s="1">
        <v>42533.953472222223</v>
      </c>
      <c r="B17215" s="2">
        <v>-61.275946161966807</v>
      </c>
    </row>
    <row r="17216" spans="1:2" x14ac:dyDescent="0.25">
      <c r="A17216" s="1">
        <v>42533.95416666667</v>
      </c>
      <c r="B17216" s="2">
        <v>-117.023310167746</v>
      </c>
    </row>
    <row r="17217" spans="1:2" x14ac:dyDescent="0.25">
      <c r="A17217" s="1">
        <v>42533.954861111109</v>
      </c>
      <c r="B17217" s="2">
        <v>-111.17766477459421</v>
      </c>
    </row>
    <row r="17218" spans="1:2" x14ac:dyDescent="0.25">
      <c r="A17218" s="1">
        <v>42533.955555555556</v>
      </c>
      <c r="B17218" s="2">
        <v>-73.399099889120166</v>
      </c>
    </row>
    <row r="17219" spans="1:2" x14ac:dyDescent="0.25">
      <c r="A17219" s="1">
        <v>42533.956250000003</v>
      </c>
      <c r="B17219" s="2">
        <v>-31.570920465586823</v>
      </c>
    </row>
    <row r="17220" spans="1:2" x14ac:dyDescent="0.25">
      <c r="A17220" s="1">
        <v>42533.956944444442</v>
      </c>
      <c r="B17220" s="2">
        <v>-3.680019628928858</v>
      </c>
    </row>
    <row r="17221" spans="1:2" x14ac:dyDescent="0.25">
      <c r="A17221" s="1">
        <v>42533.957638888889</v>
      </c>
      <c r="B17221" s="2">
        <v>5.8023680828518991</v>
      </c>
    </row>
    <row r="17222" spans="1:2" x14ac:dyDescent="0.25">
      <c r="A17222" s="1">
        <v>42533.958333333336</v>
      </c>
      <c r="B17222" s="2">
        <v>9.48287318044604</v>
      </c>
    </row>
    <row r="17223" spans="1:2" x14ac:dyDescent="0.25">
      <c r="A17223" s="1">
        <v>42533.959027777775</v>
      </c>
      <c r="B17223" s="2">
        <v>19.006917123291352</v>
      </c>
    </row>
    <row r="17224" spans="1:2" x14ac:dyDescent="0.25">
      <c r="A17224" s="1">
        <v>42533.959722222222</v>
      </c>
      <c r="B17224" s="2">
        <v>37.904008002882861</v>
      </c>
    </row>
    <row r="17225" spans="1:2" x14ac:dyDescent="0.25">
      <c r="A17225" s="1">
        <v>42533.960416666669</v>
      </c>
      <c r="B17225" s="2">
        <v>78.580882334134856</v>
      </c>
    </row>
    <row r="17226" spans="1:2" x14ac:dyDescent="0.25">
      <c r="A17226" s="1">
        <v>42533.961111111108</v>
      </c>
      <c r="B17226" s="2">
        <v>97.496310762630316</v>
      </c>
    </row>
    <row r="17227" spans="1:2" x14ac:dyDescent="0.25">
      <c r="A17227" s="1">
        <v>42533.961805555555</v>
      </c>
      <c r="B17227" s="2">
        <v>115.80051335514872</v>
      </c>
    </row>
    <row r="17228" spans="1:2" x14ac:dyDescent="0.25">
      <c r="A17228" s="1">
        <v>42533.962500000001</v>
      </c>
      <c r="B17228" s="2">
        <v>123.25722746173075</v>
      </c>
    </row>
    <row r="17229" spans="1:2" x14ac:dyDescent="0.25">
      <c r="A17229" s="1">
        <v>42533.963194444441</v>
      </c>
      <c r="B17229" s="2">
        <v>135.18583948108912</v>
      </c>
    </row>
    <row r="17230" spans="1:2" x14ac:dyDescent="0.25">
      <c r="A17230" s="1">
        <v>42533.963888888888</v>
      </c>
      <c r="B17230" s="2">
        <v>148.88010544819991</v>
      </c>
    </row>
    <row r="17231" spans="1:2" x14ac:dyDescent="0.25">
      <c r="A17231" s="1">
        <v>42533.964583333334</v>
      </c>
      <c r="B17231" s="2">
        <v>150.78904107835066</v>
      </c>
    </row>
    <row r="17232" spans="1:2" x14ac:dyDescent="0.25">
      <c r="A17232" s="1">
        <v>42533.965277777781</v>
      </c>
      <c r="B17232" s="2">
        <v>148.59363492391614</v>
      </c>
    </row>
    <row r="17233" spans="1:2" x14ac:dyDescent="0.25">
      <c r="A17233" s="1">
        <v>42533.96597222222</v>
      </c>
      <c r="B17233" s="2">
        <v>111.46301702259031</v>
      </c>
    </row>
    <row r="17234" spans="1:2" x14ac:dyDescent="0.25">
      <c r="A17234" s="1">
        <v>42533.966666666667</v>
      </c>
      <c r="B17234" s="2">
        <v>66.394645460470926</v>
      </c>
    </row>
    <row r="17235" spans="1:2" x14ac:dyDescent="0.25">
      <c r="A17235" s="1">
        <v>42533.967361111114</v>
      </c>
      <c r="B17235" s="2">
        <v>29.498220484749375</v>
      </c>
    </row>
    <row r="17236" spans="1:2" x14ac:dyDescent="0.25">
      <c r="A17236" s="1">
        <v>42533.968055555553</v>
      </c>
      <c r="B17236" s="2">
        <v>9.1228816778428161</v>
      </c>
    </row>
    <row r="17237" spans="1:2" x14ac:dyDescent="0.25">
      <c r="A17237" s="1">
        <v>42533.96875</v>
      </c>
      <c r="B17237" s="2">
        <v>7.687310134848425</v>
      </c>
    </row>
    <row r="17238" spans="1:2" x14ac:dyDescent="0.25">
      <c r="A17238" s="1">
        <v>42533.969444444447</v>
      </c>
      <c r="B17238" s="2">
        <v>9.4695764369447719</v>
      </c>
    </row>
    <row r="17239" spans="1:2" x14ac:dyDescent="0.25">
      <c r="A17239" s="1">
        <v>42533.970138888886</v>
      </c>
      <c r="B17239" s="2">
        <v>19.105546507286636</v>
      </c>
    </row>
    <row r="17240" spans="1:2" x14ac:dyDescent="0.25">
      <c r="A17240" s="1">
        <v>42533.970833333333</v>
      </c>
      <c r="B17240" s="2">
        <v>21.759011031493234</v>
      </c>
    </row>
    <row r="17241" spans="1:2" x14ac:dyDescent="0.25">
      <c r="A17241" s="1">
        <v>42533.97152777778</v>
      </c>
      <c r="B17241" s="2">
        <v>10.559186194700791</v>
      </c>
    </row>
    <row r="17242" spans="1:2" x14ac:dyDescent="0.25">
      <c r="A17242" s="1">
        <v>42533.972222222219</v>
      </c>
      <c r="B17242" s="2">
        <v>4.800586760353811</v>
      </c>
    </row>
    <row r="17243" spans="1:2" x14ac:dyDescent="0.25">
      <c r="A17243" s="1">
        <v>42533.972916666666</v>
      </c>
      <c r="B17243" s="2">
        <v>15.138393119695927</v>
      </c>
    </row>
    <row r="17244" spans="1:2" x14ac:dyDescent="0.25">
      <c r="A17244" s="1">
        <v>42533.973611111112</v>
      </c>
      <c r="B17244" s="2">
        <v>20.481030018952879</v>
      </c>
    </row>
    <row r="17245" spans="1:2" x14ac:dyDescent="0.25">
      <c r="A17245" s="1">
        <v>42533.974305555559</v>
      </c>
      <c r="B17245" s="2">
        <v>19.856424030582033</v>
      </c>
    </row>
    <row r="17246" spans="1:2" x14ac:dyDescent="0.25">
      <c r="A17246" s="1">
        <v>42533.974999999999</v>
      </c>
      <c r="B17246" s="2">
        <v>30.031796372041086</v>
      </c>
    </row>
    <row r="17247" spans="1:2" x14ac:dyDescent="0.25">
      <c r="A17247" s="1">
        <v>42533.975694444445</v>
      </c>
      <c r="B17247" s="2">
        <v>52.771043711161958</v>
      </c>
    </row>
    <row r="17248" spans="1:2" x14ac:dyDescent="0.25">
      <c r="A17248" s="1">
        <v>42533.976388888892</v>
      </c>
      <c r="B17248" s="2">
        <v>81.958798061371397</v>
      </c>
    </row>
    <row r="17249" spans="1:2" x14ac:dyDescent="0.25">
      <c r="A17249" s="1">
        <v>42533.977083333331</v>
      </c>
      <c r="B17249" s="2">
        <v>136.44959910986944</v>
      </c>
    </row>
    <row r="17250" spans="1:2" x14ac:dyDescent="0.25">
      <c r="A17250" s="1">
        <v>42533.977777777778</v>
      </c>
      <c r="B17250" s="2">
        <v>172.31418799555394</v>
      </c>
    </row>
    <row r="17251" spans="1:2" x14ac:dyDescent="0.25">
      <c r="A17251" s="1">
        <v>42533.978472222225</v>
      </c>
      <c r="B17251" s="2">
        <v>187.67848526782666</v>
      </c>
    </row>
    <row r="17252" spans="1:2" x14ac:dyDescent="0.25">
      <c r="A17252" s="1">
        <v>42533.979166666664</v>
      </c>
      <c r="B17252" s="2">
        <v>195.31806222040905</v>
      </c>
    </row>
    <row r="17253" spans="1:2" x14ac:dyDescent="0.25">
      <c r="A17253" s="1">
        <v>42533.979861111111</v>
      </c>
      <c r="B17253" s="2">
        <v>201.21487807945039</v>
      </c>
    </row>
    <row r="17254" spans="1:2" x14ac:dyDescent="0.25">
      <c r="A17254" s="1">
        <v>42533.980555555558</v>
      </c>
      <c r="B17254" s="2">
        <v>130.57359560345841</v>
      </c>
    </row>
    <row r="17255" spans="1:2" x14ac:dyDescent="0.25">
      <c r="A17255" s="1">
        <v>42533.981249999997</v>
      </c>
      <c r="B17255" s="2">
        <v>98.751680128986479</v>
      </c>
    </row>
    <row r="17256" spans="1:2" x14ac:dyDescent="0.25">
      <c r="A17256" s="1">
        <v>42533.981944444444</v>
      </c>
      <c r="B17256" s="2">
        <v>76.194200860930138</v>
      </c>
    </row>
    <row r="17257" spans="1:2" x14ac:dyDescent="0.25">
      <c r="A17257" s="1">
        <v>42533.982638888891</v>
      </c>
      <c r="B17257" s="2">
        <v>53.154175594112409</v>
      </c>
    </row>
    <row r="17258" spans="1:2" x14ac:dyDescent="0.25">
      <c r="A17258" s="1">
        <v>42533.98333333333</v>
      </c>
      <c r="B17258" s="2">
        <v>42.119346484574393</v>
      </c>
    </row>
    <row r="17259" spans="1:2" x14ac:dyDescent="0.25">
      <c r="A17259" s="1">
        <v>42533.984027777777</v>
      </c>
      <c r="B17259" s="2">
        <v>25.371567730326692</v>
      </c>
    </row>
    <row r="17260" spans="1:2" x14ac:dyDescent="0.25">
      <c r="A17260" s="1">
        <v>42533.984722222223</v>
      </c>
      <c r="B17260" s="2">
        <v>8.4684251782794799</v>
      </c>
    </row>
    <row r="17261" spans="1:2" x14ac:dyDescent="0.25">
      <c r="A17261" s="1">
        <v>42533.98541666667</v>
      </c>
      <c r="B17261" s="2">
        <v>-10.444460371073607</v>
      </c>
    </row>
    <row r="17262" spans="1:2" x14ac:dyDescent="0.25">
      <c r="A17262" s="1">
        <v>42533.986111111109</v>
      </c>
      <c r="B17262" s="2">
        <v>-14.574681040814419</v>
      </c>
    </row>
    <row r="17263" spans="1:2" x14ac:dyDescent="0.25">
      <c r="A17263" s="1">
        <v>42533.986805555556</v>
      </c>
      <c r="B17263" s="2">
        <v>-17.718536386678654</v>
      </c>
    </row>
    <row r="17264" spans="1:2" x14ac:dyDescent="0.25">
      <c r="A17264" s="1">
        <v>42533.987500000003</v>
      </c>
      <c r="B17264" s="2">
        <v>-20.44249291277665</v>
      </c>
    </row>
    <row r="17265" spans="1:2" x14ac:dyDescent="0.25">
      <c r="A17265" s="1">
        <v>42533.988194444442</v>
      </c>
      <c r="B17265" s="2">
        <v>-24.856336161905588</v>
      </c>
    </row>
    <row r="17266" spans="1:2" x14ac:dyDescent="0.25">
      <c r="A17266" s="1">
        <v>42533.988888888889</v>
      </c>
      <c r="B17266" s="2">
        <v>-43.501887326331534</v>
      </c>
    </row>
    <row r="17267" spans="1:2" x14ac:dyDescent="0.25">
      <c r="A17267" s="1">
        <v>42533.989583333336</v>
      </c>
      <c r="B17267" s="2">
        <v>-38.590725988767616</v>
      </c>
    </row>
    <row r="17268" spans="1:2" x14ac:dyDescent="0.25">
      <c r="A17268" s="1">
        <v>42533.990277777775</v>
      </c>
      <c r="B17268" s="2">
        <v>-36.175002118542515</v>
      </c>
    </row>
    <row r="17269" spans="1:2" x14ac:dyDescent="0.25">
      <c r="A17269" s="1">
        <v>42533.990972222222</v>
      </c>
      <c r="B17269" s="2">
        <v>-24.087949347397078</v>
      </c>
    </row>
    <row r="17270" spans="1:2" x14ac:dyDescent="0.25">
      <c r="A17270" s="1">
        <v>42533.991666666669</v>
      </c>
      <c r="B17270" s="2">
        <v>-10.655927746287004</v>
      </c>
    </row>
    <row r="17271" spans="1:2" x14ac:dyDescent="0.25">
      <c r="A17271" s="1">
        <v>42533.992361111108</v>
      </c>
      <c r="B17271" s="2">
        <v>-4.8313146889845182</v>
      </c>
    </row>
    <row r="17272" spans="1:2" x14ac:dyDescent="0.25">
      <c r="A17272" s="1">
        <v>42533.993055555555</v>
      </c>
      <c r="B17272" s="2">
        <v>6.9795857656897473</v>
      </c>
    </row>
    <row r="17273" spans="1:2" x14ac:dyDescent="0.25">
      <c r="A17273" s="1">
        <v>42533.993750000001</v>
      </c>
      <c r="B17273" s="2">
        <v>14.05519347012887</v>
      </c>
    </row>
    <row r="17274" spans="1:2" x14ac:dyDescent="0.25">
      <c r="A17274" s="1">
        <v>42533.994444444441</v>
      </c>
      <c r="B17274" s="2">
        <v>18.808967451149268</v>
      </c>
    </row>
    <row r="17275" spans="1:2" x14ac:dyDescent="0.25">
      <c r="A17275" s="1">
        <v>42533.995138888888</v>
      </c>
      <c r="B17275" s="2">
        <v>22.935945092342688</v>
      </c>
    </row>
    <row r="17276" spans="1:2" x14ac:dyDescent="0.25">
      <c r="A17276" s="1">
        <v>42533.995833333334</v>
      </c>
      <c r="B17276" s="2">
        <v>14.670996279702134</v>
      </c>
    </row>
    <row r="17277" spans="1:2" x14ac:dyDescent="0.25">
      <c r="A17277" s="1">
        <v>42533.996527777781</v>
      </c>
      <c r="B17277" s="2">
        <v>7.3890195155521115</v>
      </c>
    </row>
    <row r="17278" spans="1:2" x14ac:dyDescent="0.25">
      <c r="A17278" s="1">
        <v>42533.99722222222</v>
      </c>
      <c r="B17278" s="2">
        <v>19.589315309007848</v>
      </c>
    </row>
    <row r="17279" spans="1:2" x14ac:dyDescent="0.25">
      <c r="A17279" s="1">
        <v>42533.997916666667</v>
      </c>
      <c r="B17279" s="2">
        <v>22.131111694774397</v>
      </c>
    </row>
    <row r="17280" spans="1:2" x14ac:dyDescent="0.25">
      <c r="A17280" s="1">
        <v>42533.998611111114</v>
      </c>
      <c r="B17280" s="2">
        <v>-25.384230549037845</v>
      </c>
    </row>
    <row r="17281" spans="1:2" x14ac:dyDescent="0.25">
      <c r="A17281" s="1">
        <v>42533.999305555553</v>
      </c>
      <c r="B17281" s="2">
        <v>-30.299732154015025</v>
      </c>
    </row>
    <row r="17282" spans="1:2" x14ac:dyDescent="0.25">
      <c r="A17282" s="1">
        <v>42534</v>
      </c>
      <c r="B17282" s="2">
        <v>-22.679770862108366</v>
      </c>
    </row>
    <row r="17283" spans="1:2" x14ac:dyDescent="0.25">
      <c r="A17283" s="1">
        <v>42534.000694444447</v>
      </c>
      <c r="B17283" s="2">
        <v>-4.3973369869034888</v>
      </c>
    </row>
    <row r="17284" spans="1:2" x14ac:dyDescent="0.25">
      <c r="A17284" s="1">
        <v>42534.001388888886</v>
      </c>
      <c r="B17284" s="2">
        <v>4.5653262334136038</v>
      </c>
    </row>
    <row r="17285" spans="1:2" x14ac:dyDescent="0.25">
      <c r="A17285" s="1">
        <v>42534.002083333333</v>
      </c>
      <c r="B17285" s="2">
        <v>3.1310863097770683</v>
      </c>
    </row>
    <row r="17286" spans="1:2" x14ac:dyDescent="0.25">
      <c r="A17286" s="1">
        <v>42534.00277777778</v>
      </c>
      <c r="B17286" s="2">
        <v>10.96629493287813</v>
      </c>
    </row>
    <row r="17287" spans="1:2" x14ac:dyDescent="0.25">
      <c r="A17287" s="1">
        <v>42534.003472222219</v>
      </c>
      <c r="B17287" s="2">
        <v>-3.2255710443045245</v>
      </c>
    </row>
    <row r="17288" spans="1:2" x14ac:dyDescent="0.25">
      <c r="A17288" s="1">
        <v>42534.004166666666</v>
      </c>
      <c r="B17288" s="2">
        <v>-6.2799937617082229</v>
      </c>
    </row>
    <row r="17289" spans="1:2" x14ac:dyDescent="0.25">
      <c r="A17289" s="1">
        <v>42534.004861111112</v>
      </c>
      <c r="B17289" s="2">
        <v>-10.094680848749219</v>
      </c>
    </row>
    <row r="17290" spans="1:2" x14ac:dyDescent="0.25">
      <c r="A17290" s="1">
        <v>42534.005555555559</v>
      </c>
      <c r="B17290" s="2">
        <v>-17.222306436735867</v>
      </c>
    </row>
    <row r="17291" spans="1:2" x14ac:dyDescent="0.25">
      <c r="A17291" s="1">
        <v>42534.006249999999</v>
      </c>
      <c r="B17291" s="2">
        <v>-17.831319076511136</v>
      </c>
    </row>
    <row r="17292" spans="1:2" x14ac:dyDescent="0.25">
      <c r="A17292" s="1">
        <v>42534.006944444445</v>
      </c>
      <c r="B17292" s="2">
        <v>-25.768419434588093</v>
      </c>
    </row>
    <row r="17293" spans="1:2" x14ac:dyDescent="0.25">
      <c r="A17293" s="1">
        <v>42534.007638888892</v>
      </c>
      <c r="B17293" s="2">
        <v>-18.793418651336832</v>
      </c>
    </row>
    <row r="17294" spans="1:2" x14ac:dyDescent="0.25">
      <c r="A17294" s="1">
        <v>42534.008333333331</v>
      </c>
      <c r="B17294" s="2">
        <v>11.507193428293492</v>
      </c>
    </row>
    <row r="17295" spans="1:2" x14ac:dyDescent="0.25">
      <c r="A17295" s="1">
        <v>42534.009027777778</v>
      </c>
      <c r="B17295" s="2">
        <v>51.101966148037654</v>
      </c>
    </row>
    <row r="17296" spans="1:2" x14ac:dyDescent="0.25">
      <c r="A17296" s="1">
        <v>42534.009722222225</v>
      </c>
      <c r="B17296" s="2">
        <v>68.973078746967559</v>
      </c>
    </row>
    <row r="17297" spans="1:2" x14ac:dyDescent="0.25">
      <c r="A17297" s="1">
        <v>42534.010416666664</v>
      </c>
      <c r="B17297" s="2">
        <v>62.20063075699921</v>
      </c>
    </row>
    <row r="17298" spans="1:2" x14ac:dyDescent="0.25">
      <c r="A17298" s="1">
        <v>42534.011111111111</v>
      </c>
      <c r="B17298" s="2">
        <v>68.323977313296439</v>
      </c>
    </row>
    <row r="17299" spans="1:2" x14ac:dyDescent="0.25">
      <c r="A17299" s="1">
        <v>42534.011805555558</v>
      </c>
      <c r="B17299" s="2">
        <v>78.360306367897039</v>
      </c>
    </row>
    <row r="17300" spans="1:2" x14ac:dyDescent="0.25">
      <c r="A17300" s="1">
        <v>42534.012499999997</v>
      </c>
      <c r="B17300" s="2">
        <v>83.075292304059261</v>
      </c>
    </row>
    <row r="17301" spans="1:2" x14ac:dyDescent="0.25">
      <c r="A17301" s="1">
        <v>42534.013194444444</v>
      </c>
      <c r="B17301" s="2">
        <v>88.702070531760299</v>
      </c>
    </row>
    <row r="17302" spans="1:2" x14ac:dyDescent="0.25">
      <c r="A17302" s="1">
        <v>42534.013888888891</v>
      </c>
      <c r="B17302" s="2">
        <v>98.762030983215666</v>
      </c>
    </row>
    <row r="17303" spans="1:2" x14ac:dyDescent="0.25">
      <c r="A17303" s="1">
        <v>42534.01458333333</v>
      </c>
      <c r="B17303" s="2">
        <v>103.33501006057098</v>
      </c>
    </row>
    <row r="17304" spans="1:2" x14ac:dyDescent="0.25">
      <c r="A17304" s="1">
        <v>42534.015277777777</v>
      </c>
      <c r="B17304" s="2">
        <v>101.93180997709666</v>
      </c>
    </row>
    <row r="17305" spans="1:2" x14ac:dyDescent="0.25">
      <c r="A17305" s="1">
        <v>42534.015972222223</v>
      </c>
      <c r="B17305" s="2">
        <v>103.26387661691406</v>
      </c>
    </row>
    <row r="17306" spans="1:2" x14ac:dyDescent="0.25">
      <c r="A17306" s="1">
        <v>42534.01666666667</v>
      </c>
      <c r="B17306" s="2">
        <v>103.9494424730714</v>
      </c>
    </row>
    <row r="17307" spans="1:2" x14ac:dyDescent="0.25">
      <c r="A17307" s="1">
        <v>42534.017361111109</v>
      </c>
      <c r="B17307" s="2">
        <v>96.422664415733507</v>
      </c>
    </row>
    <row r="17308" spans="1:2" x14ac:dyDescent="0.25">
      <c r="A17308" s="1">
        <v>42534.018055555556</v>
      </c>
      <c r="B17308" s="2">
        <v>99.262475231274337</v>
      </c>
    </row>
    <row r="17309" spans="1:2" x14ac:dyDescent="0.25">
      <c r="A17309" s="1">
        <v>42534.018750000003</v>
      </c>
      <c r="B17309" s="2">
        <v>105.17810980051678</v>
      </c>
    </row>
    <row r="17310" spans="1:2" x14ac:dyDescent="0.25">
      <c r="A17310" s="1">
        <v>42534.019444444442</v>
      </c>
      <c r="B17310" s="2">
        <v>110.66828422205678</v>
      </c>
    </row>
    <row r="17311" spans="1:2" x14ac:dyDescent="0.25">
      <c r="A17311" s="1">
        <v>42534.020138888889</v>
      </c>
      <c r="B17311" s="2">
        <v>119.66556198508867</v>
      </c>
    </row>
    <row r="17312" spans="1:2" x14ac:dyDescent="0.25">
      <c r="A17312" s="1">
        <v>42534.020833333336</v>
      </c>
      <c r="B17312" s="2">
        <v>129.05560360250141</v>
      </c>
    </row>
    <row r="17313" spans="1:2" x14ac:dyDescent="0.25">
      <c r="A17313" s="1">
        <v>42534.021527777775</v>
      </c>
      <c r="B17313" s="2">
        <v>118.50994781199843</v>
      </c>
    </row>
    <row r="17314" spans="1:2" x14ac:dyDescent="0.25">
      <c r="A17314" s="1">
        <v>42534.022222222222</v>
      </c>
      <c r="B17314" s="2">
        <v>85.738685266116718</v>
      </c>
    </row>
    <row r="17315" spans="1:2" x14ac:dyDescent="0.25">
      <c r="A17315" s="1">
        <v>42534.022916666669</v>
      </c>
      <c r="B17315" s="2">
        <v>81.485027439316042</v>
      </c>
    </row>
    <row r="17316" spans="1:2" x14ac:dyDescent="0.25">
      <c r="A17316" s="1">
        <v>42534.023611111108</v>
      </c>
      <c r="B17316" s="2">
        <v>88.748544238267158</v>
      </c>
    </row>
    <row r="17317" spans="1:2" x14ac:dyDescent="0.25">
      <c r="A17317" s="1">
        <v>42534.024305555555</v>
      </c>
      <c r="B17317" s="2">
        <v>95.314012341989056</v>
      </c>
    </row>
    <row r="17318" spans="1:2" x14ac:dyDescent="0.25">
      <c r="A17318" s="1">
        <v>42534.025000000001</v>
      </c>
      <c r="B17318" s="2">
        <v>96.620233617063306</v>
      </c>
    </row>
    <row r="17319" spans="1:2" x14ac:dyDescent="0.25">
      <c r="A17319" s="1">
        <v>42534.025694444441</v>
      </c>
      <c r="B17319" s="2">
        <v>101.6452956776872</v>
      </c>
    </row>
    <row r="17320" spans="1:2" x14ac:dyDescent="0.25">
      <c r="A17320" s="1">
        <v>42534.026388888888</v>
      </c>
      <c r="B17320" s="2">
        <v>106.91552166360586</v>
      </c>
    </row>
    <row r="17321" spans="1:2" x14ac:dyDescent="0.25">
      <c r="A17321" s="1">
        <v>42534.027083333334</v>
      </c>
      <c r="B17321" s="2">
        <v>113.52204535077325</v>
      </c>
    </row>
    <row r="17322" spans="1:2" x14ac:dyDescent="0.25">
      <c r="A17322" s="1">
        <v>42534.027777777781</v>
      </c>
      <c r="B17322" s="2">
        <v>105.11396021617693</v>
      </c>
    </row>
    <row r="17323" spans="1:2" x14ac:dyDescent="0.25">
      <c r="A17323" s="1">
        <v>42534.02847222222</v>
      </c>
      <c r="B17323" s="2">
        <v>100.56391919023203</v>
      </c>
    </row>
    <row r="17324" spans="1:2" x14ac:dyDescent="0.25">
      <c r="A17324" s="1">
        <v>42534.029166666667</v>
      </c>
      <c r="B17324" s="2">
        <v>113.74664817732604</v>
      </c>
    </row>
    <row r="17325" spans="1:2" x14ac:dyDescent="0.25">
      <c r="A17325" s="1">
        <v>42534.029861111114</v>
      </c>
      <c r="B17325" s="2">
        <v>106.82924894154809</v>
      </c>
    </row>
    <row r="17326" spans="1:2" x14ac:dyDescent="0.25">
      <c r="A17326" s="1">
        <v>42534.030555555553</v>
      </c>
      <c r="B17326" s="2">
        <v>118.21505447160065</v>
      </c>
    </row>
    <row r="17327" spans="1:2" x14ac:dyDescent="0.25">
      <c r="A17327" s="1">
        <v>42534.03125</v>
      </c>
      <c r="B17327" s="2">
        <v>103.74886726631472</v>
      </c>
    </row>
    <row r="17328" spans="1:2" x14ac:dyDescent="0.25">
      <c r="A17328" s="1">
        <v>42534.031944444447</v>
      </c>
      <c r="B17328" s="2">
        <v>106.94265521093038</v>
      </c>
    </row>
    <row r="17329" spans="1:2" x14ac:dyDescent="0.25">
      <c r="A17329" s="1">
        <v>42534.032638888886</v>
      </c>
      <c r="B17329" s="2">
        <v>115.66378379490149</v>
      </c>
    </row>
    <row r="17330" spans="1:2" x14ac:dyDescent="0.25">
      <c r="A17330" s="1">
        <v>42534.033333333333</v>
      </c>
      <c r="B17330" s="2">
        <v>119.41331348076152</v>
      </c>
    </row>
    <row r="17331" spans="1:2" x14ac:dyDescent="0.25">
      <c r="A17331" s="1">
        <v>42534.03402777778</v>
      </c>
      <c r="B17331" s="2">
        <v>124.45188043543604</v>
      </c>
    </row>
    <row r="17332" spans="1:2" x14ac:dyDescent="0.25">
      <c r="A17332" s="1">
        <v>42534.034722222219</v>
      </c>
      <c r="B17332" s="2">
        <v>138.06675342721476</v>
      </c>
    </row>
    <row r="17333" spans="1:2" x14ac:dyDescent="0.25">
      <c r="A17333" s="1">
        <v>42534.035416666666</v>
      </c>
      <c r="B17333" s="2">
        <v>127.61131499474092</v>
      </c>
    </row>
    <row r="17334" spans="1:2" x14ac:dyDescent="0.25">
      <c r="A17334" s="1">
        <v>42534.036111111112</v>
      </c>
      <c r="B17334" s="2">
        <v>132.10930492606323</v>
      </c>
    </row>
    <row r="17335" spans="1:2" x14ac:dyDescent="0.25">
      <c r="A17335" s="1">
        <v>42534.036805555559</v>
      </c>
      <c r="B17335" s="2">
        <v>130.99946680979727</v>
      </c>
    </row>
    <row r="17336" spans="1:2" x14ac:dyDescent="0.25">
      <c r="A17336" s="1">
        <v>42534.037499999999</v>
      </c>
      <c r="B17336" s="2">
        <v>125.39698597797347</v>
      </c>
    </row>
    <row r="17337" spans="1:2" x14ac:dyDescent="0.25">
      <c r="A17337" s="1">
        <v>42534.038194444445</v>
      </c>
      <c r="B17337" s="2">
        <v>140.24701727591068</v>
      </c>
    </row>
    <row r="17338" spans="1:2" x14ac:dyDescent="0.25">
      <c r="A17338" s="1">
        <v>42534.038888888892</v>
      </c>
      <c r="B17338" s="2">
        <v>133.73095536217636</v>
      </c>
    </row>
    <row r="17339" spans="1:2" x14ac:dyDescent="0.25">
      <c r="A17339" s="1">
        <v>42534.039583333331</v>
      </c>
      <c r="B17339" s="2">
        <v>118.44417648906432</v>
      </c>
    </row>
    <row r="17340" spans="1:2" x14ac:dyDescent="0.25">
      <c r="A17340" s="1">
        <v>42534.040277777778</v>
      </c>
      <c r="B17340" s="2">
        <v>104.54998731833378</v>
      </c>
    </row>
    <row r="17341" spans="1:2" x14ac:dyDescent="0.25">
      <c r="A17341" s="1">
        <v>42534.040972222225</v>
      </c>
      <c r="B17341" s="2">
        <v>76.981551389267167</v>
      </c>
    </row>
    <row r="17342" spans="1:2" x14ac:dyDescent="0.25">
      <c r="A17342" s="1">
        <v>42534.041666666664</v>
      </c>
      <c r="B17342" s="2">
        <v>48.021497190858163</v>
      </c>
    </row>
    <row r="17343" spans="1:2" x14ac:dyDescent="0.25">
      <c r="A17343" s="1">
        <v>42534.042361111111</v>
      </c>
      <c r="B17343" s="2">
        <v>29.937141988803585</v>
      </c>
    </row>
    <row r="17344" spans="1:2" x14ac:dyDescent="0.25">
      <c r="A17344" s="1">
        <v>42534.043055555558</v>
      </c>
      <c r="B17344" s="2">
        <v>19.817301162606842</v>
      </c>
    </row>
    <row r="17345" spans="1:2" x14ac:dyDescent="0.25">
      <c r="A17345" s="1">
        <v>42534.043749999997</v>
      </c>
      <c r="B17345" s="2">
        <v>7.8019355143886058</v>
      </c>
    </row>
    <row r="17346" spans="1:2" x14ac:dyDescent="0.25">
      <c r="A17346" s="1">
        <v>42534.044444444444</v>
      </c>
      <c r="B17346" s="2">
        <v>10.095417101778731</v>
      </c>
    </row>
    <row r="17347" spans="1:2" x14ac:dyDescent="0.25">
      <c r="A17347" s="1">
        <v>42534.045138888891</v>
      </c>
      <c r="B17347" s="2">
        <v>-7.7670089983735426</v>
      </c>
    </row>
    <row r="17348" spans="1:2" x14ac:dyDescent="0.25">
      <c r="A17348" s="1">
        <v>42534.04583333333</v>
      </c>
      <c r="B17348" s="2">
        <v>-13.469597948636995</v>
      </c>
    </row>
    <row r="17349" spans="1:2" x14ac:dyDescent="0.25">
      <c r="A17349" s="1">
        <v>42534.046527777777</v>
      </c>
      <c r="B17349" s="2">
        <v>-17.967816362831702</v>
      </c>
    </row>
    <row r="17350" spans="1:2" x14ac:dyDescent="0.25">
      <c r="A17350" s="1">
        <v>42534.047222222223</v>
      </c>
      <c r="B17350" s="2">
        <v>-2.8946434892539399</v>
      </c>
    </row>
    <row r="17351" spans="1:2" x14ac:dyDescent="0.25">
      <c r="A17351" s="1">
        <v>42534.04791666667</v>
      </c>
      <c r="B17351" s="2">
        <v>18.152105262121768</v>
      </c>
    </row>
    <row r="17352" spans="1:2" x14ac:dyDescent="0.25">
      <c r="A17352" s="1">
        <v>42534.048611111109</v>
      </c>
      <c r="B17352" s="2">
        <v>27.444070556933486</v>
      </c>
    </row>
    <row r="17353" spans="1:2" x14ac:dyDescent="0.25">
      <c r="A17353" s="1">
        <v>42534.049305555556</v>
      </c>
      <c r="B17353" s="2">
        <v>36.944105637569251</v>
      </c>
    </row>
    <row r="17354" spans="1:2" x14ac:dyDescent="0.25">
      <c r="A17354" s="1">
        <v>42534.05</v>
      </c>
      <c r="B17354" s="2">
        <v>52.537715471923001</v>
      </c>
    </row>
    <row r="17355" spans="1:2" x14ac:dyDescent="0.25">
      <c r="A17355" s="1">
        <v>42534.050694444442</v>
      </c>
      <c r="B17355" s="2">
        <v>62.448919798385276</v>
      </c>
    </row>
    <row r="17356" spans="1:2" x14ac:dyDescent="0.25">
      <c r="A17356" s="1">
        <v>42534.051388888889</v>
      </c>
      <c r="B17356" s="2">
        <v>56.464227695794158</v>
      </c>
    </row>
    <row r="17357" spans="1:2" x14ac:dyDescent="0.25">
      <c r="A17357" s="1">
        <v>42534.052083333336</v>
      </c>
      <c r="B17357" s="2">
        <v>71.447485841356681</v>
      </c>
    </row>
    <row r="17358" spans="1:2" x14ac:dyDescent="0.25">
      <c r="A17358" s="1">
        <v>42534.052777777775</v>
      </c>
      <c r="B17358" s="2">
        <v>73.55913926649761</v>
      </c>
    </row>
    <row r="17359" spans="1:2" x14ac:dyDescent="0.25">
      <c r="A17359" s="1">
        <v>42534.053472222222</v>
      </c>
      <c r="B17359" s="2">
        <v>75.431263277427448</v>
      </c>
    </row>
    <row r="17360" spans="1:2" x14ac:dyDescent="0.25">
      <c r="A17360" s="1">
        <v>42534.054166666669</v>
      </c>
      <c r="B17360" s="2">
        <v>72.015451111066312</v>
      </c>
    </row>
    <row r="17361" spans="1:2" x14ac:dyDescent="0.25">
      <c r="A17361" s="1">
        <v>42534.054861111108</v>
      </c>
      <c r="B17361" s="2">
        <v>62.143442176957613</v>
      </c>
    </row>
    <row r="17362" spans="1:2" x14ac:dyDescent="0.25">
      <c r="A17362" s="1">
        <v>42534.055555555555</v>
      </c>
      <c r="B17362" s="2">
        <v>47.674691951757026</v>
      </c>
    </row>
    <row r="17363" spans="1:2" x14ac:dyDescent="0.25">
      <c r="A17363" s="1">
        <v>42534.056250000001</v>
      </c>
      <c r="B17363" s="2">
        <v>44.65269899981795</v>
      </c>
    </row>
    <row r="17364" spans="1:2" x14ac:dyDescent="0.25">
      <c r="A17364" s="1">
        <v>42534.056944444441</v>
      </c>
      <c r="B17364" s="2">
        <v>40.916211909612564</v>
      </c>
    </row>
    <row r="17365" spans="1:2" x14ac:dyDescent="0.25">
      <c r="A17365" s="1">
        <v>42534.057638888888</v>
      </c>
      <c r="B17365" s="2">
        <v>24.720902539059171</v>
      </c>
    </row>
    <row r="17366" spans="1:2" x14ac:dyDescent="0.25">
      <c r="A17366" s="1">
        <v>42534.058333333334</v>
      </c>
      <c r="B17366" s="2">
        <v>24.977020630488308</v>
      </c>
    </row>
    <row r="17367" spans="1:2" x14ac:dyDescent="0.25">
      <c r="A17367" s="1">
        <v>42534.059027777781</v>
      </c>
      <c r="B17367" s="2">
        <v>26.416419809911652</v>
      </c>
    </row>
    <row r="17368" spans="1:2" x14ac:dyDescent="0.25">
      <c r="A17368" s="1">
        <v>42534.05972222222</v>
      </c>
      <c r="B17368" s="2">
        <v>27.995067209755508</v>
      </c>
    </row>
    <row r="17369" spans="1:2" x14ac:dyDescent="0.25">
      <c r="A17369" s="1">
        <v>42534.060416666667</v>
      </c>
      <c r="B17369" s="2">
        <v>32.048448937803911</v>
      </c>
    </row>
    <row r="17370" spans="1:2" x14ac:dyDescent="0.25">
      <c r="A17370" s="1">
        <v>42534.061111111114</v>
      </c>
      <c r="B17370" s="2">
        <v>37.301041245607969</v>
      </c>
    </row>
    <row r="17371" spans="1:2" x14ac:dyDescent="0.25">
      <c r="A17371" s="1">
        <v>42534.061805555553</v>
      </c>
      <c r="B17371" s="2">
        <v>44.212342282934699</v>
      </c>
    </row>
    <row r="17372" spans="1:2" x14ac:dyDescent="0.25">
      <c r="A17372" s="1">
        <v>42534.0625</v>
      </c>
      <c r="B17372" s="2">
        <v>49.463369532231205</v>
      </c>
    </row>
    <row r="17373" spans="1:2" x14ac:dyDescent="0.25">
      <c r="A17373" s="1">
        <v>42534.063194444447</v>
      </c>
      <c r="B17373" s="2">
        <v>41.055831448571794</v>
      </c>
    </row>
    <row r="17374" spans="1:2" x14ac:dyDescent="0.25">
      <c r="A17374" s="1">
        <v>42534.063888888886</v>
      </c>
      <c r="B17374" s="2">
        <v>46.686706673634276</v>
      </c>
    </row>
    <row r="17375" spans="1:2" x14ac:dyDescent="0.25">
      <c r="A17375" s="1">
        <v>42534.064583333333</v>
      </c>
      <c r="B17375" s="2">
        <v>61.066539727248404</v>
      </c>
    </row>
    <row r="17376" spans="1:2" x14ac:dyDescent="0.25">
      <c r="A17376" s="1">
        <v>42534.06527777778</v>
      </c>
      <c r="B17376" s="2">
        <v>79.783680365413119</v>
      </c>
    </row>
    <row r="17377" spans="1:2" x14ac:dyDescent="0.25">
      <c r="A17377" s="1">
        <v>42534.065972222219</v>
      </c>
      <c r="B17377" s="2">
        <v>91.485601116468516</v>
      </c>
    </row>
    <row r="17378" spans="1:2" x14ac:dyDescent="0.25">
      <c r="A17378" s="1">
        <v>42534.066666666666</v>
      </c>
      <c r="B17378" s="2">
        <v>107.85702728750572</v>
      </c>
    </row>
    <row r="17379" spans="1:2" x14ac:dyDescent="0.25">
      <c r="A17379" s="1">
        <v>42534.067361111112</v>
      </c>
      <c r="B17379" s="2">
        <v>112.09367390835347</v>
      </c>
    </row>
    <row r="17380" spans="1:2" x14ac:dyDescent="0.25">
      <c r="A17380" s="1">
        <v>42534.068055555559</v>
      </c>
      <c r="B17380" s="2">
        <v>108.06392864745187</v>
      </c>
    </row>
    <row r="17381" spans="1:2" x14ac:dyDescent="0.25">
      <c r="A17381" s="1">
        <v>42534.068749999999</v>
      </c>
      <c r="B17381" s="2">
        <v>97.685473270219518</v>
      </c>
    </row>
    <row r="17382" spans="1:2" x14ac:dyDescent="0.25">
      <c r="A17382" s="1">
        <v>42534.069444444445</v>
      </c>
      <c r="B17382" s="2">
        <v>81.293738151145718</v>
      </c>
    </row>
    <row r="17383" spans="1:2" x14ac:dyDescent="0.25">
      <c r="A17383" s="1">
        <v>42534.070138888892</v>
      </c>
      <c r="B17383" s="2">
        <v>53.622750703484051</v>
      </c>
    </row>
    <row r="17384" spans="1:2" x14ac:dyDescent="0.25">
      <c r="A17384" s="1">
        <v>42534.070833333331</v>
      </c>
      <c r="B17384" s="2">
        <v>21.211845219725848</v>
      </c>
    </row>
    <row r="17385" spans="1:2" x14ac:dyDescent="0.25">
      <c r="A17385" s="1">
        <v>42534.071527777778</v>
      </c>
      <c r="B17385" s="2">
        <v>0.50524788211138605</v>
      </c>
    </row>
    <row r="17386" spans="1:2" x14ac:dyDescent="0.25">
      <c r="A17386" s="1">
        <v>42534.072222222225</v>
      </c>
      <c r="B17386" s="2">
        <v>11.991110068738392</v>
      </c>
    </row>
    <row r="17387" spans="1:2" x14ac:dyDescent="0.25">
      <c r="A17387" s="1">
        <v>42534.072916666664</v>
      </c>
      <c r="B17387" s="2">
        <v>19.861917049031522</v>
      </c>
    </row>
    <row r="17388" spans="1:2" x14ac:dyDescent="0.25">
      <c r="A17388" s="1">
        <v>42534.073611111111</v>
      </c>
      <c r="B17388" s="2">
        <v>27.509066256743001</v>
      </c>
    </row>
    <row r="17389" spans="1:2" x14ac:dyDescent="0.25">
      <c r="A17389" s="1">
        <v>42534.074305555558</v>
      </c>
      <c r="B17389" s="2">
        <v>27.19333937464738</v>
      </c>
    </row>
    <row r="17390" spans="1:2" x14ac:dyDescent="0.25">
      <c r="A17390" s="1">
        <v>42534.074999999997</v>
      </c>
      <c r="B17390" s="2">
        <v>44.88316231059337</v>
      </c>
    </row>
    <row r="17391" spans="1:2" x14ac:dyDescent="0.25">
      <c r="A17391" s="1">
        <v>42534.075694444444</v>
      </c>
      <c r="B17391" s="2">
        <v>44.190003476786657</v>
      </c>
    </row>
    <row r="17392" spans="1:2" x14ac:dyDescent="0.25">
      <c r="A17392" s="1">
        <v>42534.076388888891</v>
      </c>
      <c r="B17392" s="2">
        <v>50.491386029036946</v>
      </c>
    </row>
    <row r="17393" spans="1:2" x14ac:dyDescent="0.25">
      <c r="A17393" s="1">
        <v>42534.07708333333</v>
      </c>
      <c r="B17393" s="2">
        <v>33.589695324968488</v>
      </c>
    </row>
    <row r="17394" spans="1:2" x14ac:dyDescent="0.25">
      <c r="A17394" s="1">
        <v>42534.077777777777</v>
      </c>
      <c r="B17394" s="2">
        <v>-0.32732425432089562</v>
      </c>
    </row>
    <row r="17395" spans="1:2" x14ac:dyDescent="0.25">
      <c r="A17395" s="1">
        <v>42534.078472222223</v>
      </c>
      <c r="B17395" s="2">
        <v>14.79824444896658</v>
      </c>
    </row>
    <row r="17396" spans="1:2" x14ac:dyDescent="0.25">
      <c r="A17396" s="1">
        <v>42534.07916666667</v>
      </c>
      <c r="B17396" s="2">
        <v>12.237128253968452</v>
      </c>
    </row>
    <row r="17397" spans="1:2" x14ac:dyDescent="0.25">
      <c r="A17397" s="1">
        <v>42534.079861111109</v>
      </c>
      <c r="B17397" s="2">
        <v>3.0949530514454335</v>
      </c>
    </row>
    <row r="17398" spans="1:2" x14ac:dyDescent="0.25">
      <c r="A17398" s="1">
        <v>42534.080555555556</v>
      </c>
      <c r="B17398" s="2">
        <v>-7.0609288505884855</v>
      </c>
    </row>
    <row r="17399" spans="1:2" x14ac:dyDescent="0.25">
      <c r="A17399" s="1">
        <v>42534.081250000003</v>
      </c>
      <c r="B17399" s="2">
        <v>9.2850536695150367</v>
      </c>
    </row>
    <row r="17400" spans="1:2" x14ac:dyDescent="0.25">
      <c r="A17400" s="1">
        <v>42534.081944444442</v>
      </c>
      <c r="B17400" s="2">
        <v>3.5722035935900447</v>
      </c>
    </row>
    <row r="17401" spans="1:2" x14ac:dyDescent="0.25">
      <c r="A17401" s="1">
        <v>42534.082638888889</v>
      </c>
      <c r="B17401" s="2">
        <v>5.5220842784522874</v>
      </c>
    </row>
    <row r="17402" spans="1:2" x14ac:dyDescent="0.25">
      <c r="A17402" s="1">
        <v>42534.083333333336</v>
      </c>
      <c r="B17402" s="2">
        <v>7.995900102052838</v>
      </c>
    </row>
    <row r="17403" spans="1:2" x14ac:dyDescent="0.25">
      <c r="A17403" s="1">
        <v>42534.084027777775</v>
      </c>
      <c r="B17403" s="2">
        <v>7.1849738455008874</v>
      </c>
    </row>
    <row r="17404" spans="1:2" x14ac:dyDescent="0.25">
      <c r="A17404" s="1">
        <v>42534.084722222222</v>
      </c>
      <c r="B17404" s="2">
        <v>7.7659209471860473</v>
      </c>
    </row>
    <row r="17405" spans="1:2" x14ac:dyDescent="0.25">
      <c r="A17405" s="1">
        <v>42534.085416666669</v>
      </c>
      <c r="B17405" s="2">
        <v>28.263692422491538</v>
      </c>
    </row>
    <row r="17406" spans="1:2" x14ac:dyDescent="0.25">
      <c r="A17406" s="1">
        <v>42534.086111111108</v>
      </c>
      <c r="B17406" s="2">
        <v>24.741966133549187</v>
      </c>
    </row>
    <row r="17407" spans="1:2" x14ac:dyDescent="0.25">
      <c r="A17407" s="1">
        <v>42534.086805555555</v>
      </c>
      <c r="B17407" s="2">
        <v>21.926679599396206</v>
      </c>
    </row>
    <row r="17408" spans="1:2" x14ac:dyDescent="0.25">
      <c r="A17408" s="1">
        <v>42534.087500000001</v>
      </c>
      <c r="B17408" s="2">
        <v>25.059489417487203</v>
      </c>
    </row>
    <row r="17409" spans="1:2" x14ac:dyDescent="0.25">
      <c r="A17409" s="1">
        <v>42534.088194444441</v>
      </c>
      <c r="B17409" s="2">
        <v>32.491417139036152</v>
      </c>
    </row>
    <row r="17410" spans="1:2" x14ac:dyDescent="0.25">
      <c r="A17410" s="1">
        <v>42534.088888888888</v>
      </c>
      <c r="B17410" s="2">
        <v>25.369473805955689</v>
      </c>
    </row>
    <row r="17411" spans="1:2" x14ac:dyDescent="0.25">
      <c r="A17411" s="1">
        <v>42534.089583333334</v>
      </c>
      <c r="B17411" s="2">
        <v>19.690775465693637</v>
      </c>
    </row>
    <row r="17412" spans="1:2" x14ac:dyDescent="0.25">
      <c r="A17412" s="1">
        <v>42534.090277777781</v>
      </c>
      <c r="B17412" s="2">
        <v>13.299127045109829</v>
      </c>
    </row>
    <row r="17413" spans="1:2" x14ac:dyDescent="0.25">
      <c r="A17413" s="1">
        <v>42534.09097222222</v>
      </c>
      <c r="B17413" s="2">
        <v>14.168506863704533</v>
      </c>
    </row>
    <row r="17414" spans="1:2" x14ac:dyDescent="0.25">
      <c r="A17414" s="1">
        <v>42534.091666666667</v>
      </c>
      <c r="B17414" s="2">
        <v>23.351933812575346</v>
      </c>
    </row>
    <row r="17415" spans="1:2" x14ac:dyDescent="0.25">
      <c r="A17415" s="1">
        <v>42534.092361111114</v>
      </c>
      <c r="B17415" s="2">
        <v>20.011461629857756</v>
      </c>
    </row>
    <row r="17416" spans="1:2" x14ac:dyDescent="0.25">
      <c r="A17416" s="1">
        <v>42534.093055555553</v>
      </c>
      <c r="B17416" s="2">
        <v>16.51845527914411</v>
      </c>
    </row>
    <row r="17417" spans="1:2" x14ac:dyDescent="0.25">
      <c r="A17417" s="1">
        <v>42534.09375</v>
      </c>
      <c r="B17417" s="2">
        <v>33.101167183562936</v>
      </c>
    </row>
    <row r="17418" spans="1:2" x14ac:dyDescent="0.25">
      <c r="A17418" s="1">
        <v>42534.094444444447</v>
      </c>
      <c r="B17418" s="2">
        <v>29.248530235919073</v>
      </c>
    </row>
    <row r="17419" spans="1:2" x14ac:dyDescent="0.25">
      <c r="A17419" s="1">
        <v>42534.095138888886</v>
      </c>
      <c r="B17419" s="2">
        <v>27.335509428940473</v>
      </c>
    </row>
    <row r="17420" spans="1:2" x14ac:dyDescent="0.25">
      <c r="A17420" s="1">
        <v>42534.095833333333</v>
      </c>
      <c r="B17420" s="2">
        <v>28.969393150689818</v>
      </c>
    </row>
    <row r="17421" spans="1:2" x14ac:dyDescent="0.25">
      <c r="A17421" s="1">
        <v>42534.09652777778</v>
      </c>
      <c r="B17421" s="2">
        <v>12.45412941340328</v>
      </c>
    </row>
    <row r="17422" spans="1:2" x14ac:dyDescent="0.25">
      <c r="A17422" s="1">
        <v>42534.097222222219</v>
      </c>
      <c r="B17422" s="2">
        <v>10.80934972204656</v>
      </c>
    </row>
    <row r="17423" spans="1:2" x14ac:dyDescent="0.25">
      <c r="A17423" s="1">
        <v>42534.097916666666</v>
      </c>
      <c r="B17423" s="2">
        <v>8.8365615293204129</v>
      </c>
    </row>
    <row r="17424" spans="1:2" x14ac:dyDescent="0.25">
      <c r="A17424" s="1">
        <v>42534.098611111112</v>
      </c>
      <c r="B17424" s="2">
        <v>10.379295664863214</v>
      </c>
    </row>
    <row r="17425" spans="1:2" x14ac:dyDescent="0.25">
      <c r="A17425" s="1">
        <v>42534.099305555559</v>
      </c>
      <c r="B17425" s="2">
        <v>4.8967912282013764</v>
      </c>
    </row>
    <row r="17426" spans="1:2" x14ac:dyDescent="0.25">
      <c r="A17426" s="1">
        <v>42534.1</v>
      </c>
      <c r="B17426" s="2">
        <v>6.2225768211525674</v>
      </c>
    </row>
    <row r="17427" spans="1:2" x14ac:dyDescent="0.25">
      <c r="A17427" s="1">
        <v>42534.100694444445</v>
      </c>
      <c r="B17427" s="2">
        <v>1.1777836577416261</v>
      </c>
    </row>
    <row r="17428" spans="1:2" x14ac:dyDescent="0.25">
      <c r="A17428" s="1">
        <v>42534.101388888892</v>
      </c>
      <c r="B17428" s="2">
        <v>-21.248576696736077</v>
      </c>
    </row>
    <row r="17429" spans="1:2" x14ac:dyDescent="0.25">
      <c r="A17429" s="1">
        <v>42534.102083333331</v>
      </c>
      <c r="B17429" s="2">
        <v>-51.819890121287123</v>
      </c>
    </row>
    <row r="17430" spans="1:2" x14ac:dyDescent="0.25">
      <c r="A17430" s="1">
        <v>42534.102777777778</v>
      </c>
      <c r="B17430" s="2">
        <v>-59.907050478177069</v>
      </c>
    </row>
    <row r="17431" spans="1:2" x14ac:dyDescent="0.25">
      <c r="A17431" s="1">
        <v>42534.103472222225</v>
      </c>
      <c r="B17431" s="2">
        <v>-70.12009828016744</v>
      </c>
    </row>
    <row r="17432" spans="1:2" x14ac:dyDescent="0.25">
      <c r="A17432" s="1">
        <v>42534.104166666664</v>
      </c>
      <c r="B17432" s="2">
        <v>-67.80986385930737</v>
      </c>
    </row>
    <row r="17433" spans="1:2" x14ac:dyDescent="0.25">
      <c r="A17433" s="1">
        <v>42534.104861111111</v>
      </c>
      <c r="B17433" s="2">
        <v>-51.935954385007307</v>
      </c>
    </row>
    <row r="17434" spans="1:2" x14ac:dyDescent="0.25">
      <c r="A17434" s="1">
        <v>42534.105555555558</v>
      </c>
      <c r="B17434" s="2">
        <v>-51.892860647063934</v>
      </c>
    </row>
    <row r="17435" spans="1:2" x14ac:dyDescent="0.25">
      <c r="A17435" s="1">
        <v>42534.106249999997</v>
      </c>
      <c r="B17435" s="2">
        <v>-54.537162434964557</v>
      </c>
    </row>
    <row r="17436" spans="1:2" x14ac:dyDescent="0.25">
      <c r="A17436" s="1">
        <v>42534.106944444444</v>
      </c>
      <c r="B17436" s="2">
        <v>-54.581917276557455</v>
      </c>
    </row>
    <row r="17437" spans="1:2" x14ac:dyDescent="0.25">
      <c r="A17437" s="1">
        <v>42534.107638888891</v>
      </c>
      <c r="B17437" s="2">
        <v>-50.122325868096475</v>
      </c>
    </row>
    <row r="17438" spans="1:2" x14ac:dyDescent="0.25">
      <c r="A17438" s="1">
        <v>42534.10833333333</v>
      </c>
      <c r="B17438" s="2">
        <v>-56.046521809337236</v>
      </c>
    </row>
    <row r="17439" spans="1:2" x14ac:dyDescent="0.25">
      <c r="A17439" s="1">
        <v>42534.109027777777</v>
      </c>
      <c r="B17439" s="2">
        <v>-60.061648247514192</v>
      </c>
    </row>
    <row r="17440" spans="1:2" x14ac:dyDescent="0.25">
      <c r="A17440" s="1">
        <v>42534.109722222223</v>
      </c>
      <c r="B17440" s="2">
        <v>-51.18809739765711</v>
      </c>
    </row>
    <row r="17441" spans="1:2" x14ac:dyDescent="0.25">
      <c r="A17441" s="1">
        <v>42534.11041666667</v>
      </c>
      <c r="B17441" s="2">
        <v>-61.067760157978043</v>
      </c>
    </row>
    <row r="17442" spans="1:2" x14ac:dyDescent="0.25">
      <c r="A17442" s="1">
        <v>42534.111111111109</v>
      </c>
      <c r="B17442" s="2">
        <v>-77.069520342779768</v>
      </c>
    </row>
    <row r="17443" spans="1:2" x14ac:dyDescent="0.25">
      <c r="A17443" s="1">
        <v>42534.111805555556</v>
      </c>
      <c r="B17443" s="2">
        <v>-100.92888376504416</v>
      </c>
    </row>
    <row r="17444" spans="1:2" x14ac:dyDescent="0.25">
      <c r="A17444" s="1">
        <v>42534.112500000003</v>
      </c>
      <c r="B17444" s="2">
        <v>-109.25225654873454</v>
      </c>
    </row>
    <row r="17445" spans="1:2" x14ac:dyDescent="0.25">
      <c r="A17445" s="1">
        <v>42534.113194444442</v>
      </c>
      <c r="B17445" s="2">
        <v>-110.40687529115239</v>
      </c>
    </row>
    <row r="17446" spans="1:2" x14ac:dyDescent="0.25">
      <c r="A17446" s="1">
        <v>42534.113888888889</v>
      </c>
      <c r="B17446" s="2">
        <v>-109.523164309732</v>
      </c>
    </row>
    <row r="17447" spans="1:2" x14ac:dyDescent="0.25">
      <c r="A17447" s="1">
        <v>42534.114583333336</v>
      </c>
      <c r="B17447" s="2">
        <v>-109.05644582191016</v>
      </c>
    </row>
    <row r="17448" spans="1:2" x14ac:dyDescent="0.25">
      <c r="A17448" s="1">
        <v>42534.115277777775</v>
      </c>
      <c r="B17448" s="2">
        <v>-114.59196437190985</v>
      </c>
    </row>
    <row r="17449" spans="1:2" x14ac:dyDescent="0.25">
      <c r="A17449" s="1">
        <v>42534.115972222222</v>
      </c>
      <c r="B17449" s="2">
        <v>-107.89350954358621</v>
      </c>
    </row>
    <row r="17450" spans="1:2" x14ac:dyDescent="0.25">
      <c r="A17450" s="1">
        <v>42534.116666666669</v>
      </c>
      <c r="B17450" s="2">
        <v>-67.228268211669644</v>
      </c>
    </row>
    <row r="17451" spans="1:2" x14ac:dyDescent="0.25">
      <c r="A17451" s="1">
        <v>42534.117361111108</v>
      </c>
      <c r="B17451" s="2">
        <v>-38.123987766935414</v>
      </c>
    </row>
    <row r="17452" spans="1:2" x14ac:dyDescent="0.25">
      <c r="A17452" s="1">
        <v>42534.118055555555</v>
      </c>
      <c r="B17452" s="2">
        <v>-33.83864671730165</v>
      </c>
    </row>
    <row r="17453" spans="1:2" x14ac:dyDescent="0.25">
      <c r="A17453" s="1">
        <v>42534.118750000001</v>
      </c>
      <c r="B17453" s="2">
        <v>-27.243741177169916</v>
      </c>
    </row>
    <row r="17454" spans="1:2" x14ac:dyDescent="0.25">
      <c r="A17454" s="1">
        <v>42534.119444444441</v>
      </c>
      <c r="B17454" s="2">
        <v>-28.868782738291582</v>
      </c>
    </row>
    <row r="17455" spans="1:2" x14ac:dyDescent="0.25">
      <c r="A17455" s="1">
        <v>42534.120138888888</v>
      </c>
      <c r="B17455" s="2">
        <v>-23.572683905536543</v>
      </c>
    </row>
    <row r="17456" spans="1:2" x14ac:dyDescent="0.25">
      <c r="A17456" s="1">
        <v>42534.120833333334</v>
      </c>
      <c r="B17456" s="2">
        <v>-6.0009246235621196</v>
      </c>
    </row>
    <row r="17457" spans="1:2" x14ac:dyDescent="0.25">
      <c r="A17457" s="1">
        <v>42534.121527777781</v>
      </c>
      <c r="B17457" s="2">
        <v>9.5301608588992774</v>
      </c>
    </row>
    <row r="17458" spans="1:2" x14ac:dyDescent="0.25">
      <c r="A17458" s="1">
        <v>42534.12222222222</v>
      </c>
      <c r="B17458" s="2">
        <v>-0.6000828036708602</v>
      </c>
    </row>
    <row r="17459" spans="1:2" x14ac:dyDescent="0.25">
      <c r="A17459" s="1">
        <v>42534.122916666667</v>
      </c>
      <c r="B17459" s="2">
        <v>-9.0361547152366253</v>
      </c>
    </row>
    <row r="17460" spans="1:2" x14ac:dyDescent="0.25">
      <c r="A17460" s="1">
        <v>42534.123611111114</v>
      </c>
      <c r="B17460" s="2">
        <v>-14.066319625993492</v>
      </c>
    </row>
    <row r="17461" spans="1:2" x14ac:dyDescent="0.25">
      <c r="A17461" s="1">
        <v>42534.124305555553</v>
      </c>
      <c r="B17461" s="2">
        <v>-9.9433571683184709</v>
      </c>
    </row>
    <row r="17462" spans="1:2" x14ac:dyDescent="0.25">
      <c r="A17462" s="1">
        <v>42534.125</v>
      </c>
      <c r="B17462" s="2">
        <v>8.1298169843454762</v>
      </c>
    </row>
    <row r="17463" spans="1:2" x14ac:dyDescent="0.25">
      <c r="A17463" s="1">
        <v>42534.125694444447</v>
      </c>
      <c r="B17463" s="2">
        <v>0.73280408719147094</v>
      </c>
    </row>
    <row r="17464" spans="1:2" x14ac:dyDescent="0.25">
      <c r="A17464" s="1">
        <v>42534.126388888886</v>
      </c>
      <c r="B17464" s="2">
        <v>-12.488369647649233</v>
      </c>
    </row>
    <row r="17465" spans="1:2" x14ac:dyDescent="0.25">
      <c r="A17465" s="1">
        <v>42534.127083333333</v>
      </c>
      <c r="B17465" s="2">
        <v>-16.683385461787111</v>
      </c>
    </row>
    <row r="17466" spans="1:2" x14ac:dyDescent="0.25">
      <c r="A17466" s="1">
        <v>42534.12777777778</v>
      </c>
      <c r="B17466" s="2">
        <v>4.9377978422606246</v>
      </c>
    </row>
    <row r="17467" spans="1:2" x14ac:dyDescent="0.25">
      <c r="A17467" s="1">
        <v>42534.128472222219</v>
      </c>
      <c r="B17467" s="2">
        <v>11.05248327938995</v>
      </c>
    </row>
    <row r="17468" spans="1:2" x14ac:dyDescent="0.25">
      <c r="A17468" s="1">
        <v>42534.129166666666</v>
      </c>
      <c r="B17468" s="2">
        <v>12.06514454622423</v>
      </c>
    </row>
    <row r="17469" spans="1:2" x14ac:dyDescent="0.25">
      <c r="A17469" s="1">
        <v>42534.129861111112</v>
      </c>
      <c r="B17469" s="2">
        <v>5.2964445643117264</v>
      </c>
    </row>
    <row r="17470" spans="1:2" x14ac:dyDescent="0.25">
      <c r="A17470" s="1">
        <v>42534.130555555559</v>
      </c>
      <c r="B17470" s="2">
        <v>4.5418894049051834</v>
      </c>
    </row>
    <row r="17471" spans="1:2" x14ac:dyDescent="0.25">
      <c r="A17471" s="1">
        <v>42534.131249999999</v>
      </c>
      <c r="B17471" s="2">
        <v>65.829724358186169</v>
      </c>
    </row>
    <row r="17472" spans="1:2" x14ac:dyDescent="0.25">
      <c r="A17472" s="1">
        <v>42534.131944444445</v>
      </c>
      <c r="B17472" s="2">
        <v>69.901543900087319</v>
      </c>
    </row>
    <row r="17473" spans="1:2" x14ac:dyDescent="0.25">
      <c r="A17473" s="1">
        <v>42534.132638888892</v>
      </c>
      <c r="B17473" s="2">
        <v>59.932389135468597</v>
      </c>
    </row>
    <row r="17474" spans="1:2" x14ac:dyDescent="0.25">
      <c r="A17474" s="1">
        <v>42534.133333333331</v>
      </c>
      <c r="B17474" s="2">
        <v>30.801713279240843</v>
      </c>
    </row>
    <row r="17475" spans="1:2" x14ac:dyDescent="0.25">
      <c r="A17475" s="1">
        <v>42534.134027777778</v>
      </c>
      <c r="B17475" s="2">
        <v>19.019144303289796</v>
      </c>
    </row>
    <row r="17476" spans="1:2" x14ac:dyDescent="0.25">
      <c r="A17476" s="1">
        <v>42534.134722222225</v>
      </c>
      <c r="B17476" s="2">
        <v>5.998798430906997</v>
      </c>
    </row>
    <row r="17477" spans="1:2" x14ac:dyDescent="0.25">
      <c r="A17477" s="1">
        <v>42534.135416666664</v>
      </c>
      <c r="B17477" s="2">
        <v>-0.33411491875303911</v>
      </c>
    </row>
    <row r="17478" spans="1:2" x14ac:dyDescent="0.25">
      <c r="A17478" s="1">
        <v>42534.136111111111</v>
      </c>
      <c r="B17478" s="2">
        <v>-7.7655186219538637</v>
      </c>
    </row>
    <row r="17479" spans="1:2" x14ac:dyDescent="0.25">
      <c r="A17479" s="1">
        <v>42534.136805555558</v>
      </c>
      <c r="B17479" s="2">
        <v>-16.162165206715386</v>
      </c>
    </row>
    <row r="17480" spans="1:2" x14ac:dyDescent="0.25">
      <c r="A17480" s="1">
        <v>42534.137499999997</v>
      </c>
      <c r="B17480" s="2">
        <v>-13.818312430449684</v>
      </c>
    </row>
    <row r="17481" spans="1:2" x14ac:dyDescent="0.25">
      <c r="A17481" s="1">
        <v>42534.138194444444</v>
      </c>
      <c r="B17481" s="2">
        <v>-15.963208676812549</v>
      </c>
    </row>
    <row r="17482" spans="1:2" x14ac:dyDescent="0.25">
      <c r="A17482" s="1">
        <v>42534.138888888891</v>
      </c>
      <c r="B17482" s="2">
        <v>-7.7500772695367539</v>
      </c>
    </row>
    <row r="17483" spans="1:2" x14ac:dyDescent="0.25">
      <c r="A17483" s="1">
        <v>42534.13958333333</v>
      </c>
      <c r="B17483" s="2">
        <v>-14.501525330534786</v>
      </c>
    </row>
    <row r="17484" spans="1:2" x14ac:dyDescent="0.25">
      <c r="A17484" s="1">
        <v>42534.140277777777</v>
      </c>
      <c r="B17484" s="2">
        <v>-5.5786584300522613</v>
      </c>
    </row>
    <row r="17485" spans="1:2" x14ac:dyDescent="0.25">
      <c r="A17485" s="1">
        <v>42534.140972222223</v>
      </c>
      <c r="B17485" s="2">
        <v>5.9417487163028762</v>
      </c>
    </row>
    <row r="17486" spans="1:2" x14ac:dyDescent="0.25">
      <c r="A17486" s="1">
        <v>42534.14166666667</v>
      </c>
      <c r="B17486" s="2">
        <v>4.3273278322306092</v>
      </c>
    </row>
    <row r="17487" spans="1:2" x14ac:dyDescent="0.25">
      <c r="A17487" s="1">
        <v>42534.142361111109</v>
      </c>
      <c r="B17487" s="2">
        <v>-15.251767082885879</v>
      </c>
    </row>
    <row r="17488" spans="1:2" x14ac:dyDescent="0.25">
      <c r="A17488" s="1">
        <v>42534.143055555556</v>
      </c>
      <c r="B17488" s="2">
        <v>-7.695133721502498</v>
      </c>
    </row>
    <row r="17489" spans="1:2" x14ac:dyDescent="0.25">
      <c r="A17489" s="1">
        <v>42534.143750000003</v>
      </c>
      <c r="B17489" s="2">
        <v>-3.324543574966083</v>
      </c>
    </row>
    <row r="17490" spans="1:2" x14ac:dyDescent="0.25">
      <c r="A17490" s="1">
        <v>42534.144444444442</v>
      </c>
      <c r="B17490" s="2">
        <v>-6.4447739591792921</v>
      </c>
    </row>
    <row r="17491" spans="1:2" x14ac:dyDescent="0.25">
      <c r="A17491" s="1">
        <v>42534.145138888889</v>
      </c>
      <c r="B17491" s="2">
        <v>-7.8939556771443069</v>
      </c>
    </row>
    <row r="17492" spans="1:2" x14ac:dyDescent="0.25">
      <c r="A17492" s="1">
        <v>42534.145833333336</v>
      </c>
      <c r="B17492" s="2">
        <v>-7.738306371185657</v>
      </c>
    </row>
    <row r="17493" spans="1:2" x14ac:dyDescent="0.25">
      <c r="A17493" s="1">
        <v>42534.146527777775</v>
      </c>
      <c r="B17493" s="2">
        <v>-4.6610286228276285</v>
      </c>
    </row>
    <row r="17494" spans="1:2" x14ac:dyDescent="0.25">
      <c r="A17494" s="1">
        <v>42534.147222222222</v>
      </c>
      <c r="B17494" s="2">
        <v>4.0434728719279516</v>
      </c>
    </row>
    <row r="17495" spans="1:2" x14ac:dyDescent="0.25">
      <c r="A17495" s="1">
        <v>42534.147916666669</v>
      </c>
      <c r="B17495" s="2">
        <v>-0.69419245426640075</v>
      </c>
    </row>
    <row r="17496" spans="1:2" x14ac:dyDescent="0.25">
      <c r="A17496" s="1">
        <v>42534.148611111108</v>
      </c>
      <c r="B17496" s="2">
        <v>-3.3934063752492269</v>
      </c>
    </row>
    <row r="17497" spans="1:2" x14ac:dyDescent="0.25">
      <c r="A17497" s="1">
        <v>42534.149305555555</v>
      </c>
      <c r="B17497" s="2">
        <v>2.9156795809302518</v>
      </c>
    </row>
    <row r="17498" spans="1:2" x14ac:dyDescent="0.25">
      <c r="A17498" s="1">
        <v>42534.15</v>
      </c>
      <c r="B17498" s="2">
        <v>-1.0549992209746657</v>
      </c>
    </row>
    <row r="17499" spans="1:2" x14ac:dyDescent="0.25">
      <c r="A17499" s="1">
        <v>42534.150694444441</v>
      </c>
      <c r="B17499" s="2">
        <v>5.9456342465622587</v>
      </c>
    </row>
    <row r="17500" spans="1:2" x14ac:dyDescent="0.25">
      <c r="A17500" s="1">
        <v>42534.151388888888</v>
      </c>
      <c r="B17500" s="2">
        <v>-2.5064995980084253</v>
      </c>
    </row>
    <row r="17501" spans="1:2" x14ac:dyDescent="0.25">
      <c r="A17501" s="1">
        <v>42534.152083333334</v>
      </c>
      <c r="B17501" s="2">
        <v>12.723808310797903</v>
      </c>
    </row>
    <row r="17502" spans="1:2" x14ac:dyDescent="0.25">
      <c r="A17502" s="1">
        <v>42534.152777777781</v>
      </c>
      <c r="B17502" s="2">
        <v>13.486842459502077</v>
      </c>
    </row>
    <row r="17503" spans="1:2" x14ac:dyDescent="0.25">
      <c r="A17503" s="1">
        <v>42534.15347222222</v>
      </c>
      <c r="B17503" s="2">
        <v>20.524419992414188</v>
      </c>
    </row>
    <row r="17504" spans="1:2" x14ac:dyDescent="0.25">
      <c r="A17504" s="1">
        <v>42534.154166666667</v>
      </c>
      <c r="B17504" s="2">
        <v>27.574412721758804</v>
      </c>
    </row>
    <row r="17505" spans="1:2" x14ac:dyDescent="0.25">
      <c r="A17505" s="1">
        <v>42534.154861111114</v>
      </c>
      <c r="B17505" s="2">
        <v>36.459002209613878</v>
      </c>
    </row>
    <row r="17506" spans="1:2" x14ac:dyDescent="0.25">
      <c r="A17506" s="1">
        <v>42534.155555555553</v>
      </c>
      <c r="B17506" s="2">
        <v>52.622273889693318</v>
      </c>
    </row>
    <row r="17507" spans="1:2" x14ac:dyDescent="0.25">
      <c r="A17507" s="1">
        <v>42534.15625</v>
      </c>
      <c r="B17507" s="2">
        <v>70.233789305678997</v>
      </c>
    </row>
    <row r="17508" spans="1:2" x14ac:dyDescent="0.25">
      <c r="A17508" s="1">
        <v>42534.156944444447</v>
      </c>
      <c r="B17508" s="2">
        <v>78.726225602537554</v>
      </c>
    </row>
    <row r="17509" spans="1:2" x14ac:dyDescent="0.25">
      <c r="A17509" s="1">
        <v>42534.157638888886</v>
      </c>
      <c r="B17509" s="2">
        <v>89.11412978201794</v>
      </c>
    </row>
    <row r="17510" spans="1:2" x14ac:dyDescent="0.25">
      <c r="A17510" s="1">
        <v>42534.158333333333</v>
      </c>
      <c r="B17510" s="2">
        <v>96.01711815662371</v>
      </c>
    </row>
    <row r="17511" spans="1:2" x14ac:dyDescent="0.25">
      <c r="A17511" s="1">
        <v>42534.15902777778</v>
      </c>
      <c r="B17511" s="2">
        <v>106.11283657074286</v>
      </c>
    </row>
    <row r="17512" spans="1:2" x14ac:dyDescent="0.25">
      <c r="A17512" s="1">
        <v>42534.159722222219</v>
      </c>
      <c r="B17512" s="2">
        <v>69.211490685823563</v>
      </c>
    </row>
    <row r="17513" spans="1:2" x14ac:dyDescent="0.25">
      <c r="A17513" s="1">
        <v>42534.160416666666</v>
      </c>
      <c r="B17513" s="2">
        <v>41.637718950051443</v>
      </c>
    </row>
    <row r="17514" spans="1:2" x14ac:dyDescent="0.25">
      <c r="A17514" s="1">
        <v>42534.161111111112</v>
      </c>
      <c r="B17514" s="2">
        <v>20.214795508993362</v>
      </c>
    </row>
    <row r="17515" spans="1:2" x14ac:dyDescent="0.25">
      <c r="A17515" s="1">
        <v>42534.161805555559</v>
      </c>
      <c r="B17515" s="2">
        <v>13.28595661065871</v>
      </c>
    </row>
    <row r="17516" spans="1:2" x14ac:dyDescent="0.25">
      <c r="A17516" s="1">
        <v>42534.162499999999</v>
      </c>
      <c r="B17516" s="2">
        <v>9.3216147142685557</v>
      </c>
    </row>
    <row r="17517" spans="1:2" x14ac:dyDescent="0.25">
      <c r="A17517" s="1">
        <v>42534.163194444445</v>
      </c>
      <c r="B17517" s="2">
        <v>13.010997991309463</v>
      </c>
    </row>
    <row r="17518" spans="1:2" x14ac:dyDescent="0.25">
      <c r="A17518" s="1">
        <v>42534.163888888892</v>
      </c>
      <c r="B17518" s="2">
        <v>12.572800343893324</v>
      </c>
    </row>
    <row r="17519" spans="1:2" x14ac:dyDescent="0.25">
      <c r="A17519" s="1">
        <v>42534.164583333331</v>
      </c>
      <c r="B17519" s="2">
        <v>12.738095239059476</v>
      </c>
    </row>
    <row r="17520" spans="1:2" x14ac:dyDescent="0.25">
      <c r="A17520" s="1">
        <v>42534.165277777778</v>
      </c>
      <c r="B17520" s="2">
        <v>11.2798324194989</v>
      </c>
    </row>
    <row r="17521" spans="1:2" x14ac:dyDescent="0.25">
      <c r="A17521" s="1">
        <v>42534.165972222225</v>
      </c>
      <c r="B17521" s="2">
        <v>4.8923931339910878</v>
      </c>
    </row>
    <row r="17522" spans="1:2" x14ac:dyDescent="0.25">
      <c r="A17522" s="1">
        <v>42534.166666666664</v>
      </c>
      <c r="B17522" s="2">
        <v>2.2668631857945001</v>
      </c>
    </row>
    <row r="17523" spans="1:2" x14ac:dyDescent="0.25">
      <c r="A17523" s="1">
        <v>42534.167361111111</v>
      </c>
      <c r="B17523" s="2">
        <v>-12.858460692684941</v>
      </c>
    </row>
    <row r="17524" spans="1:2" x14ac:dyDescent="0.25">
      <c r="A17524" s="1">
        <v>42534.168055555558</v>
      </c>
      <c r="B17524" s="2">
        <v>-2.5525696809117409</v>
      </c>
    </row>
    <row r="17525" spans="1:2" x14ac:dyDescent="0.25">
      <c r="A17525" s="1">
        <v>42534.168749999997</v>
      </c>
      <c r="B17525" s="2">
        <v>-8.9701148580871326</v>
      </c>
    </row>
    <row r="17526" spans="1:2" x14ac:dyDescent="0.25">
      <c r="A17526" s="1">
        <v>42534.169444444444</v>
      </c>
      <c r="B17526" s="2">
        <v>4.604480812365364</v>
      </c>
    </row>
    <row r="17527" spans="1:2" x14ac:dyDescent="0.25">
      <c r="A17527" s="1">
        <v>42534.170138888891</v>
      </c>
      <c r="B17527" s="2">
        <v>11.237113336952461</v>
      </c>
    </row>
    <row r="17528" spans="1:2" x14ac:dyDescent="0.25">
      <c r="A17528" s="1">
        <v>42534.17083333333</v>
      </c>
      <c r="B17528" s="2">
        <v>14.027030527754686</v>
      </c>
    </row>
    <row r="17529" spans="1:2" x14ac:dyDescent="0.25">
      <c r="A17529" s="1">
        <v>42534.171527777777</v>
      </c>
      <c r="B17529" s="2">
        <v>-9.6604053765845794</v>
      </c>
    </row>
    <row r="17530" spans="1:2" x14ac:dyDescent="0.25">
      <c r="A17530" s="1">
        <v>42534.172222222223</v>
      </c>
      <c r="B17530" s="2">
        <v>-10.009715447911487</v>
      </c>
    </row>
    <row r="17531" spans="1:2" x14ac:dyDescent="0.25">
      <c r="A17531" s="1">
        <v>42534.17291666667</v>
      </c>
      <c r="B17531" s="2">
        <v>-10.101305213697682</v>
      </c>
    </row>
    <row r="17532" spans="1:2" x14ac:dyDescent="0.25">
      <c r="A17532" s="1">
        <v>42534.173611111109</v>
      </c>
      <c r="B17532" s="2">
        <v>-8.3907525558199261</v>
      </c>
    </row>
    <row r="17533" spans="1:2" x14ac:dyDescent="0.25">
      <c r="A17533" s="1">
        <v>42534.174305555556</v>
      </c>
      <c r="B17533" s="2">
        <v>-6.6302656288598278</v>
      </c>
    </row>
    <row r="17534" spans="1:2" x14ac:dyDescent="0.25">
      <c r="A17534" s="1">
        <v>42534.175000000003</v>
      </c>
      <c r="B17534" s="2">
        <v>-9.8247749967898326</v>
      </c>
    </row>
    <row r="17535" spans="1:2" x14ac:dyDescent="0.25">
      <c r="A17535" s="1">
        <v>42534.175694444442</v>
      </c>
      <c r="B17535" s="2">
        <v>-10.657589826072217</v>
      </c>
    </row>
    <row r="17536" spans="1:2" x14ac:dyDescent="0.25">
      <c r="A17536" s="1">
        <v>42534.176388888889</v>
      </c>
      <c r="B17536" s="2">
        <v>-17.416626487345397</v>
      </c>
    </row>
    <row r="17537" spans="1:2" x14ac:dyDescent="0.25">
      <c r="A17537" s="1">
        <v>42534.177083333336</v>
      </c>
      <c r="B17537" s="2">
        <v>-20.764248292074384</v>
      </c>
    </row>
    <row r="17538" spans="1:2" x14ac:dyDescent="0.25">
      <c r="A17538" s="1">
        <v>42534.177777777775</v>
      </c>
      <c r="B17538" s="2">
        <v>-15.71125346294478</v>
      </c>
    </row>
    <row r="17539" spans="1:2" x14ac:dyDescent="0.25">
      <c r="A17539" s="1">
        <v>42534.178472222222</v>
      </c>
      <c r="B17539" s="2">
        <v>-17.521391362361221</v>
      </c>
    </row>
    <row r="17540" spans="1:2" x14ac:dyDescent="0.25">
      <c r="A17540" s="1">
        <v>42534.179166666669</v>
      </c>
      <c r="B17540" s="2">
        <v>-13.272721269815035</v>
      </c>
    </row>
    <row r="17541" spans="1:2" x14ac:dyDescent="0.25">
      <c r="A17541" s="1">
        <v>42534.179861111108</v>
      </c>
      <c r="B17541" s="2">
        <v>-5.4010605710073527</v>
      </c>
    </row>
    <row r="17542" spans="1:2" x14ac:dyDescent="0.25">
      <c r="A17542" s="1">
        <v>42534.180555555555</v>
      </c>
      <c r="B17542" s="2">
        <v>-9.3712425448660124</v>
      </c>
    </row>
    <row r="17543" spans="1:2" x14ac:dyDescent="0.25">
      <c r="A17543" s="1">
        <v>42534.181250000001</v>
      </c>
      <c r="B17543" s="2">
        <v>-13.160082023503492</v>
      </c>
    </row>
    <row r="17544" spans="1:2" x14ac:dyDescent="0.25">
      <c r="A17544" s="1">
        <v>42534.181944444441</v>
      </c>
      <c r="B17544" s="2">
        <v>-9.3776985829967696</v>
      </c>
    </row>
    <row r="17545" spans="1:2" x14ac:dyDescent="0.25">
      <c r="A17545" s="1">
        <v>42534.182638888888</v>
      </c>
      <c r="B17545" s="2">
        <v>-10.898298830237279</v>
      </c>
    </row>
    <row r="17546" spans="1:2" x14ac:dyDescent="0.25">
      <c r="A17546" s="1">
        <v>42534.183333333334</v>
      </c>
      <c r="B17546" s="2">
        <v>-12.336519958122517</v>
      </c>
    </row>
    <row r="17547" spans="1:2" x14ac:dyDescent="0.25">
      <c r="A17547" s="1">
        <v>42534.184027777781</v>
      </c>
      <c r="B17547" s="2">
        <v>-19.777650090988026</v>
      </c>
    </row>
    <row r="17548" spans="1:2" x14ac:dyDescent="0.25">
      <c r="A17548" s="1">
        <v>42534.18472222222</v>
      </c>
      <c r="B17548" s="2">
        <v>-40.776900124753595</v>
      </c>
    </row>
    <row r="17549" spans="1:2" x14ac:dyDescent="0.25">
      <c r="A17549" s="1">
        <v>42534.185416666667</v>
      </c>
      <c r="B17549" s="2">
        <v>-30.745229020331561</v>
      </c>
    </row>
    <row r="17550" spans="1:2" x14ac:dyDescent="0.25">
      <c r="A17550" s="1">
        <v>42534.186111111114</v>
      </c>
      <c r="B17550" s="2">
        <v>-34.972033907865018</v>
      </c>
    </row>
    <row r="17551" spans="1:2" x14ac:dyDescent="0.25">
      <c r="A17551" s="1">
        <v>42534.186805555553</v>
      </c>
      <c r="B17551" s="2">
        <v>-35.327062575097081</v>
      </c>
    </row>
    <row r="17552" spans="1:2" x14ac:dyDescent="0.25">
      <c r="A17552" s="1">
        <v>42534.1875</v>
      </c>
      <c r="B17552" s="2">
        <v>-38.307384722692468</v>
      </c>
    </row>
    <row r="17553" spans="1:2" x14ac:dyDescent="0.25">
      <c r="A17553" s="1">
        <v>42534.188194444447</v>
      </c>
      <c r="B17553" s="2">
        <v>-48.66961031850078</v>
      </c>
    </row>
    <row r="17554" spans="1:2" x14ac:dyDescent="0.25">
      <c r="A17554" s="1">
        <v>42534.188888888886</v>
      </c>
      <c r="B17554" s="2">
        <v>-50.012006050711108</v>
      </c>
    </row>
    <row r="17555" spans="1:2" x14ac:dyDescent="0.25">
      <c r="A17555" s="1">
        <v>42534.189583333333</v>
      </c>
      <c r="B17555" s="2">
        <v>-62.248628920698927</v>
      </c>
    </row>
    <row r="17556" spans="1:2" x14ac:dyDescent="0.25">
      <c r="A17556" s="1">
        <v>42534.19027777778</v>
      </c>
      <c r="B17556" s="2">
        <v>-76.984084542297452</v>
      </c>
    </row>
    <row r="17557" spans="1:2" x14ac:dyDescent="0.25">
      <c r="A17557" s="1">
        <v>42534.190972222219</v>
      </c>
      <c r="B17557" s="2">
        <v>-78.173079409752006</v>
      </c>
    </row>
    <row r="17558" spans="1:2" x14ac:dyDescent="0.25">
      <c r="A17558" s="1">
        <v>42534.191666666666</v>
      </c>
      <c r="B17558" s="2">
        <v>-89.710435840786275</v>
      </c>
    </row>
    <row r="17559" spans="1:2" x14ac:dyDescent="0.25">
      <c r="A17559" s="1">
        <v>42534.192361111112</v>
      </c>
      <c r="B17559" s="2">
        <v>-110.61770597882956</v>
      </c>
    </row>
    <row r="17560" spans="1:2" x14ac:dyDescent="0.25">
      <c r="A17560" s="1">
        <v>42534.193055555559</v>
      </c>
      <c r="B17560" s="2">
        <v>-66.351716744895867</v>
      </c>
    </row>
    <row r="17561" spans="1:2" x14ac:dyDescent="0.25">
      <c r="A17561" s="1">
        <v>42534.193749999999</v>
      </c>
      <c r="B17561" s="2">
        <v>-26.737381082130984</v>
      </c>
    </row>
    <row r="17562" spans="1:2" x14ac:dyDescent="0.25">
      <c r="A17562" s="1">
        <v>42534.194444444445</v>
      </c>
      <c r="B17562" s="2">
        <v>-6.4767720017548225</v>
      </c>
    </row>
    <row r="17563" spans="1:2" x14ac:dyDescent="0.25">
      <c r="A17563" s="1">
        <v>42534.195138888892</v>
      </c>
      <c r="B17563" s="2">
        <v>-1.6448710852108586</v>
      </c>
    </row>
    <row r="17564" spans="1:2" x14ac:dyDescent="0.25">
      <c r="A17564" s="1">
        <v>42534.195833333331</v>
      </c>
      <c r="B17564" s="2">
        <v>-15.537754025451916</v>
      </c>
    </row>
    <row r="17565" spans="1:2" x14ac:dyDescent="0.25">
      <c r="A17565" s="1">
        <v>42534.196527777778</v>
      </c>
      <c r="B17565" s="2">
        <v>-17.048301760749503</v>
      </c>
    </row>
    <row r="17566" spans="1:2" x14ac:dyDescent="0.25">
      <c r="A17566" s="1">
        <v>42534.197222222225</v>
      </c>
      <c r="B17566" s="2">
        <v>-9.2057394251334088</v>
      </c>
    </row>
    <row r="17567" spans="1:2" x14ac:dyDescent="0.25">
      <c r="A17567" s="1">
        <v>42534.197916666664</v>
      </c>
      <c r="B17567" s="2">
        <v>-16.162190407225474</v>
      </c>
    </row>
    <row r="17568" spans="1:2" x14ac:dyDescent="0.25">
      <c r="A17568" s="1">
        <v>42534.198611111111</v>
      </c>
      <c r="B17568" s="2">
        <v>-25.024537710798178</v>
      </c>
    </row>
    <row r="17569" spans="1:2" x14ac:dyDescent="0.25">
      <c r="A17569" s="1">
        <v>42534.199305555558</v>
      </c>
      <c r="B17569" s="2">
        <v>-32.028629530277492</v>
      </c>
    </row>
    <row r="17570" spans="1:2" x14ac:dyDescent="0.25">
      <c r="A17570" s="1">
        <v>42534.2</v>
      </c>
      <c r="B17570" s="2">
        <v>-30.372434319689638</v>
      </c>
    </row>
    <row r="17571" spans="1:2" x14ac:dyDescent="0.25">
      <c r="A17571" s="1">
        <v>42534.200694444444</v>
      </c>
      <c r="B17571" s="2">
        <v>-39.553768119316857</v>
      </c>
    </row>
    <row r="17572" spans="1:2" x14ac:dyDescent="0.25">
      <c r="A17572" s="1">
        <v>42534.201388888891</v>
      </c>
      <c r="B17572" s="2">
        <v>-31.671283865257283</v>
      </c>
    </row>
    <row r="17573" spans="1:2" x14ac:dyDescent="0.25">
      <c r="A17573" s="1">
        <v>42534.20208333333</v>
      </c>
      <c r="B17573" s="2">
        <v>-26.309948716526076</v>
      </c>
    </row>
    <row r="17574" spans="1:2" x14ac:dyDescent="0.25">
      <c r="A17574" s="1">
        <v>42534.202777777777</v>
      </c>
      <c r="B17574" s="2">
        <v>-10.516200597565815</v>
      </c>
    </row>
    <row r="17575" spans="1:2" x14ac:dyDescent="0.25">
      <c r="A17575" s="1">
        <v>42534.203472222223</v>
      </c>
      <c r="B17575" s="2">
        <v>-10.608427372231381</v>
      </c>
    </row>
    <row r="17576" spans="1:2" x14ac:dyDescent="0.25">
      <c r="A17576" s="1">
        <v>42534.20416666667</v>
      </c>
      <c r="B17576" s="2">
        <v>3.0638717796609853</v>
      </c>
    </row>
    <row r="17577" spans="1:2" x14ac:dyDescent="0.25">
      <c r="A17577" s="1">
        <v>42534.204861111109</v>
      </c>
      <c r="B17577" s="2">
        <v>1.5550433258230139</v>
      </c>
    </row>
    <row r="17578" spans="1:2" x14ac:dyDescent="0.25">
      <c r="A17578" s="1">
        <v>42534.205555555556</v>
      </c>
      <c r="B17578" s="2">
        <v>4.2371977711009094</v>
      </c>
    </row>
    <row r="17579" spans="1:2" x14ac:dyDescent="0.25">
      <c r="A17579" s="1">
        <v>42534.206250000003</v>
      </c>
      <c r="B17579" s="2">
        <v>11.464731301743207</v>
      </c>
    </row>
    <row r="17580" spans="1:2" x14ac:dyDescent="0.25">
      <c r="A17580" s="1">
        <v>42534.206944444442</v>
      </c>
      <c r="B17580" s="2">
        <v>6.7673267562660238</v>
      </c>
    </row>
    <row r="17581" spans="1:2" x14ac:dyDescent="0.25">
      <c r="A17581" s="1">
        <v>42534.207638888889</v>
      </c>
      <c r="B17581" s="2">
        <v>-5.3718328078937096</v>
      </c>
    </row>
    <row r="17582" spans="1:2" x14ac:dyDescent="0.25">
      <c r="A17582" s="1">
        <v>42534.208333333336</v>
      </c>
      <c r="B17582" s="2">
        <v>0.10565348368351503</v>
      </c>
    </row>
    <row r="17583" spans="1:2" x14ac:dyDescent="0.25">
      <c r="A17583" s="1">
        <v>42534.209027777775</v>
      </c>
      <c r="B17583" s="2">
        <v>4.3525137811106109</v>
      </c>
    </row>
    <row r="17584" spans="1:2" x14ac:dyDescent="0.25">
      <c r="A17584" s="1">
        <v>42534.209722222222</v>
      </c>
      <c r="B17584" s="2">
        <v>-11.439749368137564</v>
      </c>
    </row>
    <row r="17585" spans="1:2" x14ac:dyDescent="0.25">
      <c r="A17585" s="1">
        <v>42534.210416666669</v>
      </c>
      <c r="B17585" s="2">
        <v>-10.618820374336792</v>
      </c>
    </row>
    <row r="17586" spans="1:2" x14ac:dyDescent="0.25">
      <c r="A17586" s="1">
        <v>42534.211111111108</v>
      </c>
      <c r="B17586" s="2">
        <v>-1.2117049507908328</v>
      </c>
    </row>
    <row r="17587" spans="1:2" x14ac:dyDescent="0.25">
      <c r="A17587" s="1">
        <v>42534.211805555555</v>
      </c>
      <c r="B17587" s="2">
        <v>-7.8169803598255383</v>
      </c>
    </row>
    <row r="17588" spans="1:2" x14ac:dyDescent="0.25">
      <c r="A17588" s="1">
        <v>42534.212500000001</v>
      </c>
      <c r="B17588" s="2">
        <v>-14.053718031109504</v>
      </c>
    </row>
    <row r="17589" spans="1:2" x14ac:dyDescent="0.25">
      <c r="A17589" s="1">
        <v>42534.213194444441</v>
      </c>
      <c r="B17589" s="2">
        <v>-9.4478713930759106</v>
      </c>
    </row>
    <row r="17590" spans="1:2" x14ac:dyDescent="0.25">
      <c r="A17590" s="1">
        <v>42534.213888888888</v>
      </c>
      <c r="B17590" s="2">
        <v>-5.3549229136377106</v>
      </c>
    </row>
    <row r="17591" spans="1:2" x14ac:dyDescent="0.25">
      <c r="A17591" s="1">
        <v>42534.214583333334</v>
      </c>
      <c r="B17591" s="2">
        <v>-1.6022983332945537</v>
      </c>
    </row>
    <row r="17592" spans="1:2" x14ac:dyDescent="0.25">
      <c r="A17592" s="1">
        <v>42534.215277777781</v>
      </c>
      <c r="B17592" s="2">
        <v>6.9830923367597277</v>
      </c>
    </row>
    <row r="17593" spans="1:2" x14ac:dyDescent="0.25">
      <c r="A17593" s="1">
        <v>42534.21597222222</v>
      </c>
      <c r="B17593" s="2">
        <v>15.262697640311671</v>
      </c>
    </row>
    <row r="17594" spans="1:2" x14ac:dyDescent="0.25">
      <c r="A17594" s="1">
        <v>42534.216666666667</v>
      </c>
      <c r="B17594" s="2">
        <v>13.260919096309712</v>
      </c>
    </row>
    <row r="17595" spans="1:2" x14ac:dyDescent="0.25">
      <c r="A17595" s="1">
        <v>42534.217361111114</v>
      </c>
      <c r="B17595" s="2">
        <v>23.590114606133042</v>
      </c>
    </row>
    <row r="17596" spans="1:2" x14ac:dyDescent="0.25">
      <c r="A17596" s="1">
        <v>42534.218055555553</v>
      </c>
      <c r="B17596" s="2">
        <v>25.027535327637452</v>
      </c>
    </row>
    <row r="17597" spans="1:2" x14ac:dyDescent="0.25">
      <c r="A17597" s="1">
        <v>42534.21875</v>
      </c>
      <c r="B17597" s="2">
        <v>13.515903742280353</v>
      </c>
    </row>
    <row r="17598" spans="1:2" x14ac:dyDescent="0.25">
      <c r="A17598" s="1">
        <v>42534.219444444447</v>
      </c>
      <c r="B17598" s="2">
        <v>7.4008411702229449</v>
      </c>
    </row>
    <row r="17599" spans="1:2" x14ac:dyDescent="0.25">
      <c r="A17599" s="1">
        <v>42534.220138888886</v>
      </c>
      <c r="B17599" s="2">
        <v>2.475557755784636</v>
      </c>
    </row>
    <row r="17600" spans="1:2" x14ac:dyDescent="0.25">
      <c r="A17600" s="1">
        <v>42534.220833333333</v>
      </c>
      <c r="B17600" s="2">
        <v>-6.8804798321730534</v>
      </c>
    </row>
    <row r="17601" spans="1:2" x14ac:dyDescent="0.25">
      <c r="A17601" s="1">
        <v>42534.22152777778</v>
      </c>
      <c r="B17601" s="2">
        <v>-6.4732216340780724</v>
      </c>
    </row>
    <row r="17602" spans="1:2" x14ac:dyDescent="0.25">
      <c r="A17602" s="1">
        <v>42534.222222222219</v>
      </c>
      <c r="B17602" s="2">
        <v>-6.1649513671392926</v>
      </c>
    </row>
    <row r="17603" spans="1:2" x14ac:dyDescent="0.25">
      <c r="A17603" s="1">
        <v>42534.222916666666</v>
      </c>
      <c r="B17603" s="2">
        <v>-10.620573830519183</v>
      </c>
    </row>
    <row r="17604" spans="1:2" x14ac:dyDescent="0.25">
      <c r="A17604" s="1">
        <v>42534.223611111112</v>
      </c>
      <c r="B17604" s="2">
        <v>-14.393089830457757</v>
      </c>
    </row>
    <row r="17605" spans="1:2" x14ac:dyDescent="0.25">
      <c r="A17605" s="1">
        <v>42534.224305555559</v>
      </c>
      <c r="B17605" s="2">
        <v>-26.243583952976042</v>
      </c>
    </row>
    <row r="17606" spans="1:2" x14ac:dyDescent="0.25">
      <c r="A17606" s="1">
        <v>42534.224999999999</v>
      </c>
      <c r="B17606" s="2">
        <v>-22.509662604137944</v>
      </c>
    </row>
    <row r="17607" spans="1:2" x14ac:dyDescent="0.25">
      <c r="A17607" s="1">
        <v>42534.225694444445</v>
      </c>
      <c r="B17607" s="2">
        <v>-27.3106898627729</v>
      </c>
    </row>
    <row r="17608" spans="1:2" x14ac:dyDescent="0.25">
      <c r="A17608" s="1">
        <v>42534.226388888892</v>
      </c>
      <c r="B17608" s="2">
        <v>-34.3424153168191</v>
      </c>
    </row>
    <row r="17609" spans="1:2" x14ac:dyDescent="0.25">
      <c r="A17609" s="1">
        <v>42534.227083333331</v>
      </c>
      <c r="B17609" s="2">
        <v>-29.403345660217262</v>
      </c>
    </row>
    <row r="17610" spans="1:2" x14ac:dyDescent="0.25">
      <c r="A17610" s="1">
        <v>42534.227777777778</v>
      </c>
      <c r="B17610" s="2">
        <v>-29.775013602431862</v>
      </c>
    </row>
    <row r="17611" spans="1:2" x14ac:dyDescent="0.25">
      <c r="A17611" s="1">
        <v>42534.228472222225</v>
      </c>
      <c r="B17611" s="2">
        <v>-34.485025006823705</v>
      </c>
    </row>
    <row r="17612" spans="1:2" x14ac:dyDescent="0.25">
      <c r="A17612" s="1">
        <v>42534.229166666664</v>
      </c>
      <c r="B17612" s="2">
        <v>-41.513653520983645</v>
      </c>
    </row>
    <row r="17613" spans="1:2" x14ac:dyDescent="0.25">
      <c r="A17613" s="1">
        <v>42534.229861111111</v>
      </c>
      <c r="B17613" s="2">
        <v>-50.249197911783511</v>
      </c>
    </row>
    <row r="17614" spans="1:2" x14ac:dyDescent="0.25">
      <c r="A17614" s="1">
        <v>42534.230555555558</v>
      </c>
      <c r="B17614" s="2">
        <v>-62.18367067902291</v>
      </c>
    </row>
    <row r="17615" spans="1:2" x14ac:dyDescent="0.25">
      <c r="A17615" s="1">
        <v>42534.231249999997</v>
      </c>
      <c r="B17615" s="2">
        <v>-67.238373860327798</v>
      </c>
    </row>
    <row r="17616" spans="1:2" x14ac:dyDescent="0.25">
      <c r="A17616" s="1">
        <v>42534.231944444444</v>
      </c>
      <c r="B17616" s="2">
        <v>-99.43040583010297</v>
      </c>
    </row>
    <row r="17617" spans="1:2" x14ac:dyDescent="0.25">
      <c r="A17617" s="1">
        <v>42534.232638888891</v>
      </c>
      <c r="B17617" s="2">
        <v>-110.15997163725163</v>
      </c>
    </row>
    <row r="17618" spans="1:2" x14ac:dyDescent="0.25">
      <c r="A17618" s="1">
        <v>42534.23333333333</v>
      </c>
      <c r="B17618" s="2">
        <v>-113.48648851840602</v>
      </c>
    </row>
    <row r="17619" spans="1:2" x14ac:dyDescent="0.25">
      <c r="A17619" s="1">
        <v>42534.234027777777</v>
      </c>
      <c r="B17619" s="2">
        <v>-116.17064068533558</v>
      </c>
    </row>
    <row r="17620" spans="1:2" x14ac:dyDescent="0.25">
      <c r="A17620" s="1">
        <v>42534.234722222223</v>
      </c>
      <c r="B17620" s="2">
        <v>-117.49080938504387</v>
      </c>
    </row>
    <row r="17621" spans="1:2" x14ac:dyDescent="0.25">
      <c r="A17621" s="1">
        <v>42534.23541666667</v>
      </c>
      <c r="B17621" s="2">
        <v>-120.57127763001481</v>
      </c>
    </row>
    <row r="17622" spans="1:2" x14ac:dyDescent="0.25">
      <c r="A17622" s="1">
        <v>42534.236111111109</v>
      </c>
      <c r="B17622" s="2">
        <v>-122.72931343260376</v>
      </c>
    </row>
    <row r="17623" spans="1:2" x14ac:dyDescent="0.25">
      <c r="A17623" s="1">
        <v>42534.236805555556</v>
      </c>
      <c r="B17623" s="2">
        <v>-132.45144693404436</v>
      </c>
    </row>
    <row r="17624" spans="1:2" x14ac:dyDescent="0.25">
      <c r="A17624" s="1">
        <v>42534.237500000003</v>
      </c>
      <c r="B17624" s="2">
        <v>-137.14140837465723</v>
      </c>
    </row>
    <row r="17625" spans="1:2" x14ac:dyDescent="0.25">
      <c r="A17625" s="1">
        <v>42534.238194444442</v>
      </c>
      <c r="B17625" s="2">
        <v>-127.01517423144929</v>
      </c>
    </row>
    <row r="17626" spans="1:2" x14ac:dyDescent="0.25">
      <c r="A17626" s="1">
        <v>42534.238888888889</v>
      </c>
      <c r="B17626" s="2">
        <v>-116.06007873447767</v>
      </c>
    </row>
    <row r="17627" spans="1:2" x14ac:dyDescent="0.25">
      <c r="A17627" s="1">
        <v>42534.239583333336</v>
      </c>
      <c r="B17627" s="2">
        <v>-117.60502029194031</v>
      </c>
    </row>
    <row r="17628" spans="1:2" x14ac:dyDescent="0.25">
      <c r="A17628" s="1">
        <v>42534.240277777775</v>
      </c>
      <c r="B17628" s="2">
        <v>-116.90078278258831</v>
      </c>
    </row>
    <row r="17629" spans="1:2" x14ac:dyDescent="0.25">
      <c r="A17629" s="1">
        <v>42534.240972222222</v>
      </c>
      <c r="B17629" s="2">
        <v>-108.09421691212337</v>
      </c>
    </row>
    <row r="17630" spans="1:2" x14ac:dyDescent="0.25">
      <c r="A17630" s="1">
        <v>42534.241666666669</v>
      </c>
      <c r="B17630" s="2">
        <v>-102.81327861071719</v>
      </c>
    </row>
    <row r="17631" spans="1:2" x14ac:dyDescent="0.25">
      <c r="A17631" s="1">
        <v>42534.242361111108</v>
      </c>
      <c r="B17631" s="2">
        <v>-95.366349405349084</v>
      </c>
    </row>
    <row r="17632" spans="1:2" x14ac:dyDescent="0.25">
      <c r="A17632" s="1">
        <v>42534.243055555555</v>
      </c>
      <c r="B17632" s="2">
        <v>-79.517390267653781</v>
      </c>
    </row>
    <row r="17633" spans="1:2" x14ac:dyDescent="0.25">
      <c r="A17633" s="1">
        <v>42534.243750000001</v>
      </c>
      <c r="B17633" s="2">
        <v>-64.229301146401369</v>
      </c>
    </row>
    <row r="17634" spans="1:2" x14ac:dyDescent="0.25">
      <c r="A17634" s="1">
        <v>42534.244444444441</v>
      </c>
      <c r="B17634" s="2">
        <v>-42.590131730778374</v>
      </c>
    </row>
    <row r="17635" spans="1:2" x14ac:dyDescent="0.25">
      <c r="A17635" s="1">
        <v>42534.245138888888</v>
      </c>
      <c r="B17635" s="2">
        <v>-24.463262755826388</v>
      </c>
    </row>
    <row r="17636" spans="1:2" x14ac:dyDescent="0.25">
      <c r="A17636" s="1">
        <v>42534.245833333334</v>
      </c>
      <c r="B17636" s="2">
        <v>-18.571042042184853</v>
      </c>
    </row>
    <row r="17637" spans="1:2" x14ac:dyDescent="0.25">
      <c r="A17637" s="1">
        <v>42534.246527777781</v>
      </c>
      <c r="B17637" s="2">
        <v>-11.569639989729815</v>
      </c>
    </row>
    <row r="17638" spans="1:2" x14ac:dyDescent="0.25">
      <c r="A17638" s="1">
        <v>42534.24722222222</v>
      </c>
      <c r="B17638" s="2">
        <v>0.52367517457848101</v>
      </c>
    </row>
    <row r="17639" spans="1:2" x14ac:dyDescent="0.25">
      <c r="A17639" s="1">
        <v>42534.247916666667</v>
      </c>
      <c r="B17639" s="2">
        <v>-4.0401456895623902</v>
      </c>
    </row>
    <row r="17640" spans="1:2" x14ac:dyDescent="0.25">
      <c r="A17640" s="1">
        <v>42534.248611111114</v>
      </c>
      <c r="B17640" s="2">
        <v>-0.65263268504932059</v>
      </c>
    </row>
    <row r="17641" spans="1:2" x14ac:dyDescent="0.25">
      <c r="A17641" s="1">
        <v>42534.249305555553</v>
      </c>
      <c r="B17641" s="2">
        <v>8.5254182333010249</v>
      </c>
    </row>
    <row r="17642" spans="1:2" x14ac:dyDescent="0.25">
      <c r="A17642" s="1">
        <v>42534.25</v>
      </c>
      <c r="B17642" s="2">
        <v>-7.2168068395311513</v>
      </c>
    </row>
    <row r="17643" spans="1:2" x14ac:dyDescent="0.25">
      <c r="A17643" s="1">
        <v>42534.250694444447</v>
      </c>
      <c r="B17643" s="2">
        <v>-34.405985702819208</v>
      </c>
    </row>
    <row r="17644" spans="1:2" x14ac:dyDescent="0.25">
      <c r="A17644" s="1">
        <v>42534.251388888886</v>
      </c>
      <c r="B17644" s="2">
        <v>-23.491527535631516</v>
      </c>
    </row>
    <row r="17645" spans="1:2" x14ac:dyDescent="0.25">
      <c r="A17645" s="1">
        <v>42534.252083333333</v>
      </c>
      <c r="B17645" s="2">
        <v>-25.209402464998615</v>
      </c>
    </row>
    <row r="17646" spans="1:2" x14ac:dyDescent="0.25">
      <c r="A17646" s="1">
        <v>42534.25277777778</v>
      </c>
      <c r="B17646" s="2">
        <v>-17.532315527201476</v>
      </c>
    </row>
    <row r="17647" spans="1:2" x14ac:dyDescent="0.25">
      <c r="A17647" s="1">
        <v>42534.253472222219</v>
      </c>
      <c r="B17647" s="2">
        <v>-24.302447850251824</v>
      </c>
    </row>
    <row r="17648" spans="1:2" x14ac:dyDescent="0.25">
      <c r="A17648" s="1">
        <v>42534.254166666666</v>
      </c>
      <c r="B17648" s="2">
        <v>-25.897164840970071</v>
      </c>
    </row>
    <row r="17649" spans="1:2" x14ac:dyDescent="0.25">
      <c r="A17649" s="1">
        <v>42534.254861111112</v>
      </c>
      <c r="B17649" s="2">
        <v>-37.718531057107612</v>
      </c>
    </row>
    <row r="17650" spans="1:2" x14ac:dyDescent="0.25">
      <c r="A17650" s="1">
        <v>42534.255555555559</v>
      </c>
      <c r="B17650" s="2">
        <v>-21.029471113295099</v>
      </c>
    </row>
    <row r="17651" spans="1:2" x14ac:dyDescent="0.25">
      <c r="A17651" s="1">
        <v>42534.256249999999</v>
      </c>
      <c r="B17651" s="2">
        <v>-13.645375333388074</v>
      </c>
    </row>
    <row r="17652" spans="1:2" x14ac:dyDescent="0.25">
      <c r="A17652" s="1">
        <v>42534.256944444445</v>
      </c>
      <c r="B17652" s="2">
        <v>10.728658013717844</v>
      </c>
    </row>
    <row r="17653" spans="1:2" x14ac:dyDescent="0.25">
      <c r="A17653" s="1">
        <v>42534.257638888892</v>
      </c>
      <c r="B17653" s="2">
        <v>14.9128636533734</v>
      </c>
    </row>
    <row r="17654" spans="1:2" x14ac:dyDescent="0.25">
      <c r="A17654" s="1">
        <v>42534.258333333331</v>
      </c>
      <c r="B17654" s="2">
        <v>31.40290645971448</v>
      </c>
    </row>
    <row r="17655" spans="1:2" x14ac:dyDescent="0.25">
      <c r="A17655" s="1">
        <v>42534.259027777778</v>
      </c>
      <c r="B17655" s="2">
        <v>35.758045273511861</v>
      </c>
    </row>
    <row r="17656" spans="1:2" x14ac:dyDescent="0.25">
      <c r="A17656" s="1">
        <v>42534.259722222225</v>
      </c>
      <c r="B17656" s="2">
        <v>41.230055514486352</v>
      </c>
    </row>
    <row r="17657" spans="1:2" x14ac:dyDescent="0.25">
      <c r="A17657" s="1">
        <v>42534.260416666664</v>
      </c>
      <c r="B17657" s="2">
        <v>49.620307131826607</v>
      </c>
    </row>
    <row r="17658" spans="1:2" x14ac:dyDescent="0.25">
      <c r="A17658" s="1">
        <v>42534.261111111111</v>
      </c>
      <c r="B17658" s="2">
        <v>52.976747818002089</v>
      </c>
    </row>
    <row r="17659" spans="1:2" x14ac:dyDescent="0.25">
      <c r="A17659" s="1">
        <v>42534.261805555558</v>
      </c>
      <c r="B17659" s="2">
        <v>51.430908630460422</v>
      </c>
    </row>
    <row r="17660" spans="1:2" x14ac:dyDescent="0.25">
      <c r="A17660" s="1">
        <v>42534.262499999997</v>
      </c>
      <c r="B17660" s="2">
        <v>54.173003899722247</v>
      </c>
    </row>
    <row r="17661" spans="1:2" x14ac:dyDescent="0.25">
      <c r="A17661" s="1">
        <v>42534.263194444444</v>
      </c>
      <c r="B17661" s="2">
        <v>51.547949428695333</v>
      </c>
    </row>
    <row r="17662" spans="1:2" x14ac:dyDescent="0.25">
      <c r="A17662" s="1">
        <v>42534.263888888891</v>
      </c>
      <c r="B17662" s="2">
        <v>40.305542287497275</v>
      </c>
    </row>
    <row r="17663" spans="1:2" x14ac:dyDescent="0.25">
      <c r="A17663" s="1">
        <v>42534.26458333333</v>
      </c>
      <c r="B17663" s="2">
        <v>18.121709117616895</v>
      </c>
    </row>
    <row r="17664" spans="1:2" x14ac:dyDescent="0.25">
      <c r="A17664" s="1">
        <v>42534.265277777777</v>
      </c>
      <c r="B17664" s="2">
        <v>1.9176016682480015</v>
      </c>
    </row>
    <row r="17665" spans="1:2" x14ac:dyDescent="0.25">
      <c r="A17665" s="1">
        <v>42534.265972222223</v>
      </c>
      <c r="B17665" s="2">
        <v>2.9370270244794181</v>
      </c>
    </row>
    <row r="17666" spans="1:2" x14ac:dyDescent="0.25">
      <c r="A17666" s="1">
        <v>42534.26666666667</v>
      </c>
      <c r="B17666" s="2">
        <v>4.564524742313127</v>
      </c>
    </row>
    <row r="17667" spans="1:2" x14ac:dyDescent="0.25">
      <c r="A17667" s="1">
        <v>42534.267361111109</v>
      </c>
      <c r="B17667" s="2">
        <v>4.0988197526411874</v>
      </c>
    </row>
    <row r="17668" spans="1:2" x14ac:dyDescent="0.25">
      <c r="A17668" s="1">
        <v>42534.268055555556</v>
      </c>
      <c r="B17668" s="2">
        <v>12.925502767489039</v>
      </c>
    </row>
    <row r="17669" spans="1:2" x14ac:dyDescent="0.25">
      <c r="A17669" s="1">
        <v>42534.268750000003</v>
      </c>
      <c r="B17669" s="2">
        <v>7.5842686133871515</v>
      </c>
    </row>
    <row r="17670" spans="1:2" x14ac:dyDescent="0.25">
      <c r="A17670" s="1">
        <v>42534.269444444442</v>
      </c>
      <c r="B17670" s="2">
        <v>-3.4502275239506464</v>
      </c>
    </row>
    <row r="17671" spans="1:2" x14ac:dyDescent="0.25">
      <c r="A17671" s="1">
        <v>42534.270138888889</v>
      </c>
      <c r="B17671" s="2">
        <v>-19.849992453050071</v>
      </c>
    </row>
    <row r="17672" spans="1:2" x14ac:dyDescent="0.25">
      <c r="A17672" s="1">
        <v>42534.270833333336</v>
      </c>
      <c r="B17672" s="2">
        <v>-11.601694887818546</v>
      </c>
    </row>
    <row r="17673" spans="1:2" x14ac:dyDescent="0.25">
      <c r="A17673" s="1">
        <v>42534.271527777775</v>
      </c>
      <c r="B17673" s="2">
        <v>5.0062546480514962</v>
      </c>
    </row>
    <row r="17674" spans="1:2" x14ac:dyDescent="0.25">
      <c r="A17674" s="1">
        <v>42534.272222222222</v>
      </c>
      <c r="B17674" s="2">
        <v>6.0111146396115753</v>
      </c>
    </row>
    <row r="17675" spans="1:2" x14ac:dyDescent="0.25">
      <c r="A17675" s="1">
        <v>42534.272916666669</v>
      </c>
      <c r="B17675" s="2">
        <v>-12.707054837620429</v>
      </c>
    </row>
    <row r="17676" spans="1:2" x14ac:dyDescent="0.25">
      <c r="A17676" s="1">
        <v>42534.273611111108</v>
      </c>
      <c r="B17676" s="2">
        <v>23.664256705556181</v>
      </c>
    </row>
    <row r="17677" spans="1:2" x14ac:dyDescent="0.25">
      <c r="A17677" s="1">
        <v>42534.274305555555</v>
      </c>
      <c r="B17677" s="2">
        <v>11.544467665498571</v>
      </c>
    </row>
    <row r="17678" spans="1:2" x14ac:dyDescent="0.25">
      <c r="A17678" s="1">
        <v>42534.275000000001</v>
      </c>
      <c r="B17678" s="2">
        <v>6.8243412756404727</v>
      </c>
    </row>
    <row r="17679" spans="1:2" x14ac:dyDescent="0.25">
      <c r="A17679" s="1">
        <v>42534.275694444441</v>
      </c>
      <c r="B17679" s="2">
        <v>25.46527348006542</v>
      </c>
    </row>
    <row r="17680" spans="1:2" x14ac:dyDescent="0.25">
      <c r="A17680" s="1">
        <v>42534.276388888888</v>
      </c>
      <c r="B17680" s="2">
        <v>-16.390913136647093</v>
      </c>
    </row>
    <row r="17681" spans="1:2" x14ac:dyDescent="0.25">
      <c r="A17681" s="1">
        <v>42534.277083333334</v>
      </c>
      <c r="B17681" s="2">
        <v>0.65813918278945494</v>
      </c>
    </row>
    <row r="17682" spans="1:2" x14ac:dyDescent="0.25">
      <c r="A17682" s="1">
        <v>42534.277777777781</v>
      </c>
      <c r="B17682" s="2">
        <v>-7.4794578301203725</v>
      </c>
    </row>
    <row r="17683" spans="1:2" x14ac:dyDescent="0.25">
      <c r="A17683" s="1">
        <v>42534.27847222222</v>
      </c>
      <c r="B17683" s="2">
        <v>-15.294821469771462</v>
      </c>
    </row>
    <row r="17684" spans="1:2" x14ac:dyDescent="0.25">
      <c r="A17684" s="1">
        <v>42534.279166666667</v>
      </c>
      <c r="B17684" s="2">
        <v>-16.712991338156765</v>
      </c>
    </row>
    <row r="17685" spans="1:2" x14ac:dyDescent="0.25">
      <c r="A17685" s="1">
        <v>42534.279861111114</v>
      </c>
      <c r="B17685" s="2">
        <v>-7.9573483686510977</v>
      </c>
    </row>
    <row r="17686" spans="1:2" x14ac:dyDescent="0.25">
      <c r="A17686" s="1">
        <v>42534.280555555553</v>
      </c>
      <c r="B17686" s="2">
        <v>-23.775194329507453</v>
      </c>
    </row>
    <row r="17687" spans="1:2" x14ac:dyDescent="0.25">
      <c r="A17687" s="1">
        <v>42534.28125</v>
      </c>
      <c r="B17687" s="2">
        <v>-15.064248964045934</v>
      </c>
    </row>
    <row r="17688" spans="1:2" x14ac:dyDescent="0.25">
      <c r="A17688" s="1">
        <v>42534.281944444447</v>
      </c>
      <c r="B17688" s="2">
        <v>-32.249226293840181</v>
      </c>
    </row>
    <row r="17689" spans="1:2" x14ac:dyDescent="0.25">
      <c r="A17689" s="1">
        <v>42534.282638888886</v>
      </c>
      <c r="B17689" s="2">
        <v>-37.220109133466515</v>
      </c>
    </row>
    <row r="17690" spans="1:2" x14ac:dyDescent="0.25">
      <c r="A17690" s="1">
        <v>42534.283333333333</v>
      </c>
      <c r="B17690" s="2">
        <v>-48.01729957386366</v>
      </c>
    </row>
    <row r="17691" spans="1:2" x14ac:dyDescent="0.25">
      <c r="A17691" s="1">
        <v>42534.28402777778</v>
      </c>
      <c r="B17691" s="2">
        <v>-46.925389376751262</v>
      </c>
    </row>
    <row r="17692" spans="1:2" x14ac:dyDescent="0.25">
      <c r="A17692" s="1">
        <v>42534.284722222219</v>
      </c>
      <c r="B17692" s="2">
        <v>-56.563622986379777</v>
      </c>
    </row>
    <row r="17693" spans="1:2" x14ac:dyDescent="0.25">
      <c r="A17693" s="1">
        <v>42534.285416666666</v>
      </c>
      <c r="B17693" s="2">
        <v>-43.062814862835026</v>
      </c>
    </row>
    <row r="17694" spans="1:2" x14ac:dyDescent="0.25">
      <c r="A17694" s="1">
        <v>42534.286111111112</v>
      </c>
      <c r="B17694" s="2">
        <v>-43.020033998432822</v>
      </c>
    </row>
    <row r="17695" spans="1:2" x14ac:dyDescent="0.25">
      <c r="A17695" s="1">
        <v>42534.286805555559</v>
      </c>
      <c r="B17695" s="2">
        <v>-36.156260642598987</v>
      </c>
    </row>
    <row r="17696" spans="1:2" x14ac:dyDescent="0.25">
      <c r="A17696" s="1">
        <v>42534.287499999999</v>
      </c>
      <c r="B17696" s="2">
        <v>-38.037378643505996</v>
      </c>
    </row>
    <row r="17697" spans="1:2" x14ac:dyDescent="0.25">
      <c r="A17697" s="1">
        <v>42534.288194444445</v>
      </c>
      <c r="B17697" s="2">
        <v>-28.816968200425617</v>
      </c>
    </row>
    <row r="17698" spans="1:2" x14ac:dyDescent="0.25">
      <c r="A17698" s="1">
        <v>42534.288888888892</v>
      </c>
      <c r="B17698" s="2">
        <v>-31.136638945469894</v>
      </c>
    </row>
    <row r="17699" spans="1:2" x14ac:dyDescent="0.25">
      <c r="A17699" s="1">
        <v>42534.289583333331</v>
      </c>
      <c r="B17699" s="2">
        <v>-19.18426832507345</v>
      </c>
    </row>
    <row r="17700" spans="1:2" x14ac:dyDescent="0.25">
      <c r="A17700" s="1">
        <v>42534.290277777778</v>
      </c>
      <c r="B17700" s="2">
        <v>-3.0945334371974846</v>
      </c>
    </row>
    <row r="17701" spans="1:2" x14ac:dyDescent="0.25">
      <c r="A17701" s="1">
        <v>42534.290972222225</v>
      </c>
      <c r="B17701" s="2">
        <v>3.2424574343410013E-2</v>
      </c>
    </row>
    <row r="17702" spans="1:2" x14ac:dyDescent="0.25">
      <c r="A17702" s="1">
        <v>42534.291666666664</v>
      </c>
      <c r="B17702" s="2">
        <v>6.3637629714736246</v>
      </c>
    </row>
    <row r="17703" spans="1:2" x14ac:dyDescent="0.25">
      <c r="A17703" s="1">
        <v>42534.292361111111</v>
      </c>
      <c r="B17703" s="2">
        <v>-3.4659803309286263</v>
      </c>
    </row>
    <row r="17704" spans="1:2" x14ac:dyDescent="0.25">
      <c r="A17704" s="1">
        <v>42534.293055555558</v>
      </c>
      <c r="B17704" s="2">
        <v>-3.4094178741579526</v>
      </c>
    </row>
    <row r="17705" spans="1:2" x14ac:dyDescent="0.25">
      <c r="A17705" s="1">
        <v>42534.293749999997</v>
      </c>
      <c r="B17705" s="2">
        <v>6.7487726843915876</v>
      </c>
    </row>
    <row r="17706" spans="1:2" x14ac:dyDescent="0.25">
      <c r="A17706" s="1">
        <v>42534.294444444444</v>
      </c>
      <c r="B17706" s="2">
        <v>23.711429111128869</v>
      </c>
    </row>
    <row r="17707" spans="1:2" x14ac:dyDescent="0.25">
      <c r="A17707" s="1">
        <v>42534.295138888891</v>
      </c>
      <c r="B17707" s="2">
        <v>39.62903742423029</v>
      </c>
    </row>
    <row r="17708" spans="1:2" x14ac:dyDescent="0.25">
      <c r="A17708" s="1">
        <v>42534.29583333333</v>
      </c>
      <c r="B17708" s="2">
        <v>46.461251119534914</v>
      </c>
    </row>
    <row r="17709" spans="1:2" x14ac:dyDescent="0.25">
      <c r="A17709" s="1">
        <v>42534.296527777777</v>
      </c>
      <c r="B17709" s="2">
        <v>63.745177002062945</v>
      </c>
    </row>
    <row r="17710" spans="1:2" x14ac:dyDescent="0.25">
      <c r="A17710" s="1">
        <v>42534.297222222223</v>
      </c>
      <c r="B17710" s="2">
        <v>67.194442834639148</v>
      </c>
    </row>
    <row r="17711" spans="1:2" x14ac:dyDescent="0.25">
      <c r="A17711" s="1">
        <v>42534.29791666667</v>
      </c>
      <c r="B17711" s="2">
        <v>81.086977042133611</v>
      </c>
    </row>
    <row r="17712" spans="1:2" x14ac:dyDescent="0.25">
      <c r="A17712" s="1">
        <v>42534.298611111109</v>
      </c>
      <c r="B17712" s="2">
        <v>76.500079451650763</v>
      </c>
    </row>
    <row r="17713" spans="1:2" x14ac:dyDescent="0.25">
      <c r="A17713" s="1">
        <v>42534.299305555556</v>
      </c>
      <c r="B17713" s="2">
        <v>75.983540927888441</v>
      </c>
    </row>
    <row r="17714" spans="1:2" x14ac:dyDescent="0.25">
      <c r="A17714" s="1">
        <v>42534.3</v>
      </c>
      <c r="B17714" s="2">
        <v>73.411422498514483</v>
      </c>
    </row>
    <row r="17715" spans="1:2" x14ac:dyDescent="0.25">
      <c r="A17715" s="1">
        <v>42534.300694444442</v>
      </c>
      <c r="B17715" s="2">
        <v>70.113223062253866</v>
      </c>
    </row>
    <row r="17716" spans="1:2" x14ac:dyDescent="0.25">
      <c r="A17716" s="1">
        <v>42534.301388888889</v>
      </c>
      <c r="B17716" s="2">
        <v>72.73410340432892</v>
      </c>
    </row>
    <row r="17717" spans="1:2" x14ac:dyDescent="0.25">
      <c r="A17717" s="1">
        <v>42534.302083333336</v>
      </c>
      <c r="B17717" s="2">
        <v>75.535340946811871</v>
      </c>
    </row>
    <row r="17718" spans="1:2" x14ac:dyDescent="0.25">
      <c r="A17718" s="1">
        <v>42534.302777777775</v>
      </c>
      <c r="B17718" s="2">
        <v>80.335597508392922</v>
      </c>
    </row>
    <row r="17719" spans="1:2" x14ac:dyDescent="0.25">
      <c r="A17719" s="1">
        <v>42534.303472222222</v>
      </c>
      <c r="B17719" s="2">
        <v>71.858455792892101</v>
      </c>
    </row>
    <row r="17720" spans="1:2" x14ac:dyDescent="0.25">
      <c r="A17720" s="1">
        <v>42534.304166666669</v>
      </c>
      <c r="B17720" s="2">
        <v>65.874150779919006</v>
      </c>
    </row>
    <row r="17721" spans="1:2" x14ac:dyDescent="0.25">
      <c r="A17721" s="1">
        <v>42534.304861111108</v>
      </c>
      <c r="B17721" s="2">
        <v>67.371864329697559</v>
      </c>
    </row>
    <row r="17722" spans="1:2" x14ac:dyDescent="0.25">
      <c r="A17722" s="1">
        <v>42534.305555555555</v>
      </c>
      <c r="B17722" s="2">
        <v>73.749612736888224</v>
      </c>
    </row>
    <row r="17723" spans="1:2" x14ac:dyDescent="0.25">
      <c r="A17723" s="1">
        <v>42534.306250000001</v>
      </c>
      <c r="B17723" s="2">
        <v>122.58716834980297</v>
      </c>
    </row>
    <row r="17724" spans="1:2" x14ac:dyDescent="0.25">
      <c r="A17724" s="1">
        <v>42534.306944444441</v>
      </c>
      <c r="B17724" s="2">
        <v>132.34727988929953</v>
      </c>
    </row>
    <row r="17725" spans="1:2" x14ac:dyDescent="0.25">
      <c r="A17725" s="1">
        <v>42534.307638888888</v>
      </c>
      <c r="B17725" s="2">
        <v>128.18687338981934</v>
      </c>
    </row>
    <row r="17726" spans="1:2" x14ac:dyDescent="0.25">
      <c r="A17726" s="1">
        <v>42534.308333333334</v>
      </c>
      <c r="B17726" s="2">
        <v>139.1161039681368</v>
      </c>
    </row>
    <row r="17727" spans="1:2" x14ac:dyDescent="0.25">
      <c r="A17727" s="1">
        <v>42534.309027777781</v>
      </c>
      <c r="B17727" s="2">
        <v>139.49941326353002</v>
      </c>
    </row>
    <row r="17728" spans="1:2" x14ac:dyDescent="0.25">
      <c r="A17728" s="1">
        <v>42534.30972222222</v>
      </c>
      <c r="B17728" s="2">
        <v>153.3336040206564</v>
      </c>
    </row>
    <row r="17729" spans="1:2" x14ac:dyDescent="0.25">
      <c r="A17729" s="1">
        <v>42534.310416666667</v>
      </c>
      <c r="B17729" s="2">
        <v>155.89333784102928</v>
      </c>
    </row>
    <row r="17730" spans="1:2" x14ac:dyDescent="0.25">
      <c r="A17730" s="1">
        <v>42534.311111111114</v>
      </c>
      <c r="B17730" s="2">
        <v>151.75281720944912</v>
      </c>
    </row>
    <row r="17731" spans="1:2" x14ac:dyDescent="0.25">
      <c r="A17731" s="1">
        <v>42534.311805555553</v>
      </c>
      <c r="B17731" s="2">
        <v>147.49441133260649</v>
      </c>
    </row>
    <row r="17732" spans="1:2" x14ac:dyDescent="0.25">
      <c r="A17732" s="1">
        <v>42534.3125</v>
      </c>
      <c r="B17732" s="2">
        <v>158.07554328847522</v>
      </c>
    </row>
    <row r="17733" spans="1:2" x14ac:dyDescent="0.25">
      <c r="A17733" s="1">
        <v>42534.313194444447</v>
      </c>
      <c r="B17733" s="2">
        <v>161.02596843074619</v>
      </c>
    </row>
    <row r="17734" spans="1:2" x14ac:dyDescent="0.25">
      <c r="A17734" s="1">
        <v>42534.313888888886</v>
      </c>
      <c r="B17734" s="2">
        <v>119.07283934245157</v>
      </c>
    </row>
    <row r="17735" spans="1:2" x14ac:dyDescent="0.25">
      <c r="A17735" s="1">
        <v>42534.314583333333</v>
      </c>
      <c r="B17735" s="2">
        <v>115.70090119752955</v>
      </c>
    </row>
    <row r="17736" spans="1:2" x14ac:dyDescent="0.25">
      <c r="A17736" s="1">
        <v>42534.31527777778</v>
      </c>
      <c r="B17736" s="2">
        <v>111.85367927687864</v>
      </c>
    </row>
    <row r="17737" spans="1:2" x14ac:dyDescent="0.25">
      <c r="A17737" s="1">
        <v>42534.315972222219</v>
      </c>
      <c r="B17737" s="2">
        <v>119.62711903158342</v>
      </c>
    </row>
    <row r="17738" spans="1:2" x14ac:dyDescent="0.25">
      <c r="A17738" s="1">
        <v>42534.316666666666</v>
      </c>
      <c r="B17738" s="2">
        <v>114.33790254099877</v>
      </c>
    </row>
    <row r="17739" spans="1:2" x14ac:dyDescent="0.25">
      <c r="A17739" s="1">
        <v>42534.317361111112</v>
      </c>
      <c r="B17739" s="2">
        <v>106.7801360542265</v>
      </c>
    </row>
    <row r="17740" spans="1:2" x14ac:dyDescent="0.25">
      <c r="A17740" s="1">
        <v>42534.318055555559</v>
      </c>
      <c r="B17740" s="2">
        <v>115.591883685434</v>
      </c>
    </row>
    <row r="17741" spans="1:2" x14ac:dyDescent="0.25">
      <c r="A17741" s="1">
        <v>42534.318749999999</v>
      </c>
      <c r="B17741" s="2">
        <v>115.50095024416417</v>
      </c>
    </row>
    <row r="17742" spans="1:2" x14ac:dyDescent="0.25">
      <c r="A17742" s="1">
        <v>42534.319444444445</v>
      </c>
      <c r="B17742" s="2">
        <v>121.62522207885438</v>
      </c>
    </row>
    <row r="17743" spans="1:2" x14ac:dyDescent="0.25">
      <c r="A17743" s="1">
        <v>42534.320138888892</v>
      </c>
      <c r="B17743" s="2">
        <v>139.4751763844979</v>
      </c>
    </row>
    <row r="17744" spans="1:2" x14ac:dyDescent="0.25">
      <c r="A17744" s="1">
        <v>42534.320833333331</v>
      </c>
      <c r="B17744" s="2">
        <v>151.04482118300317</v>
      </c>
    </row>
    <row r="17745" spans="1:2" x14ac:dyDescent="0.25">
      <c r="A17745" s="1">
        <v>42534.321527777778</v>
      </c>
      <c r="B17745" s="2">
        <v>142.99602438853279</v>
      </c>
    </row>
    <row r="17746" spans="1:2" x14ac:dyDescent="0.25">
      <c r="A17746" s="1">
        <v>42534.322222222225</v>
      </c>
      <c r="B17746" s="2">
        <v>135.99848986591678</v>
      </c>
    </row>
    <row r="17747" spans="1:2" x14ac:dyDescent="0.25">
      <c r="A17747" s="1">
        <v>42534.322916666664</v>
      </c>
      <c r="B17747" s="2">
        <v>124.51560477744594</v>
      </c>
    </row>
    <row r="17748" spans="1:2" x14ac:dyDescent="0.25">
      <c r="A17748" s="1">
        <v>42534.323611111111</v>
      </c>
      <c r="B17748" s="2">
        <v>113.8130118127369</v>
      </c>
    </row>
    <row r="17749" spans="1:2" x14ac:dyDescent="0.25">
      <c r="A17749" s="1">
        <v>42534.324305555558</v>
      </c>
      <c r="B17749" s="2">
        <v>117.22910878445643</v>
      </c>
    </row>
    <row r="17750" spans="1:2" x14ac:dyDescent="0.25">
      <c r="A17750" s="1">
        <v>42534.324999999997</v>
      </c>
      <c r="B17750" s="2">
        <v>108.10251037781708</v>
      </c>
    </row>
    <row r="17751" spans="1:2" x14ac:dyDescent="0.25">
      <c r="A17751" s="1">
        <v>42534.325694444444</v>
      </c>
      <c r="B17751" s="2">
        <v>92.838177904878592</v>
      </c>
    </row>
    <row r="17752" spans="1:2" x14ac:dyDescent="0.25">
      <c r="A17752" s="1">
        <v>42534.326388888891</v>
      </c>
      <c r="B17752" s="2">
        <v>81.994848282177315</v>
      </c>
    </row>
    <row r="17753" spans="1:2" x14ac:dyDescent="0.25">
      <c r="A17753" s="1">
        <v>42534.32708333333</v>
      </c>
      <c r="B17753" s="2">
        <v>90.831967953761335</v>
      </c>
    </row>
    <row r="17754" spans="1:2" x14ac:dyDescent="0.25">
      <c r="A17754" s="1">
        <v>42534.327777777777</v>
      </c>
      <c r="B17754" s="2">
        <v>103.17037115020212</v>
      </c>
    </row>
    <row r="17755" spans="1:2" x14ac:dyDescent="0.25">
      <c r="A17755" s="1">
        <v>42534.328472222223</v>
      </c>
      <c r="B17755" s="2">
        <v>112.68308544695805</v>
      </c>
    </row>
    <row r="17756" spans="1:2" x14ac:dyDescent="0.25">
      <c r="A17756" s="1">
        <v>42534.32916666667</v>
      </c>
      <c r="B17756" s="2">
        <v>107.7075243500139</v>
      </c>
    </row>
    <row r="17757" spans="1:2" x14ac:dyDescent="0.25">
      <c r="A17757" s="1">
        <v>42534.329861111109</v>
      </c>
      <c r="B17757" s="2">
        <v>99.928304966770028</v>
      </c>
    </row>
    <row r="17758" spans="1:2" x14ac:dyDescent="0.25">
      <c r="A17758" s="1">
        <v>42534.330555555556</v>
      </c>
      <c r="B17758" s="2">
        <v>103.00209897377063</v>
      </c>
    </row>
    <row r="17759" spans="1:2" x14ac:dyDescent="0.25">
      <c r="A17759" s="1">
        <v>42534.331250000003</v>
      </c>
      <c r="B17759" s="2">
        <v>85.769250407164989</v>
      </c>
    </row>
    <row r="17760" spans="1:2" x14ac:dyDescent="0.25">
      <c r="A17760" s="1">
        <v>42534.331944444442</v>
      </c>
      <c r="B17760" s="2">
        <v>91.458714748294241</v>
      </c>
    </row>
    <row r="17761" spans="1:2" x14ac:dyDescent="0.25">
      <c r="A17761" s="1">
        <v>42534.332638888889</v>
      </c>
      <c r="B17761" s="2">
        <v>84.402438554024172</v>
      </c>
    </row>
    <row r="17762" spans="1:2" x14ac:dyDescent="0.25">
      <c r="A17762" s="1">
        <v>42534.333333333336</v>
      </c>
      <c r="B17762" s="2">
        <v>89.564699413637086</v>
      </c>
    </row>
    <row r="17763" spans="1:2" x14ac:dyDescent="0.25">
      <c r="A17763" s="1">
        <v>42534.334027777775</v>
      </c>
      <c r="B17763" s="2">
        <v>62.324967593625964</v>
      </c>
    </row>
    <row r="17764" spans="1:2" x14ac:dyDescent="0.25">
      <c r="A17764" s="1">
        <v>42534.334722222222</v>
      </c>
      <c r="B17764" s="2">
        <v>53.528343711969015</v>
      </c>
    </row>
    <row r="17765" spans="1:2" x14ac:dyDescent="0.25">
      <c r="A17765" s="1">
        <v>42534.335416666669</v>
      </c>
      <c r="B17765" s="2">
        <v>-23.97243696072243</v>
      </c>
    </row>
    <row r="17766" spans="1:2" x14ac:dyDescent="0.25">
      <c r="A17766" s="1">
        <v>42534.336111111108</v>
      </c>
      <c r="B17766" s="2">
        <v>-65.11948953877436</v>
      </c>
    </row>
    <row r="17767" spans="1:2" x14ac:dyDescent="0.25">
      <c r="A17767" s="1">
        <v>42534.336805555555</v>
      </c>
      <c r="B17767" s="2">
        <v>-83.122291676604078</v>
      </c>
    </row>
    <row r="17768" spans="1:2" x14ac:dyDescent="0.25">
      <c r="A17768" s="1">
        <v>42534.337500000001</v>
      </c>
      <c r="B17768" s="2">
        <v>-90.893031432768723</v>
      </c>
    </row>
    <row r="17769" spans="1:2" x14ac:dyDescent="0.25">
      <c r="A17769" s="1">
        <v>42534.338194444441</v>
      </c>
      <c r="B17769" s="2">
        <v>-88.672760452000276</v>
      </c>
    </row>
    <row r="17770" spans="1:2" x14ac:dyDescent="0.25">
      <c r="A17770" s="1">
        <v>42534.338888888888</v>
      </c>
      <c r="B17770" s="2">
        <v>-88.20212602349639</v>
      </c>
    </row>
    <row r="17771" spans="1:2" x14ac:dyDescent="0.25">
      <c r="A17771" s="1">
        <v>42534.339583333334</v>
      </c>
      <c r="B17771" s="2">
        <v>-74.576388049244997</v>
      </c>
    </row>
    <row r="17772" spans="1:2" x14ac:dyDescent="0.25">
      <c r="A17772" s="1">
        <v>42534.340277777781</v>
      </c>
      <c r="B17772" s="2">
        <v>-69.81524872699616</v>
      </c>
    </row>
    <row r="17773" spans="1:2" x14ac:dyDescent="0.25">
      <c r="A17773" s="1">
        <v>42534.34097222222</v>
      </c>
      <c r="B17773" s="2">
        <v>-61.491508355388454</v>
      </c>
    </row>
    <row r="17774" spans="1:2" x14ac:dyDescent="0.25">
      <c r="A17774" s="1">
        <v>42534.341666666667</v>
      </c>
      <c r="B17774" s="2">
        <v>-53.82292194646628</v>
      </c>
    </row>
    <row r="17775" spans="1:2" x14ac:dyDescent="0.25">
      <c r="A17775" s="1">
        <v>42534.342361111114</v>
      </c>
      <c r="B17775" s="2">
        <v>-80.06428813607684</v>
      </c>
    </row>
    <row r="17776" spans="1:2" x14ac:dyDescent="0.25">
      <c r="A17776" s="1">
        <v>42534.343055555553</v>
      </c>
      <c r="B17776" s="2">
        <v>-87.81265118871039</v>
      </c>
    </row>
    <row r="17777" spans="1:2" x14ac:dyDescent="0.25">
      <c r="A17777" s="1">
        <v>42534.34375</v>
      </c>
      <c r="B17777" s="2">
        <v>-43.566168245366136</v>
      </c>
    </row>
    <row r="17778" spans="1:2" x14ac:dyDescent="0.25">
      <c r="A17778" s="1">
        <v>42534.344444444447</v>
      </c>
      <c r="B17778" s="2">
        <v>-46.758378830282894</v>
      </c>
    </row>
    <row r="17779" spans="1:2" x14ac:dyDescent="0.25">
      <c r="A17779" s="1">
        <v>42534.345138888886</v>
      </c>
      <c r="B17779" s="2">
        <v>-35.505238190520323</v>
      </c>
    </row>
    <row r="17780" spans="1:2" x14ac:dyDescent="0.25">
      <c r="A17780" s="1">
        <v>42534.345833333333</v>
      </c>
      <c r="B17780" s="2">
        <v>-43.092853624550962</v>
      </c>
    </row>
    <row r="17781" spans="1:2" x14ac:dyDescent="0.25">
      <c r="A17781" s="1">
        <v>42534.34652777778</v>
      </c>
      <c r="B17781" s="2">
        <v>-80.579191452468507</v>
      </c>
    </row>
    <row r="17782" spans="1:2" x14ac:dyDescent="0.25">
      <c r="A17782" s="1">
        <v>42534.347222222219</v>
      </c>
      <c r="B17782" s="2">
        <v>-89.934861992068662</v>
      </c>
    </row>
    <row r="17783" spans="1:2" x14ac:dyDescent="0.25">
      <c r="A17783" s="1">
        <v>42534.347916666666</v>
      </c>
      <c r="B17783" s="2">
        <v>-55.582899254317937</v>
      </c>
    </row>
    <row r="17784" spans="1:2" x14ac:dyDescent="0.25">
      <c r="A17784" s="1">
        <v>42534.348611111112</v>
      </c>
      <c r="B17784" s="2">
        <v>15.738065700806327</v>
      </c>
    </row>
    <row r="17785" spans="1:2" x14ac:dyDescent="0.25">
      <c r="A17785" s="1">
        <v>42534.349305555559</v>
      </c>
      <c r="B17785" s="2">
        <v>38.048812978529412</v>
      </c>
    </row>
    <row r="17786" spans="1:2" x14ac:dyDescent="0.25">
      <c r="A17786" s="1">
        <v>42534.35</v>
      </c>
      <c r="B17786" s="2">
        <v>44.49998552585506</v>
      </c>
    </row>
    <row r="17787" spans="1:2" x14ac:dyDescent="0.25">
      <c r="A17787" s="1">
        <v>42534.350694444445</v>
      </c>
      <c r="B17787" s="2">
        <v>27.563805704134573</v>
      </c>
    </row>
    <row r="17788" spans="1:2" x14ac:dyDescent="0.25">
      <c r="A17788" s="1">
        <v>42534.351388888892</v>
      </c>
      <c r="B17788" s="2">
        <v>5.0329698954320827</v>
      </c>
    </row>
    <row r="17789" spans="1:2" x14ac:dyDescent="0.25">
      <c r="A17789" s="1">
        <v>42534.352083333331</v>
      </c>
      <c r="B17789" s="2">
        <v>-15.557997435299331</v>
      </c>
    </row>
    <row r="17790" spans="1:2" x14ac:dyDescent="0.25">
      <c r="A17790" s="1">
        <v>42534.352777777778</v>
      </c>
      <c r="B17790" s="2">
        <v>-51.272888449536794</v>
      </c>
    </row>
    <row r="17791" spans="1:2" x14ac:dyDescent="0.25">
      <c r="A17791" s="1">
        <v>42534.353472222225</v>
      </c>
      <c r="B17791" s="2">
        <v>-66.352665734378391</v>
      </c>
    </row>
    <row r="17792" spans="1:2" x14ac:dyDescent="0.25">
      <c r="A17792" s="1">
        <v>42534.354166666664</v>
      </c>
      <c r="B17792" s="2">
        <v>-52.289184171930536</v>
      </c>
    </row>
    <row r="17793" spans="1:2" x14ac:dyDescent="0.25">
      <c r="A17793" s="1">
        <v>42534.354861111111</v>
      </c>
      <c r="B17793" s="2">
        <v>-52.804893866003837</v>
      </c>
    </row>
    <row r="17794" spans="1:2" x14ac:dyDescent="0.25">
      <c r="A17794" s="1">
        <v>42534.355555555558</v>
      </c>
      <c r="B17794" s="2">
        <v>-53.46910012391163</v>
      </c>
    </row>
    <row r="17795" spans="1:2" x14ac:dyDescent="0.25">
      <c r="A17795" s="1">
        <v>42534.356249999997</v>
      </c>
      <c r="B17795" s="2">
        <v>-48.470961556752442</v>
      </c>
    </row>
    <row r="17796" spans="1:2" x14ac:dyDescent="0.25">
      <c r="A17796" s="1">
        <v>42534.356944444444</v>
      </c>
      <c r="B17796" s="2">
        <v>-36.260073716182767</v>
      </c>
    </row>
    <row r="17797" spans="1:2" x14ac:dyDescent="0.25">
      <c r="A17797" s="1">
        <v>42534.357638888891</v>
      </c>
      <c r="B17797" s="2">
        <v>-7.5346450449433178</v>
      </c>
    </row>
    <row r="17798" spans="1:2" x14ac:dyDescent="0.25">
      <c r="A17798" s="1">
        <v>42534.35833333333</v>
      </c>
      <c r="B17798" s="2">
        <v>12.233791673257656</v>
      </c>
    </row>
    <row r="17799" spans="1:2" x14ac:dyDescent="0.25">
      <c r="A17799" s="1">
        <v>42534.359027777777</v>
      </c>
      <c r="B17799" s="2">
        <v>1.1796660897530578</v>
      </c>
    </row>
    <row r="17800" spans="1:2" x14ac:dyDescent="0.25">
      <c r="A17800" s="1">
        <v>42534.359722222223</v>
      </c>
      <c r="B17800" s="2">
        <v>11.170900722187556</v>
      </c>
    </row>
    <row r="17801" spans="1:2" x14ac:dyDescent="0.25">
      <c r="A17801" s="1">
        <v>42534.36041666667</v>
      </c>
      <c r="B17801" s="2">
        <v>-0.18382655195018743</v>
      </c>
    </row>
    <row r="17802" spans="1:2" x14ac:dyDescent="0.25">
      <c r="A17802" s="1">
        <v>42534.361111111109</v>
      </c>
      <c r="B17802" s="2">
        <v>-17.630538222721466</v>
      </c>
    </row>
    <row r="17803" spans="1:2" x14ac:dyDescent="0.25">
      <c r="A17803" s="1">
        <v>42534.361805555556</v>
      </c>
      <c r="B17803" s="2">
        <v>-8.6050496759882655</v>
      </c>
    </row>
    <row r="17804" spans="1:2" x14ac:dyDescent="0.25">
      <c r="A17804" s="1">
        <v>42534.362500000003</v>
      </c>
      <c r="B17804" s="2">
        <v>-7.2615342328276409</v>
      </c>
    </row>
    <row r="17805" spans="1:2" x14ac:dyDescent="0.25">
      <c r="A17805" s="1">
        <v>42534.363194444442</v>
      </c>
      <c r="B17805" s="2">
        <v>-7.2518996787500027</v>
      </c>
    </row>
    <row r="17806" spans="1:2" x14ac:dyDescent="0.25">
      <c r="A17806" s="1">
        <v>42534.363888888889</v>
      </c>
      <c r="B17806" s="2">
        <v>-3.0952382504324003</v>
      </c>
    </row>
    <row r="17807" spans="1:2" x14ac:dyDescent="0.25">
      <c r="A17807" s="1">
        <v>42534.364583333336</v>
      </c>
      <c r="B17807" s="2">
        <v>7.1438889188784138</v>
      </c>
    </row>
    <row r="17808" spans="1:2" x14ac:dyDescent="0.25">
      <c r="A17808" s="1">
        <v>42534.365277777775</v>
      </c>
      <c r="B17808" s="2">
        <v>8.599451331700644</v>
      </c>
    </row>
    <row r="17809" spans="1:2" x14ac:dyDescent="0.25">
      <c r="A17809" s="1">
        <v>42534.365972222222</v>
      </c>
      <c r="B17809" s="2">
        <v>6.7410259914303117</v>
      </c>
    </row>
    <row r="17810" spans="1:2" x14ac:dyDescent="0.25">
      <c r="A17810" s="1">
        <v>42534.366666666669</v>
      </c>
      <c r="B17810" s="2">
        <v>1.4031967024575958</v>
      </c>
    </row>
    <row r="17811" spans="1:2" x14ac:dyDescent="0.25">
      <c r="A17811" s="1">
        <v>42534.367361111108</v>
      </c>
      <c r="B17811" s="2">
        <v>13.436902116517983</v>
      </c>
    </row>
    <row r="17812" spans="1:2" x14ac:dyDescent="0.25">
      <c r="A17812" s="1">
        <v>42534.368055555555</v>
      </c>
      <c r="B17812" s="2">
        <v>15.262529639508768</v>
      </c>
    </row>
    <row r="17813" spans="1:2" x14ac:dyDescent="0.25">
      <c r="A17813" s="1">
        <v>42534.368750000001</v>
      </c>
      <c r="B17813" s="2">
        <v>-14.018590582595788</v>
      </c>
    </row>
    <row r="17814" spans="1:2" x14ac:dyDescent="0.25">
      <c r="A17814" s="1">
        <v>42534.369444444441</v>
      </c>
      <c r="B17814" s="2">
        <v>-28.030968262809136</v>
      </c>
    </row>
    <row r="17815" spans="1:2" x14ac:dyDescent="0.25">
      <c r="A17815" s="1">
        <v>42534.370138888888</v>
      </c>
      <c r="B17815" s="2">
        <v>-42.849232271292323</v>
      </c>
    </row>
    <row r="17816" spans="1:2" x14ac:dyDescent="0.25">
      <c r="A17816" s="1">
        <v>42534.370833333334</v>
      </c>
      <c r="B17816" s="2">
        <v>-14.303142788433858</v>
      </c>
    </row>
    <row r="17817" spans="1:2" x14ac:dyDescent="0.25">
      <c r="A17817" s="1">
        <v>42534.371527777781</v>
      </c>
      <c r="B17817" s="2">
        <v>-2.2400623972095977</v>
      </c>
    </row>
    <row r="17818" spans="1:2" x14ac:dyDescent="0.25">
      <c r="A17818" s="1">
        <v>42534.37222222222</v>
      </c>
      <c r="B17818" s="2">
        <v>-11.35671037286132</v>
      </c>
    </row>
    <row r="17819" spans="1:2" x14ac:dyDescent="0.25">
      <c r="A17819" s="1">
        <v>42534.372916666667</v>
      </c>
      <c r="B17819" s="2">
        <v>-21.659971977028665</v>
      </c>
    </row>
    <row r="17820" spans="1:2" x14ac:dyDescent="0.25">
      <c r="A17820" s="1">
        <v>42534.373611111114</v>
      </c>
      <c r="B17820" s="2">
        <v>-18.100439652875259</v>
      </c>
    </row>
    <row r="17821" spans="1:2" x14ac:dyDescent="0.25">
      <c r="A17821" s="1">
        <v>42534.374305555553</v>
      </c>
      <c r="B17821" s="2">
        <v>-23.988744933922622</v>
      </c>
    </row>
    <row r="17822" spans="1:2" x14ac:dyDescent="0.25">
      <c r="A17822" s="1">
        <v>42534.375</v>
      </c>
      <c r="B17822" s="2">
        <v>-25.037623263257167</v>
      </c>
    </row>
    <row r="17823" spans="1:2" x14ac:dyDescent="0.25">
      <c r="A17823" s="1">
        <v>42534.375694444447</v>
      </c>
      <c r="B17823" s="2">
        <v>-10.426861462466574</v>
      </c>
    </row>
    <row r="17824" spans="1:2" x14ac:dyDescent="0.25">
      <c r="A17824" s="1">
        <v>42534.376388888886</v>
      </c>
      <c r="B17824" s="2">
        <v>-6.802869966129462</v>
      </c>
    </row>
    <row r="17825" spans="1:2" x14ac:dyDescent="0.25">
      <c r="A17825" s="1">
        <v>42534.377083333333</v>
      </c>
      <c r="B17825" s="2">
        <v>-9.4715632713525952</v>
      </c>
    </row>
    <row r="17826" spans="1:2" x14ac:dyDescent="0.25">
      <c r="A17826" s="1">
        <v>42534.37777777778</v>
      </c>
      <c r="B17826" s="2">
        <v>-7.5885769663339788</v>
      </c>
    </row>
    <row r="17827" spans="1:2" x14ac:dyDescent="0.25">
      <c r="A17827" s="1">
        <v>42534.378472222219</v>
      </c>
      <c r="B17827" s="2">
        <v>-2.9264551871014799</v>
      </c>
    </row>
    <row r="17828" spans="1:2" x14ac:dyDescent="0.25">
      <c r="A17828" s="1">
        <v>42534.379166666666</v>
      </c>
      <c r="B17828" s="2">
        <v>4.5273305860576025</v>
      </c>
    </row>
    <row r="17829" spans="1:2" x14ac:dyDescent="0.25">
      <c r="A17829" s="1">
        <v>42534.379861111112</v>
      </c>
      <c r="B17829" s="2">
        <v>7.438616374070989</v>
      </c>
    </row>
    <row r="17830" spans="1:2" x14ac:dyDescent="0.25">
      <c r="A17830" s="1">
        <v>42534.380555555559</v>
      </c>
      <c r="B17830" s="2">
        <v>-10.996577404559503</v>
      </c>
    </row>
    <row r="17831" spans="1:2" x14ac:dyDescent="0.25">
      <c r="A17831" s="1">
        <v>42534.381249999999</v>
      </c>
      <c r="B17831" s="2">
        <v>2.8800144045531244</v>
      </c>
    </row>
    <row r="17832" spans="1:2" x14ac:dyDescent="0.25">
      <c r="A17832" s="1">
        <v>42534.381944444445</v>
      </c>
      <c r="B17832" s="2">
        <v>-3.2835041558040152</v>
      </c>
    </row>
    <row r="17833" spans="1:2" x14ac:dyDescent="0.25">
      <c r="A17833" s="1">
        <v>42534.382638888892</v>
      </c>
      <c r="B17833" s="2">
        <v>2.3936522676805909</v>
      </c>
    </row>
    <row r="17834" spans="1:2" x14ac:dyDescent="0.25">
      <c r="A17834" s="1">
        <v>42534.383333333331</v>
      </c>
      <c r="B17834" s="2">
        <v>17.74921256788463</v>
      </c>
    </row>
    <row r="17835" spans="1:2" x14ac:dyDescent="0.25">
      <c r="A17835" s="1">
        <v>42534.384027777778</v>
      </c>
      <c r="B17835" s="2">
        <v>28.787438967076014</v>
      </c>
    </row>
    <row r="17836" spans="1:2" x14ac:dyDescent="0.25">
      <c r="A17836" s="1">
        <v>42534.384722222225</v>
      </c>
      <c r="B17836" s="2">
        <v>49.08102319481938</v>
      </c>
    </row>
    <row r="17837" spans="1:2" x14ac:dyDescent="0.25">
      <c r="A17837" s="1">
        <v>42534.385416666664</v>
      </c>
      <c r="B17837" s="2">
        <v>38.568120794460995</v>
      </c>
    </row>
    <row r="17838" spans="1:2" x14ac:dyDescent="0.25">
      <c r="A17838" s="1">
        <v>42534.386111111111</v>
      </c>
      <c r="B17838" s="2">
        <v>39.616178622864147</v>
      </c>
    </row>
    <row r="17839" spans="1:2" x14ac:dyDescent="0.25">
      <c r="A17839" s="1">
        <v>42534.386805555558</v>
      </c>
      <c r="B17839" s="2">
        <v>31.975986129937034</v>
      </c>
    </row>
    <row r="17840" spans="1:2" x14ac:dyDescent="0.25">
      <c r="A17840" s="1">
        <v>42534.387499999997</v>
      </c>
      <c r="B17840" s="2">
        <v>43.616203748729703</v>
      </c>
    </row>
    <row r="17841" spans="1:2" x14ac:dyDescent="0.25">
      <c r="A17841" s="1">
        <v>42534.388194444444</v>
      </c>
      <c r="B17841" s="2">
        <v>23.374828786879274</v>
      </c>
    </row>
    <row r="17842" spans="1:2" x14ac:dyDescent="0.25">
      <c r="A17842" s="1">
        <v>42534.388888888891</v>
      </c>
      <c r="B17842" s="2">
        <v>23.882888677524171</v>
      </c>
    </row>
    <row r="17843" spans="1:2" x14ac:dyDescent="0.25">
      <c r="A17843" s="1">
        <v>42534.38958333333</v>
      </c>
      <c r="B17843" s="2">
        <v>50.030807894324731</v>
      </c>
    </row>
    <row r="17844" spans="1:2" x14ac:dyDescent="0.25">
      <c r="A17844" s="1">
        <v>42534.390277777777</v>
      </c>
      <c r="B17844" s="2">
        <v>35.108549144774344</v>
      </c>
    </row>
    <row r="17845" spans="1:2" x14ac:dyDescent="0.25">
      <c r="A17845" s="1">
        <v>42534.390972222223</v>
      </c>
      <c r="B17845" s="2">
        <v>36.216177811117568</v>
      </c>
    </row>
    <row r="17846" spans="1:2" x14ac:dyDescent="0.25">
      <c r="A17846" s="1">
        <v>42534.39166666667</v>
      </c>
      <c r="B17846" s="2">
        <v>51.251926929190326</v>
      </c>
    </row>
    <row r="17847" spans="1:2" x14ac:dyDescent="0.25">
      <c r="A17847" s="1">
        <v>42534.392361111109</v>
      </c>
      <c r="B17847" s="2">
        <v>36.228179574761697</v>
      </c>
    </row>
    <row r="17848" spans="1:2" x14ac:dyDescent="0.25">
      <c r="A17848" s="1">
        <v>42534.393055555556</v>
      </c>
      <c r="B17848" s="2">
        <v>42.729979531756058</v>
      </c>
    </row>
    <row r="17849" spans="1:2" x14ac:dyDescent="0.25">
      <c r="A17849" s="1">
        <v>42534.393750000003</v>
      </c>
      <c r="B17849" s="2">
        <v>52.16477567272765</v>
      </c>
    </row>
    <row r="17850" spans="1:2" x14ac:dyDescent="0.25">
      <c r="A17850" s="1">
        <v>42534.394444444442</v>
      </c>
      <c r="B17850" s="2">
        <v>70.938270704356057</v>
      </c>
    </row>
    <row r="17851" spans="1:2" x14ac:dyDescent="0.25">
      <c r="A17851" s="1">
        <v>42534.395138888889</v>
      </c>
      <c r="B17851" s="2">
        <v>90.457022662389008</v>
      </c>
    </row>
    <row r="17852" spans="1:2" x14ac:dyDescent="0.25">
      <c r="A17852" s="1">
        <v>42534.395833333336</v>
      </c>
      <c r="B17852" s="2">
        <v>101.91016258885502</v>
      </c>
    </row>
    <row r="17853" spans="1:2" x14ac:dyDescent="0.25">
      <c r="A17853" s="1">
        <v>42534.396527777775</v>
      </c>
      <c r="B17853" s="2">
        <v>110.92294007662761</v>
      </c>
    </row>
    <row r="17854" spans="1:2" x14ac:dyDescent="0.25">
      <c r="A17854" s="1">
        <v>42534.397222222222</v>
      </c>
      <c r="B17854" s="2">
        <v>127.35393629262302</v>
      </c>
    </row>
    <row r="17855" spans="1:2" x14ac:dyDescent="0.25">
      <c r="A17855" s="1">
        <v>42534.397916666669</v>
      </c>
      <c r="B17855" s="2">
        <v>149.33281943196587</v>
      </c>
    </row>
    <row r="17856" spans="1:2" x14ac:dyDescent="0.25">
      <c r="A17856" s="1">
        <v>42534.398611111108</v>
      </c>
      <c r="B17856" s="2">
        <v>164.36191344381854</v>
      </c>
    </row>
    <row r="17857" spans="1:2" x14ac:dyDescent="0.25">
      <c r="A17857" s="1">
        <v>42534.399305555555</v>
      </c>
      <c r="B17857" s="2">
        <v>168.63696205385884</v>
      </c>
    </row>
    <row r="17858" spans="1:2" x14ac:dyDescent="0.25">
      <c r="A17858" s="1">
        <v>42534.400000000001</v>
      </c>
      <c r="B17858" s="2">
        <v>176.57409990646022</v>
      </c>
    </row>
    <row r="17859" spans="1:2" x14ac:dyDescent="0.25">
      <c r="A17859" s="1">
        <v>42534.400694444441</v>
      </c>
      <c r="B17859" s="2">
        <v>182.79094702051952</v>
      </c>
    </row>
    <row r="17860" spans="1:2" x14ac:dyDescent="0.25">
      <c r="A17860" s="1">
        <v>42534.401388888888</v>
      </c>
      <c r="B17860" s="2">
        <v>180.50989051650589</v>
      </c>
    </row>
    <row r="17861" spans="1:2" x14ac:dyDescent="0.25">
      <c r="A17861" s="1">
        <v>42534.402083333334</v>
      </c>
      <c r="B17861" s="2">
        <v>182.7221713568278</v>
      </c>
    </row>
    <row r="17862" spans="1:2" x14ac:dyDescent="0.25">
      <c r="A17862" s="1">
        <v>42534.402777777781</v>
      </c>
      <c r="B17862" s="2">
        <v>191.50809645653547</v>
      </c>
    </row>
    <row r="17863" spans="1:2" x14ac:dyDescent="0.25">
      <c r="A17863" s="1">
        <v>42534.40347222222</v>
      </c>
      <c r="B17863" s="2">
        <v>190.12517165666989</v>
      </c>
    </row>
    <row r="17864" spans="1:2" x14ac:dyDescent="0.25">
      <c r="A17864" s="1">
        <v>42534.404166666667</v>
      </c>
      <c r="B17864" s="2">
        <v>204.86191037707806</v>
      </c>
    </row>
    <row r="17865" spans="1:2" x14ac:dyDescent="0.25">
      <c r="A17865" s="1">
        <v>42534.404861111114</v>
      </c>
      <c r="B17865" s="2">
        <v>191.31348425486746</v>
      </c>
    </row>
    <row r="17866" spans="1:2" x14ac:dyDescent="0.25">
      <c r="A17866" s="1">
        <v>42534.405555555553</v>
      </c>
      <c r="B17866" s="2">
        <v>186.49419765589991</v>
      </c>
    </row>
    <row r="17867" spans="1:2" x14ac:dyDescent="0.25">
      <c r="A17867" s="1">
        <v>42534.40625</v>
      </c>
      <c r="B17867" s="2">
        <v>184.06164770780597</v>
      </c>
    </row>
    <row r="17868" spans="1:2" x14ac:dyDescent="0.25">
      <c r="A17868" s="1">
        <v>42534.406944444447</v>
      </c>
      <c r="B17868" s="2">
        <v>191.36375631785486</v>
      </c>
    </row>
    <row r="17869" spans="1:2" x14ac:dyDescent="0.25">
      <c r="A17869" s="1">
        <v>42534.407638888886</v>
      </c>
      <c r="B17869" s="2">
        <v>184.66242580700589</v>
      </c>
    </row>
    <row r="17870" spans="1:2" x14ac:dyDescent="0.25">
      <c r="A17870" s="1">
        <v>42534.408333333333</v>
      </c>
      <c r="B17870" s="2">
        <v>163.42432531916614</v>
      </c>
    </row>
    <row r="17871" spans="1:2" x14ac:dyDescent="0.25">
      <c r="A17871" s="1">
        <v>42534.40902777778</v>
      </c>
      <c r="B17871" s="2">
        <v>123.94178248345852</v>
      </c>
    </row>
    <row r="17872" spans="1:2" x14ac:dyDescent="0.25">
      <c r="A17872" s="1">
        <v>42534.409722222219</v>
      </c>
      <c r="B17872" s="2">
        <v>108.56767222247241</v>
      </c>
    </row>
    <row r="17873" spans="1:2" x14ac:dyDescent="0.25">
      <c r="A17873" s="1">
        <v>42534.410416666666</v>
      </c>
      <c r="B17873" s="2">
        <v>100.31890454951596</v>
      </c>
    </row>
    <row r="17874" spans="1:2" x14ac:dyDescent="0.25">
      <c r="A17874" s="1">
        <v>42534.411111111112</v>
      </c>
      <c r="B17874" s="2">
        <v>74.519586487327857</v>
      </c>
    </row>
    <row r="17875" spans="1:2" x14ac:dyDescent="0.25">
      <c r="A17875" s="1">
        <v>42534.411805555559</v>
      </c>
      <c r="B17875" s="2">
        <v>45.810122023336589</v>
      </c>
    </row>
    <row r="17876" spans="1:2" x14ac:dyDescent="0.25">
      <c r="A17876" s="1">
        <v>42534.412499999999</v>
      </c>
      <c r="B17876" s="2">
        <v>15.284087903273273</v>
      </c>
    </row>
    <row r="17877" spans="1:2" x14ac:dyDescent="0.25">
      <c r="A17877" s="1">
        <v>42534.413194444445</v>
      </c>
      <c r="B17877" s="2">
        <v>35.136462362013361</v>
      </c>
    </row>
    <row r="17878" spans="1:2" x14ac:dyDescent="0.25">
      <c r="A17878" s="1">
        <v>42534.413888888892</v>
      </c>
      <c r="B17878" s="2">
        <v>13.99229375992339</v>
      </c>
    </row>
    <row r="17879" spans="1:2" x14ac:dyDescent="0.25">
      <c r="A17879" s="1">
        <v>42534.414583333331</v>
      </c>
      <c r="B17879" s="2">
        <v>-9.6547655423133012</v>
      </c>
    </row>
    <row r="17880" spans="1:2" x14ac:dyDescent="0.25">
      <c r="A17880" s="1">
        <v>42534.415277777778</v>
      </c>
      <c r="B17880" s="2">
        <v>-37.255548669618051</v>
      </c>
    </row>
    <row r="17881" spans="1:2" x14ac:dyDescent="0.25">
      <c r="A17881" s="1">
        <v>42534.415972222225</v>
      </c>
      <c r="B17881" s="2">
        <v>-87.076333895236402</v>
      </c>
    </row>
    <row r="17882" spans="1:2" x14ac:dyDescent="0.25">
      <c r="A17882" s="1">
        <v>42534.416666666664</v>
      </c>
      <c r="B17882" s="2">
        <v>-99.84462681831792</v>
      </c>
    </row>
    <row r="17883" spans="1:2" x14ac:dyDescent="0.25">
      <c r="A17883" s="1">
        <v>42534.417361111111</v>
      </c>
      <c r="B17883" s="2">
        <v>-99.745326862926589</v>
      </c>
    </row>
    <row r="17884" spans="1:2" x14ac:dyDescent="0.25">
      <c r="A17884" s="1">
        <v>42534.418055555558</v>
      </c>
      <c r="B17884" s="2">
        <v>-94.231476456959115</v>
      </c>
    </row>
    <row r="17885" spans="1:2" x14ac:dyDescent="0.25">
      <c r="A17885" s="1">
        <v>42534.418749999997</v>
      </c>
      <c r="B17885" s="2">
        <v>-69.590160867668359</v>
      </c>
    </row>
    <row r="17886" spans="1:2" x14ac:dyDescent="0.25">
      <c r="A17886" s="1">
        <v>42534.419444444444</v>
      </c>
      <c r="B17886" s="2">
        <v>-62.627296515542547</v>
      </c>
    </row>
    <row r="17887" spans="1:2" x14ac:dyDescent="0.25">
      <c r="A17887" s="1">
        <v>42534.420138888891</v>
      </c>
      <c r="B17887" s="2">
        <v>-70.292590498315988</v>
      </c>
    </row>
    <row r="17888" spans="1:2" x14ac:dyDescent="0.25">
      <c r="A17888" s="1">
        <v>42534.42083333333</v>
      </c>
      <c r="B17888" s="2">
        <v>-51.847238380820876</v>
      </c>
    </row>
    <row r="17889" spans="1:2" x14ac:dyDescent="0.25">
      <c r="A17889" s="1">
        <v>42534.421527777777</v>
      </c>
      <c r="B17889" s="2">
        <v>-30.20339324675054</v>
      </c>
    </row>
    <row r="17890" spans="1:2" x14ac:dyDescent="0.25">
      <c r="A17890" s="1">
        <v>42534.422222222223</v>
      </c>
      <c r="B17890" s="2">
        <v>-0.34639436103510285</v>
      </c>
    </row>
    <row r="17891" spans="1:2" x14ac:dyDescent="0.25">
      <c r="A17891" s="1">
        <v>42534.42291666667</v>
      </c>
      <c r="B17891" s="2">
        <v>4.6572501971119591</v>
      </c>
    </row>
    <row r="17892" spans="1:2" x14ac:dyDescent="0.25">
      <c r="A17892" s="1">
        <v>42534.423611111109</v>
      </c>
      <c r="B17892" s="2">
        <v>-4.7494802069394302</v>
      </c>
    </row>
    <row r="17893" spans="1:2" x14ac:dyDescent="0.25">
      <c r="A17893" s="1">
        <v>42534.424305555556</v>
      </c>
      <c r="B17893" s="2">
        <v>-38.208729746981895</v>
      </c>
    </row>
    <row r="17894" spans="1:2" x14ac:dyDescent="0.25">
      <c r="A17894" s="1">
        <v>42534.425000000003</v>
      </c>
      <c r="B17894" s="2">
        <v>-59.678325838989501</v>
      </c>
    </row>
    <row r="17895" spans="1:2" x14ac:dyDescent="0.25">
      <c r="A17895" s="1">
        <v>42534.425694444442</v>
      </c>
      <c r="B17895" s="2">
        <v>-83.440143356136588</v>
      </c>
    </row>
    <row r="17896" spans="1:2" x14ac:dyDescent="0.25">
      <c r="A17896" s="1">
        <v>42534.426388888889</v>
      </c>
      <c r="B17896" s="2">
        <v>-97.810461835180959</v>
      </c>
    </row>
    <row r="17897" spans="1:2" x14ac:dyDescent="0.25">
      <c r="A17897" s="1">
        <v>42534.427083333336</v>
      </c>
      <c r="B17897" s="2">
        <v>-104.0922418252371</v>
      </c>
    </row>
    <row r="17898" spans="1:2" x14ac:dyDescent="0.25">
      <c r="A17898" s="1">
        <v>42534.427777777775</v>
      </c>
      <c r="B17898" s="2">
        <v>-109.03686402652141</v>
      </c>
    </row>
    <row r="17899" spans="1:2" x14ac:dyDescent="0.25">
      <c r="A17899" s="1">
        <v>42534.428472222222</v>
      </c>
      <c r="B17899" s="2">
        <v>-109.77571097813004</v>
      </c>
    </row>
    <row r="17900" spans="1:2" x14ac:dyDescent="0.25">
      <c r="A17900" s="1">
        <v>42534.429166666669</v>
      </c>
      <c r="B17900" s="2">
        <v>-147.54908093548147</v>
      </c>
    </row>
    <row r="17901" spans="1:2" x14ac:dyDescent="0.25">
      <c r="A17901" s="1">
        <v>42534.429861111108</v>
      </c>
      <c r="B17901" s="2">
        <v>-119.71222333231708</v>
      </c>
    </row>
    <row r="17902" spans="1:2" x14ac:dyDescent="0.25">
      <c r="A17902" s="1">
        <v>42534.430555555555</v>
      </c>
      <c r="B17902" s="2">
        <v>-72.606003833651386</v>
      </c>
    </row>
    <row r="17903" spans="1:2" x14ac:dyDescent="0.25">
      <c r="A17903" s="1">
        <v>42534.431250000001</v>
      </c>
      <c r="B17903" s="2">
        <v>-38.795011924205269</v>
      </c>
    </row>
    <row r="17904" spans="1:2" x14ac:dyDescent="0.25">
      <c r="A17904" s="1">
        <v>42534.431944444441</v>
      </c>
      <c r="B17904" s="2">
        <v>-17.06539435495603</v>
      </c>
    </row>
    <row r="17905" spans="1:2" x14ac:dyDescent="0.25">
      <c r="A17905" s="1">
        <v>42534.432638888888</v>
      </c>
      <c r="B17905" s="2">
        <v>0.51901668010104918</v>
      </c>
    </row>
    <row r="17906" spans="1:2" x14ac:dyDescent="0.25">
      <c r="A17906" s="1">
        <v>42534.433333333334</v>
      </c>
      <c r="B17906" s="2">
        <v>8.2319300570876894</v>
      </c>
    </row>
    <row r="17907" spans="1:2" x14ac:dyDescent="0.25">
      <c r="A17907" s="1">
        <v>42534.434027777781</v>
      </c>
      <c r="B17907" s="2">
        <v>0.9498477545372831</v>
      </c>
    </row>
    <row r="17908" spans="1:2" x14ac:dyDescent="0.25">
      <c r="A17908" s="1">
        <v>42534.43472222222</v>
      </c>
      <c r="B17908" s="2">
        <v>3.133063805066437</v>
      </c>
    </row>
    <row r="17909" spans="1:2" x14ac:dyDescent="0.25">
      <c r="A17909" s="1">
        <v>42534.435416666667</v>
      </c>
      <c r="B17909" s="2">
        <v>2.8337562505553553</v>
      </c>
    </row>
    <row r="17910" spans="1:2" x14ac:dyDescent="0.25">
      <c r="A17910" s="1">
        <v>42534.436111111114</v>
      </c>
      <c r="B17910" s="2">
        <v>2.983514087627797</v>
      </c>
    </row>
    <row r="17911" spans="1:2" x14ac:dyDescent="0.25">
      <c r="A17911" s="1">
        <v>42534.436805555553</v>
      </c>
      <c r="B17911" s="2">
        <v>0.9991815919075937</v>
      </c>
    </row>
    <row r="17912" spans="1:2" x14ac:dyDescent="0.25">
      <c r="A17912" s="1">
        <v>42534.4375</v>
      </c>
      <c r="B17912" s="2">
        <v>-2.0194832838504224</v>
      </c>
    </row>
    <row r="17913" spans="1:2" x14ac:dyDescent="0.25">
      <c r="A17913" s="1">
        <v>42534.438194444447</v>
      </c>
      <c r="B17913" s="2">
        <v>-12.373865729412257</v>
      </c>
    </row>
    <row r="17914" spans="1:2" x14ac:dyDescent="0.25">
      <c r="A17914" s="1">
        <v>42534.438888888886</v>
      </c>
      <c r="B17914" s="2">
        <v>-13.448110513710223</v>
      </c>
    </row>
    <row r="17915" spans="1:2" x14ac:dyDescent="0.25">
      <c r="A17915" s="1">
        <v>42534.439583333333</v>
      </c>
      <c r="B17915" s="2">
        <v>-11.237183371546173</v>
      </c>
    </row>
    <row r="17916" spans="1:2" x14ac:dyDescent="0.25">
      <c r="A17916" s="1">
        <v>42534.44027777778</v>
      </c>
      <c r="B17916" s="2">
        <v>10.971883886894405</v>
      </c>
    </row>
    <row r="17917" spans="1:2" x14ac:dyDescent="0.25">
      <c r="A17917" s="1">
        <v>42534.440972222219</v>
      </c>
      <c r="B17917" s="2">
        <v>24.140788691112053</v>
      </c>
    </row>
    <row r="17918" spans="1:2" x14ac:dyDescent="0.25">
      <c r="A17918" s="1">
        <v>42534.441666666666</v>
      </c>
      <c r="B17918" s="2">
        <v>16.907204962634811</v>
      </c>
    </row>
    <row r="17919" spans="1:2" x14ac:dyDescent="0.25">
      <c r="A17919" s="1">
        <v>42534.442361111112</v>
      </c>
      <c r="B17919" s="2">
        <v>18.186723417231406</v>
      </c>
    </row>
    <row r="17920" spans="1:2" x14ac:dyDescent="0.25">
      <c r="A17920" s="1">
        <v>42534.443055555559</v>
      </c>
      <c r="B17920" s="2">
        <v>6.9679226251488826</v>
      </c>
    </row>
    <row r="17921" spans="1:2" x14ac:dyDescent="0.25">
      <c r="A17921" s="1">
        <v>42534.443749999999</v>
      </c>
      <c r="B17921" s="2">
        <v>4.8549046090158905</v>
      </c>
    </row>
    <row r="17922" spans="1:2" x14ac:dyDescent="0.25">
      <c r="A17922" s="1">
        <v>42534.444444444445</v>
      </c>
      <c r="B17922" s="2">
        <v>7.7437865415355187</v>
      </c>
    </row>
    <row r="17923" spans="1:2" x14ac:dyDescent="0.25">
      <c r="A17923" s="1">
        <v>42534.445138888892</v>
      </c>
      <c r="B17923" s="2">
        <v>7.4051621704296853</v>
      </c>
    </row>
    <row r="17924" spans="1:2" x14ac:dyDescent="0.25">
      <c r="A17924" s="1">
        <v>42534.445833333331</v>
      </c>
      <c r="B17924" s="2">
        <v>10.671253756234121</v>
      </c>
    </row>
    <row r="17925" spans="1:2" x14ac:dyDescent="0.25">
      <c r="A17925" s="1">
        <v>42534.446527777778</v>
      </c>
      <c r="B17925" s="2">
        <v>3.770020780907847</v>
      </c>
    </row>
    <row r="17926" spans="1:2" x14ac:dyDescent="0.25">
      <c r="A17926" s="1">
        <v>42534.447222222225</v>
      </c>
      <c r="B17926" s="2">
        <v>18.141093149889155</v>
      </c>
    </row>
    <row r="17927" spans="1:2" x14ac:dyDescent="0.25">
      <c r="A17927" s="1">
        <v>42534.447916666664</v>
      </c>
      <c r="B17927" s="2">
        <v>25.697855786929722</v>
      </c>
    </row>
    <row r="17928" spans="1:2" x14ac:dyDescent="0.25">
      <c r="A17928" s="1">
        <v>42534.448611111111</v>
      </c>
      <c r="B17928" s="2">
        <v>43.510591382878189</v>
      </c>
    </row>
    <row r="17929" spans="1:2" x14ac:dyDescent="0.25">
      <c r="A17929" s="1">
        <v>42534.449305555558</v>
      </c>
      <c r="B17929" s="2">
        <v>46.887926747668828</v>
      </c>
    </row>
    <row r="17930" spans="1:2" x14ac:dyDescent="0.25">
      <c r="A17930" s="1">
        <v>42534.45</v>
      </c>
      <c r="B17930" s="2">
        <v>53.40665933690228</v>
      </c>
    </row>
    <row r="17931" spans="1:2" x14ac:dyDescent="0.25">
      <c r="A17931" s="1">
        <v>42534.450694444444</v>
      </c>
      <c r="B17931" s="2">
        <v>40.406557836224962</v>
      </c>
    </row>
    <row r="17932" spans="1:2" x14ac:dyDescent="0.25">
      <c r="A17932" s="1">
        <v>42534.451388888891</v>
      </c>
      <c r="B17932" s="2">
        <v>33.123823897669837</v>
      </c>
    </row>
    <row r="17933" spans="1:2" x14ac:dyDescent="0.25">
      <c r="A17933" s="1">
        <v>42534.45208333333</v>
      </c>
      <c r="B17933" s="2">
        <v>26.988882777418379</v>
      </c>
    </row>
    <row r="17934" spans="1:2" x14ac:dyDescent="0.25">
      <c r="A17934" s="1">
        <v>42534.452777777777</v>
      </c>
      <c r="B17934" s="2">
        <v>27.759265739563368</v>
      </c>
    </row>
    <row r="17935" spans="1:2" x14ac:dyDescent="0.25">
      <c r="A17935" s="1">
        <v>42534.453472222223</v>
      </c>
      <c r="B17935" s="2">
        <v>28.360726924891061</v>
      </c>
    </row>
    <row r="17936" spans="1:2" x14ac:dyDescent="0.25">
      <c r="A17936" s="1">
        <v>42534.45416666667</v>
      </c>
      <c r="B17936" s="2">
        <v>41.559147758103791</v>
      </c>
    </row>
    <row r="17937" spans="1:2" x14ac:dyDescent="0.25">
      <c r="A17937" s="1">
        <v>42534.454861111109</v>
      </c>
      <c r="B17937" s="2">
        <v>40.440928878543005</v>
      </c>
    </row>
    <row r="17938" spans="1:2" x14ac:dyDescent="0.25">
      <c r="A17938" s="1">
        <v>42534.455555555556</v>
      </c>
      <c r="B17938" s="2">
        <v>38.633182922664368</v>
      </c>
    </row>
    <row r="17939" spans="1:2" x14ac:dyDescent="0.25">
      <c r="A17939" s="1">
        <v>42534.456250000003</v>
      </c>
      <c r="B17939" s="2">
        <v>26.77299644706509</v>
      </c>
    </row>
    <row r="17940" spans="1:2" x14ac:dyDescent="0.25">
      <c r="A17940" s="1">
        <v>42534.456944444442</v>
      </c>
      <c r="B17940" s="2">
        <v>51.516310775706856</v>
      </c>
    </row>
    <row r="17941" spans="1:2" x14ac:dyDescent="0.25">
      <c r="A17941" s="1">
        <v>42534.457638888889</v>
      </c>
      <c r="B17941" s="2">
        <v>53.92233642209515</v>
      </c>
    </row>
    <row r="17942" spans="1:2" x14ac:dyDescent="0.25">
      <c r="A17942" s="1">
        <v>42534.458333333336</v>
      </c>
      <c r="B17942" s="2">
        <v>58.722832560919535</v>
      </c>
    </row>
    <row r="17943" spans="1:2" x14ac:dyDescent="0.25">
      <c r="A17943" s="1">
        <v>42534.459027777775</v>
      </c>
      <c r="B17943" s="2">
        <v>53.184931200723319</v>
      </c>
    </row>
    <row r="17944" spans="1:2" x14ac:dyDescent="0.25">
      <c r="A17944" s="1">
        <v>42534.459722222222</v>
      </c>
      <c r="B17944" s="2">
        <v>49.396312504983506</v>
      </c>
    </row>
    <row r="17945" spans="1:2" x14ac:dyDescent="0.25">
      <c r="A17945" s="1">
        <v>42534.460416666669</v>
      </c>
      <c r="B17945" s="2">
        <v>52.292506818763407</v>
      </c>
    </row>
    <row r="17946" spans="1:2" x14ac:dyDescent="0.25">
      <c r="A17946" s="1">
        <v>42534.461111111108</v>
      </c>
      <c r="B17946" s="2">
        <v>71.953477839419307</v>
      </c>
    </row>
    <row r="17947" spans="1:2" x14ac:dyDescent="0.25">
      <c r="A17947" s="1">
        <v>42534.461805555555</v>
      </c>
      <c r="B17947" s="2">
        <v>71.384525272748817</v>
      </c>
    </row>
    <row r="17948" spans="1:2" x14ac:dyDescent="0.25">
      <c r="A17948" s="1">
        <v>42534.462500000001</v>
      </c>
      <c r="B17948" s="2">
        <v>54.549635290045018</v>
      </c>
    </row>
    <row r="17949" spans="1:2" x14ac:dyDescent="0.25">
      <c r="A17949" s="1">
        <v>42534.463194444441</v>
      </c>
      <c r="B17949" s="2">
        <v>33.708490917117885</v>
      </c>
    </row>
    <row r="17950" spans="1:2" x14ac:dyDescent="0.25">
      <c r="A17950" s="1">
        <v>42534.463888888888</v>
      </c>
      <c r="B17950" s="2">
        <v>23.558245724787653</v>
      </c>
    </row>
    <row r="17951" spans="1:2" x14ac:dyDescent="0.25">
      <c r="A17951" s="1">
        <v>42534.464583333334</v>
      </c>
      <c r="B17951" s="2">
        <v>21.745402949351895</v>
      </c>
    </row>
    <row r="17952" spans="1:2" x14ac:dyDescent="0.25">
      <c r="A17952" s="1">
        <v>42534.465277777781</v>
      </c>
      <c r="B17952" s="2">
        <v>26.885378831492076</v>
      </c>
    </row>
    <row r="17953" spans="1:2" x14ac:dyDescent="0.25">
      <c r="A17953" s="1">
        <v>42534.46597222222</v>
      </c>
      <c r="B17953" s="2">
        <v>21.552262849324567</v>
      </c>
    </row>
    <row r="17954" spans="1:2" x14ac:dyDescent="0.25">
      <c r="A17954" s="1">
        <v>42534.466666666667</v>
      </c>
      <c r="B17954" s="2">
        <v>25.869970000115913</v>
      </c>
    </row>
    <row r="17955" spans="1:2" x14ac:dyDescent="0.25">
      <c r="A17955" s="1">
        <v>42534.467361111114</v>
      </c>
      <c r="B17955" s="2">
        <v>25.921570627210166</v>
      </c>
    </row>
    <row r="17956" spans="1:2" x14ac:dyDescent="0.25">
      <c r="A17956" s="1">
        <v>42534.468055555553</v>
      </c>
      <c r="B17956" s="2">
        <v>22.992064523259373</v>
      </c>
    </row>
    <row r="17957" spans="1:2" x14ac:dyDescent="0.25">
      <c r="A17957" s="1">
        <v>42534.46875</v>
      </c>
      <c r="B17957" s="2">
        <v>16.031858465558617</v>
      </c>
    </row>
    <row r="17958" spans="1:2" x14ac:dyDescent="0.25">
      <c r="A17958" s="1">
        <v>42534.469444444447</v>
      </c>
      <c r="B17958" s="2">
        <v>18.030521924246084</v>
      </c>
    </row>
    <row r="17959" spans="1:2" x14ac:dyDescent="0.25">
      <c r="A17959" s="1">
        <v>42534.470138888886</v>
      </c>
      <c r="B17959" s="2">
        <v>8.989954576068218</v>
      </c>
    </row>
    <row r="17960" spans="1:2" x14ac:dyDescent="0.25">
      <c r="A17960" s="1">
        <v>42534.470833333333</v>
      </c>
      <c r="B17960" s="2">
        <v>9.0457452684839765</v>
      </c>
    </row>
    <row r="17961" spans="1:2" x14ac:dyDescent="0.25">
      <c r="A17961" s="1">
        <v>42534.47152777778</v>
      </c>
      <c r="B17961" s="2">
        <v>10.457957457278098</v>
      </c>
    </row>
    <row r="17962" spans="1:2" x14ac:dyDescent="0.25">
      <c r="A17962" s="1">
        <v>42534.472222222219</v>
      </c>
      <c r="B17962" s="2">
        <v>0.82460275406871608</v>
      </c>
    </row>
    <row r="17963" spans="1:2" x14ac:dyDescent="0.25">
      <c r="A17963" s="1">
        <v>42534.472916666666</v>
      </c>
      <c r="B17963" s="2">
        <v>2.0357136529171838</v>
      </c>
    </row>
    <row r="17964" spans="1:2" x14ac:dyDescent="0.25">
      <c r="A17964" s="1">
        <v>42534.473611111112</v>
      </c>
      <c r="B17964" s="2">
        <v>3.2504162875137506</v>
      </c>
    </row>
    <row r="17965" spans="1:2" x14ac:dyDescent="0.25">
      <c r="A17965" s="1">
        <v>42534.474305555559</v>
      </c>
      <c r="B17965" s="2">
        <v>12.088085756463018</v>
      </c>
    </row>
    <row r="17966" spans="1:2" x14ac:dyDescent="0.25">
      <c r="A17966" s="1">
        <v>42534.474999999999</v>
      </c>
      <c r="B17966" s="2">
        <v>6.0488935889782924</v>
      </c>
    </row>
    <row r="17967" spans="1:2" x14ac:dyDescent="0.25">
      <c r="A17967" s="1">
        <v>42534.475694444445</v>
      </c>
      <c r="B17967" s="2">
        <v>6.6783775716146918</v>
      </c>
    </row>
    <row r="17968" spans="1:2" x14ac:dyDescent="0.25">
      <c r="A17968" s="1">
        <v>42534.476388888892</v>
      </c>
      <c r="B17968" s="2">
        <v>4.3041354414861415</v>
      </c>
    </row>
    <row r="17969" spans="1:2" x14ac:dyDescent="0.25">
      <c r="A17969" s="1">
        <v>42534.477083333331</v>
      </c>
      <c r="B17969" s="2">
        <v>2.7871418038885167</v>
      </c>
    </row>
    <row r="17970" spans="1:2" x14ac:dyDescent="0.25">
      <c r="A17970" s="1">
        <v>42534.477777777778</v>
      </c>
      <c r="B17970" s="2">
        <v>2.0568196464819875</v>
      </c>
    </row>
    <row r="17971" spans="1:2" x14ac:dyDescent="0.25">
      <c r="A17971" s="1">
        <v>42534.478472222225</v>
      </c>
      <c r="B17971" s="2">
        <v>-25.330125111291515</v>
      </c>
    </row>
    <row r="17972" spans="1:2" x14ac:dyDescent="0.25">
      <c r="A17972" s="1">
        <v>42534.479166666664</v>
      </c>
      <c r="B17972" s="2">
        <v>-5.0874708554484336</v>
      </c>
    </row>
    <row r="17973" spans="1:2" x14ac:dyDescent="0.25">
      <c r="A17973" s="1">
        <v>42534.479861111111</v>
      </c>
      <c r="B17973" s="2">
        <v>6.7791117184916709</v>
      </c>
    </row>
    <row r="17974" spans="1:2" x14ac:dyDescent="0.25">
      <c r="A17974" s="1">
        <v>42534.480555555558</v>
      </c>
      <c r="B17974" s="2">
        <v>-1.822407642310039</v>
      </c>
    </row>
    <row r="17975" spans="1:2" x14ac:dyDescent="0.25">
      <c r="A17975" s="1">
        <v>42534.481249999997</v>
      </c>
      <c r="B17975" s="2">
        <v>-10.013079690547118</v>
      </c>
    </row>
    <row r="17976" spans="1:2" x14ac:dyDescent="0.25">
      <c r="A17976" s="1">
        <v>42534.481944444444</v>
      </c>
      <c r="B17976" s="2">
        <v>-16.83756594244187</v>
      </c>
    </row>
    <row r="17977" spans="1:2" x14ac:dyDescent="0.25">
      <c r="A17977" s="1">
        <v>42534.482638888891</v>
      </c>
      <c r="B17977" s="2">
        <v>-3.7199399427505946</v>
      </c>
    </row>
    <row r="17978" spans="1:2" x14ac:dyDescent="0.25">
      <c r="A17978" s="1">
        <v>42534.48333333333</v>
      </c>
      <c r="B17978" s="2">
        <v>10.344454364712874</v>
      </c>
    </row>
    <row r="17979" spans="1:2" x14ac:dyDescent="0.25">
      <c r="A17979" s="1">
        <v>42534.484027777777</v>
      </c>
      <c r="B17979" s="2">
        <v>23.65814852492549</v>
      </c>
    </row>
    <row r="17980" spans="1:2" x14ac:dyDescent="0.25">
      <c r="A17980" s="1">
        <v>42534.484722222223</v>
      </c>
      <c r="B17980" s="2">
        <v>9.1159019062756368</v>
      </c>
    </row>
    <row r="17981" spans="1:2" x14ac:dyDescent="0.25">
      <c r="A17981" s="1">
        <v>42534.48541666667</v>
      </c>
      <c r="B17981" s="2">
        <v>16.310515706681084</v>
      </c>
    </row>
    <row r="17982" spans="1:2" x14ac:dyDescent="0.25">
      <c r="A17982" s="1">
        <v>42534.486111111109</v>
      </c>
      <c r="B17982" s="2">
        <v>26.471452241828956</v>
      </c>
    </row>
    <row r="17983" spans="1:2" x14ac:dyDescent="0.25">
      <c r="A17983" s="1">
        <v>42534.486805555556</v>
      </c>
      <c r="B17983" s="2">
        <v>31.60713819970988</v>
      </c>
    </row>
    <row r="17984" spans="1:2" x14ac:dyDescent="0.25">
      <c r="A17984" s="1">
        <v>42534.487500000003</v>
      </c>
      <c r="B17984" s="2">
        <v>38.439423230113853</v>
      </c>
    </row>
    <row r="17985" spans="1:2" x14ac:dyDescent="0.25">
      <c r="A17985" s="1">
        <v>42534.488194444442</v>
      </c>
      <c r="B17985" s="2">
        <v>57.081098521574553</v>
      </c>
    </row>
    <row r="17986" spans="1:2" x14ac:dyDescent="0.25">
      <c r="A17986" s="1">
        <v>42534.488888888889</v>
      </c>
      <c r="B17986" s="2">
        <v>50.140353123457558</v>
      </c>
    </row>
    <row r="17987" spans="1:2" x14ac:dyDescent="0.25">
      <c r="A17987" s="1">
        <v>42534.489583333336</v>
      </c>
      <c r="B17987" s="2">
        <v>48.513513742971313</v>
      </c>
    </row>
    <row r="17988" spans="1:2" x14ac:dyDescent="0.25">
      <c r="A17988" s="1">
        <v>42534.490277777775</v>
      </c>
      <c r="B17988" s="2">
        <v>52.34677631005664</v>
      </c>
    </row>
    <row r="17989" spans="1:2" x14ac:dyDescent="0.25">
      <c r="A17989" s="1">
        <v>42534.490972222222</v>
      </c>
      <c r="B17989" s="2">
        <v>56.264070592363716</v>
      </c>
    </row>
    <row r="17990" spans="1:2" x14ac:dyDescent="0.25">
      <c r="A17990" s="1">
        <v>42534.491666666669</v>
      </c>
      <c r="B17990" s="2">
        <v>58.020866906704029</v>
      </c>
    </row>
    <row r="17991" spans="1:2" x14ac:dyDescent="0.25">
      <c r="A17991" s="1">
        <v>42534.492361111108</v>
      </c>
      <c r="B17991" s="2">
        <v>43.267139843379361</v>
      </c>
    </row>
    <row r="17992" spans="1:2" x14ac:dyDescent="0.25">
      <c r="A17992" s="1">
        <v>42534.493055555555</v>
      </c>
      <c r="B17992" s="2">
        <v>54.298111269057458</v>
      </c>
    </row>
    <row r="17993" spans="1:2" x14ac:dyDescent="0.25">
      <c r="A17993" s="1">
        <v>42534.493750000001</v>
      </c>
      <c r="B17993" s="2">
        <v>45.622144075950686</v>
      </c>
    </row>
    <row r="17994" spans="1:2" x14ac:dyDescent="0.25">
      <c r="A17994" s="1">
        <v>42534.494444444441</v>
      </c>
      <c r="B17994" s="2">
        <v>58.215373083706559</v>
      </c>
    </row>
    <row r="17995" spans="1:2" x14ac:dyDescent="0.25">
      <c r="A17995" s="1">
        <v>42534.495138888888</v>
      </c>
      <c r="B17995" s="2">
        <v>56.38146745999402</v>
      </c>
    </row>
    <row r="17996" spans="1:2" x14ac:dyDescent="0.25">
      <c r="A17996" s="1">
        <v>42534.495833333334</v>
      </c>
      <c r="B17996" s="2">
        <v>44.67622599421496</v>
      </c>
    </row>
    <row r="17997" spans="1:2" x14ac:dyDescent="0.25">
      <c r="A17997" s="1">
        <v>42534.496527777781</v>
      </c>
      <c r="B17997" s="2">
        <v>18.777565264304091</v>
      </c>
    </row>
    <row r="17998" spans="1:2" x14ac:dyDescent="0.25">
      <c r="A17998" s="1">
        <v>42534.49722222222</v>
      </c>
      <c r="B17998" s="2">
        <v>10.808848937906927</v>
      </c>
    </row>
    <row r="17999" spans="1:2" x14ac:dyDescent="0.25">
      <c r="A17999" s="1">
        <v>42534.497916666667</v>
      </c>
      <c r="B17999" s="2">
        <v>25.5308454398027</v>
      </c>
    </row>
    <row r="18000" spans="1:2" x14ac:dyDescent="0.25">
      <c r="A18000" s="1">
        <v>42534.498611111114</v>
      </c>
      <c r="B18000" s="2">
        <v>-5.6105295864826381</v>
      </c>
    </row>
    <row r="18001" spans="1:2" x14ac:dyDescent="0.25">
      <c r="A18001" s="1">
        <v>42534.499305555553</v>
      </c>
      <c r="B18001" s="2">
        <v>-5.5050111813005058</v>
      </c>
    </row>
    <row r="18002" spans="1:2" x14ac:dyDescent="0.25">
      <c r="A18002" s="1">
        <v>42534.5</v>
      </c>
      <c r="B18002" s="2">
        <v>0.15469192335052259</v>
      </c>
    </row>
    <row r="18003" spans="1:2" x14ac:dyDescent="0.25">
      <c r="A18003" s="1">
        <v>42534.500694444447</v>
      </c>
      <c r="B18003" s="2">
        <v>11.546647713466276</v>
      </c>
    </row>
    <row r="18004" spans="1:2" x14ac:dyDescent="0.25">
      <c r="A18004" s="1">
        <v>42534.501388888886</v>
      </c>
      <c r="B18004" s="2">
        <v>5.5321917571360242</v>
      </c>
    </row>
    <row r="18005" spans="1:2" x14ac:dyDescent="0.25">
      <c r="A18005" s="1">
        <v>42534.502083333333</v>
      </c>
      <c r="B18005" s="2">
        <v>-30.292339539310586</v>
      </c>
    </row>
    <row r="18006" spans="1:2" x14ac:dyDescent="0.25">
      <c r="A18006" s="1">
        <v>42534.50277777778</v>
      </c>
      <c r="B18006" s="2">
        <v>-39.846193117860821</v>
      </c>
    </row>
    <row r="18007" spans="1:2" x14ac:dyDescent="0.25">
      <c r="A18007" s="1">
        <v>42534.503472222219</v>
      </c>
      <c r="B18007" s="2">
        <v>-30.444725051770607</v>
      </c>
    </row>
    <row r="18008" spans="1:2" x14ac:dyDescent="0.25">
      <c r="A18008" s="1">
        <v>42534.504166666666</v>
      </c>
      <c r="B18008" s="2">
        <v>-28.343153613129591</v>
      </c>
    </row>
    <row r="18009" spans="1:2" x14ac:dyDescent="0.25">
      <c r="A18009" s="1">
        <v>42534.504861111112</v>
      </c>
      <c r="B18009" s="2">
        <v>-36.331043574585543</v>
      </c>
    </row>
    <row r="18010" spans="1:2" x14ac:dyDescent="0.25">
      <c r="A18010" s="1">
        <v>42534.505555555559</v>
      </c>
      <c r="B18010" s="2">
        <v>-36.927772665629163</v>
      </c>
    </row>
    <row r="18011" spans="1:2" x14ac:dyDescent="0.25">
      <c r="A18011" s="1">
        <v>42534.506249999999</v>
      </c>
      <c r="B18011" s="2">
        <v>-48.113284130004466</v>
      </c>
    </row>
    <row r="18012" spans="1:2" x14ac:dyDescent="0.25">
      <c r="A18012" s="1">
        <v>42534.506944444445</v>
      </c>
      <c r="B18012" s="2">
        <v>-51.10256173759214</v>
      </c>
    </row>
    <row r="18013" spans="1:2" x14ac:dyDescent="0.25">
      <c r="A18013" s="1">
        <v>42534.507638888892</v>
      </c>
      <c r="B18013" s="2">
        <v>-48.932050018362737</v>
      </c>
    </row>
    <row r="18014" spans="1:2" x14ac:dyDescent="0.25">
      <c r="A18014" s="1">
        <v>42534.508333333331</v>
      </c>
      <c r="B18014" s="2">
        <v>-52.455982986697926</v>
      </c>
    </row>
    <row r="18015" spans="1:2" x14ac:dyDescent="0.25">
      <c r="A18015" s="1">
        <v>42534.509027777778</v>
      </c>
      <c r="B18015" s="2">
        <v>-42.703516467119336</v>
      </c>
    </row>
    <row r="18016" spans="1:2" x14ac:dyDescent="0.25">
      <c r="A18016" s="1">
        <v>42534.509722222225</v>
      </c>
      <c r="B18016" s="2">
        <v>-36.354524501988394</v>
      </c>
    </row>
    <row r="18017" spans="1:2" x14ac:dyDescent="0.25">
      <c r="A18017" s="1">
        <v>42534.510416666664</v>
      </c>
      <c r="B18017" s="2">
        <v>-30.100867910018618</v>
      </c>
    </row>
    <row r="18018" spans="1:2" x14ac:dyDescent="0.25">
      <c r="A18018" s="1">
        <v>42534.511111111111</v>
      </c>
      <c r="B18018" s="2">
        <v>-28.732710332515612</v>
      </c>
    </row>
    <row r="18019" spans="1:2" x14ac:dyDescent="0.25">
      <c r="A18019" s="1">
        <v>42534.511805555558</v>
      </c>
      <c r="B18019" s="2">
        <v>-22.886553815397686</v>
      </c>
    </row>
    <row r="18020" spans="1:2" x14ac:dyDescent="0.25">
      <c r="A18020" s="1">
        <v>42534.512499999997</v>
      </c>
      <c r="B18020" s="2">
        <v>-17.287293647231611</v>
      </c>
    </row>
    <row r="18021" spans="1:2" x14ac:dyDescent="0.25">
      <c r="A18021" s="1">
        <v>42534.513194444444</v>
      </c>
      <c r="B18021" s="2">
        <v>-20.43933604451983</v>
      </c>
    </row>
    <row r="18022" spans="1:2" x14ac:dyDescent="0.25">
      <c r="A18022" s="1">
        <v>42534.513888888891</v>
      </c>
      <c r="B18022" s="2">
        <v>-23.544265958736165</v>
      </c>
    </row>
    <row r="18023" spans="1:2" x14ac:dyDescent="0.25">
      <c r="A18023" s="1">
        <v>42534.51458333333</v>
      </c>
      <c r="B18023" s="2">
        <v>-29.041752902066218</v>
      </c>
    </row>
    <row r="18024" spans="1:2" x14ac:dyDescent="0.25">
      <c r="A18024" s="1">
        <v>42534.515277777777</v>
      </c>
      <c r="B18024" s="2">
        <v>-26.15004124874055</v>
      </c>
    </row>
    <row r="18025" spans="1:2" x14ac:dyDescent="0.25">
      <c r="A18025" s="1">
        <v>42534.515972222223</v>
      </c>
      <c r="B18025" s="2">
        <v>-27.763653227931353</v>
      </c>
    </row>
    <row r="18026" spans="1:2" x14ac:dyDescent="0.25">
      <c r="A18026" s="1">
        <v>42534.51666666667</v>
      </c>
      <c r="B18026" s="2">
        <v>-26.505672498587714</v>
      </c>
    </row>
    <row r="18027" spans="1:2" x14ac:dyDescent="0.25">
      <c r="A18027" s="1">
        <v>42534.517361111109</v>
      </c>
      <c r="B18027" s="2">
        <v>-25.282965924835299</v>
      </c>
    </row>
    <row r="18028" spans="1:2" x14ac:dyDescent="0.25">
      <c r="A18028" s="1">
        <v>42534.518055555556</v>
      </c>
      <c r="B18028" s="2">
        <v>-26.988139713941685</v>
      </c>
    </row>
    <row r="18029" spans="1:2" x14ac:dyDescent="0.25">
      <c r="A18029" s="1">
        <v>42534.518750000003</v>
      </c>
      <c r="B18029" s="2">
        <v>-24.821874594733043</v>
      </c>
    </row>
    <row r="18030" spans="1:2" x14ac:dyDescent="0.25">
      <c r="A18030" s="1">
        <v>42534.519444444442</v>
      </c>
      <c r="B18030" s="2">
        <v>-43.90226308800338</v>
      </c>
    </row>
    <row r="18031" spans="1:2" x14ac:dyDescent="0.25">
      <c r="A18031" s="1">
        <v>42534.520138888889</v>
      </c>
      <c r="B18031" s="2">
        <v>-47.131215489470442</v>
      </c>
    </row>
    <row r="18032" spans="1:2" x14ac:dyDescent="0.25">
      <c r="A18032" s="1">
        <v>42534.520833333336</v>
      </c>
      <c r="B18032" s="2">
        <v>-34.630346921266757</v>
      </c>
    </row>
    <row r="18033" spans="1:2" x14ac:dyDescent="0.25">
      <c r="A18033" s="1">
        <v>42534.521527777775</v>
      </c>
      <c r="B18033" s="2">
        <v>-34.655723675281237</v>
      </c>
    </row>
    <row r="18034" spans="1:2" x14ac:dyDescent="0.25">
      <c r="A18034" s="1">
        <v>42534.522222222222</v>
      </c>
      <c r="B18034" s="2">
        <v>-31.146945948933716</v>
      </c>
    </row>
    <row r="18035" spans="1:2" x14ac:dyDescent="0.25">
      <c r="A18035" s="1">
        <v>42534.522916666669</v>
      </c>
      <c r="B18035" s="2">
        <v>-34.886556413816287</v>
      </c>
    </row>
    <row r="18036" spans="1:2" x14ac:dyDescent="0.25">
      <c r="A18036" s="1">
        <v>42534.523611111108</v>
      </c>
      <c r="B18036" s="2">
        <v>-26.319036527471813</v>
      </c>
    </row>
    <row r="18037" spans="1:2" x14ac:dyDescent="0.25">
      <c r="A18037" s="1">
        <v>42534.524305555555</v>
      </c>
      <c r="B18037" s="2">
        <v>-15.891105875682358</v>
      </c>
    </row>
    <row r="18038" spans="1:2" x14ac:dyDescent="0.25">
      <c r="A18038" s="1">
        <v>42534.525000000001</v>
      </c>
      <c r="B18038" s="2">
        <v>-14.429349015925739</v>
      </c>
    </row>
    <row r="18039" spans="1:2" x14ac:dyDescent="0.25">
      <c r="A18039" s="1">
        <v>42534.525694444441</v>
      </c>
      <c r="B18039" s="2">
        <v>-6.1537544463921225</v>
      </c>
    </row>
    <row r="18040" spans="1:2" x14ac:dyDescent="0.25">
      <c r="A18040" s="1">
        <v>42534.526388888888</v>
      </c>
      <c r="B18040" s="2">
        <v>-13.040901994140587</v>
      </c>
    </row>
    <row r="18041" spans="1:2" x14ac:dyDescent="0.25">
      <c r="A18041" s="1">
        <v>42534.527083333334</v>
      </c>
      <c r="B18041" s="2">
        <v>-1.4104337899974779</v>
      </c>
    </row>
    <row r="18042" spans="1:2" x14ac:dyDescent="0.25">
      <c r="A18042" s="1">
        <v>42534.527777777781</v>
      </c>
      <c r="B18042" s="2">
        <v>-3.3737093297531828</v>
      </c>
    </row>
    <row r="18043" spans="1:2" x14ac:dyDescent="0.25">
      <c r="A18043" s="1">
        <v>42534.52847222222</v>
      </c>
      <c r="B18043" s="2">
        <v>-4.8527335296467449</v>
      </c>
    </row>
    <row r="18044" spans="1:2" x14ac:dyDescent="0.25">
      <c r="A18044" s="1">
        <v>42534.529166666667</v>
      </c>
      <c r="B18044" s="2">
        <v>-9.2115602422612337</v>
      </c>
    </row>
    <row r="18045" spans="1:2" x14ac:dyDescent="0.25">
      <c r="A18045" s="1">
        <v>42534.529861111114</v>
      </c>
      <c r="B18045" s="2">
        <v>-3.5643989251344466</v>
      </c>
    </row>
    <row r="18046" spans="1:2" x14ac:dyDescent="0.25">
      <c r="A18046" s="1">
        <v>42534.530555555553</v>
      </c>
      <c r="B18046" s="2">
        <v>-16.294791606595389</v>
      </c>
    </row>
    <row r="18047" spans="1:2" x14ac:dyDescent="0.25">
      <c r="A18047" s="1">
        <v>42534.53125</v>
      </c>
      <c r="B18047" s="2">
        <v>-27.228593603352785</v>
      </c>
    </row>
    <row r="18048" spans="1:2" x14ac:dyDescent="0.25">
      <c r="A18048" s="1">
        <v>42534.531944444447</v>
      </c>
      <c r="B18048" s="2">
        <v>-41.508666800976307</v>
      </c>
    </row>
    <row r="18049" spans="1:2" x14ac:dyDescent="0.25">
      <c r="A18049" s="1">
        <v>42534.532638888886</v>
      </c>
      <c r="B18049" s="2">
        <v>-49.846188485436144</v>
      </c>
    </row>
    <row r="18050" spans="1:2" x14ac:dyDescent="0.25">
      <c r="A18050" s="1">
        <v>42534.533333333333</v>
      </c>
      <c r="B18050" s="2">
        <v>-38.090798198839181</v>
      </c>
    </row>
    <row r="18051" spans="1:2" x14ac:dyDescent="0.25">
      <c r="A18051" s="1">
        <v>42534.53402777778</v>
      </c>
      <c r="B18051" s="2">
        <v>-32.987366134662686</v>
      </c>
    </row>
    <row r="18052" spans="1:2" x14ac:dyDescent="0.25">
      <c r="A18052" s="1">
        <v>42534.534722222219</v>
      </c>
      <c r="B18052" s="2">
        <v>-43.349075664401362</v>
      </c>
    </row>
    <row r="18053" spans="1:2" x14ac:dyDescent="0.25">
      <c r="A18053" s="1">
        <v>42534.535416666666</v>
      </c>
      <c r="B18053" s="2">
        <v>-44.809853158256736</v>
      </c>
    </row>
    <row r="18054" spans="1:2" x14ac:dyDescent="0.25">
      <c r="A18054" s="1">
        <v>42534.536111111112</v>
      </c>
      <c r="B18054" s="2">
        <v>-53.07584310558353</v>
      </c>
    </row>
    <row r="18055" spans="1:2" x14ac:dyDescent="0.25">
      <c r="A18055" s="1">
        <v>42534.536805555559</v>
      </c>
      <c r="B18055" s="2">
        <v>-50.283952126922671</v>
      </c>
    </row>
    <row r="18056" spans="1:2" x14ac:dyDescent="0.25">
      <c r="A18056" s="1">
        <v>42534.537499999999</v>
      </c>
      <c r="B18056" s="2">
        <v>-49.80279570229856</v>
      </c>
    </row>
    <row r="18057" spans="1:2" x14ac:dyDescent="0.25">
      <c r="A18057" s="1">
        <v>42534.538194444445</v>
      </c>
      <c r="B18057" s="2">
        <v>-52.760685116831638</v>
      </c>
    </row>
    <row r="18058" spans="1:2" x14ac:dyDescent="0.25">
      <c r="A18058" s="1">
        <v>42534.538888888892</v>
      </c>
      <c r="B18058" s="2">
        <v>-46.882250250736249</v>
      </c>
    </row>
    <row r="18059" spans="1:2" x14ac:dyDescent="0.25">
      <c r="A18059" s="1">
        <v>42534.539583333331</v>
      </c>
      <c r="B18059" s="2">
        <v>-25.478933034473449</v>
      </c>
    </row>
    <row r="18060" spans="1:2" x14ac:dyDescent="0.25">
      <c r="A18060" s="1">
        <v>42534.540277777778</v>
      </c>
      <c r="B18060" s="2">
        <v>-36.521397056643039</v>
      </c>
    </row>
    <row r="18061" spans="1:2" x14ac:dyDescent="0.25">
      <c r="A18061" s="1">
        <v>42534.540972222225</v>
      </c>
      <c r="B18061" s="2">
        <v>-25.852334010897902</v>
      </c>
    </row>
    <row r="18062" spans="1:2" x14ac:dyDescent="0.25">
      <c r="A18062" s="1">
        <v>42534.541666666664</v>
      </c>
      <c r="B18062" s="2">
        <v>-13.279862350956925</v>
      </c>
    </row>
    <row r="18063" spans="1:2" x14ac:dyDescent="0.25">
      <c r="A18063" s="1">
        <v>42534.542361111111</v>
      </c>
      <c r="B18063" s="2">
        <v>-26.499522401927486</v>
      </c>
    </row>
    <row r="18064" spans="1:2" x14ac:dyDescent="0.25">
      <c r="A18064" s="1">
        <v>42534.543055555558</v>
      </c>
      <c r="B18064" s="2">
        <v>-25.974478595179001</v>
      </c>
    </row>
    <row r="18065" spans="1:2" x14ac:dyDescent="0.25">
      <c r="A18065" s="1">
        <v>42534.543749999997</v>
      </c>
      <c r="B18065" s="2">
        <v>-29.659308187484083</v>
      </c>
    </row>
    <row r="18066" spans="1:2" x14ac:dyDescent="0.25">
      <c r="A18066" s="1">
        <v>42534.544444444444</v>
      </c>
      <c r="B18066" s="2">
        <v>-0.31021875424824735</v>
      </c>
    </row>
    <row r="18067" spans="1:2" x14ac:dyDescent="0.25">
      <c r="A18067" s="1">
        <v>42534.545138888891</v>
      </c>
      <c r="B18067" s="2">
        <v>35.784073127150378</v>
      </c>
    </row>
    <row r="18068" spans="1:2" x14ac:dyDescent="0.25">
      <c r="A18068" s="1">
        <v>42534.54583333333</v>
      </c>
      <c r="B18068" s="2">
        <v>28.959170476031431</v>
      </c>
    </row>
    <row r="18069" spans="1:2" x14ac:dyDescent="0.25">
      <c r="A18069" s="1">
        <v>42534.546527777777</v>
      </c>
      <c r="B18069" s="2">
        <v>10.343876638826139</v>
      </c>
    </row>
    <row r="18070" spans="1:2" x14ac:dyDescent="0.25">
      <c r="A18070" s="1">
        <v>42534.547222222223</v>
      </c>
      <c r="B18070" s="2">
        <v>4.186786533258176</v>
      </c>
    </row>
    <row r="18071" spans="1:2" x14ac:dyDescent="0.25">
      <c r="A18071" s="1">
        <v>42534.54791666667</v>
      </c>
      <c r="B18071" s="2">
        <v>-1.4841557862018817</v>
      </c>
    </row>
    <row r="18072" spans="1:2" x14ac:dyDescent="0.25">
      <c r="A18072" s="1">
        <v>42534.548611111109</v>
      </c>
      <c r="B18072" s="2">
        <v>-10.480870579435093</v>
      </c>
    </row>
    <row r="18073" spans="1:2" x14ac:dyDescent="0.25">
      <c r="A18073" s="1">
        <v>42534.549305555556</v>
      </c>
      <c r="B18073" s="2">
        <v>-10.75406726989895</v>
      </c>
    </row>
    <row r="18074" spans="1:2" x14ac:dyDescent="0.25">
      <c r="A18074" s="1">
        <v>42534.55</v>
      </c>
      <c r="B18074" s="2">
        <v>-6.5507380695121054</v>
      </c>
    </row>
    <row r="18075" spans="1:2" x14ac:dyDescent="0.25">
      <c r="A18075" s="1">
        <v>42534.550694444442</v>
      </c>
      <c r="B18075" s="2">
        <v>-8.9331209303733576</v>
      </c>
    </row>
    <row r="18076" spans="1:2" x14ac:dyDescent="0.25">
      <c r="A18076" s="1">
        <v>42534.551388888889</v>
      </c>
      <c r="B18076" s="2">
        <v>10.358806691402181</v>
      </c>
    </row>
    <row r="18077" spans="1:2" x14ac:dyDescent="0.25">
      <c r="A18077" s="1">
        <v>42534.552083333336</v>
      </c>
      <c r="B18077" s="2">
        <v>14.626006175056924</v>
      </c>
    </row>
    <row r="18078" spans="1:2" x14ac:dyDescent="0.25">
      <c r="A18078" s="1">
        <v>42534.552777777775</v>
      </c>
      <c r="B18078" s="2">
        <v>24.11401175950159</v>
      </c>
    </row>
    <row r="18079" spans="1:2" x14ac:dyDescent="0.25">
      <c r="A18079" s="1">
        <v>42534.553472222222</v>
      </c>
      <c r="B18079" s="2">
        <v>36.253931246544134</v>
      </c>
    </row>
    <row r="18080" spans="1:2" x14ac:dyDescent="0.25">
      <c r="A18080" s="1">
        <v>42534.554166666669</v>
      </c>
      <c r="B18080" s="2">
        <v>34.973545158992543</v>
      </c>
    </row>
    <row r="18081" spans="1:2" x14ac:dyDescent="0.25">
      <c r="A18081" s="1">
        <v>42534.554861111108</v>
      </c>
      <c r="B18081" s="2">
        <v>31.286195520497859</v>
      </c>
    </row>
    <row r="18082" spans="1:2" x14ac:dyDescent="0.25">
      <c r="A18082" s="1">
        <v>42534.555555555555</v>
      </c>
      <c r="B18082" s="2">
        <v>33.559663178177289</v>
      </c>
    </row>
    <row r="18083" spans="1:2" x14ac:dyDescent="0.25">
      <c r="A18083" s="1">
        <v>42534.556250000001</v>
      </c>
      <c r="B18083" s="2">
        <v>31.531061260176649</v>
      </c>
    </row>
    <row r="18084" spans="1:2" x14ac:dyDescent="0.25">
      <c r="A18084" s="1">
        <v>42534.556944444441</v>
      </c>
      <c r="B18084" s="2">
        <v>38.216959702240999</v>
      </c>
    </row>
    <row r="18085" spans="1:2" x14ac:dyDescent="0.25">
      <c r="A18085" s="1">
        <v>42534.557638888888</v>
      </c>
      <c r="B18085" s="2">
        <v>36.884593180546652</v>
      </c>
    </row>
    <row r="18086" spans="1:2" x14ac:dyDescent="0.25">
      <c r="A18086" s="1">
        <v>42534.558333333334</v>
      </c>
      <c r="B18086" s="2">
        <v>43.877208302420328</v>
      </c>
    </row>
    <row r="18087" spans="1:2" x14ac:dyDescent="0.25">
      <c r="A18087" s="1">
        <v>42534.559027777781</v>
      </c>
      <c r="B18087" s="2">
        <v>40.72327047771784</v>
      </c>
    </row>
    <row r="18088" spans="1:2" x14ac:dyDescent="0.25">
      <c r="A18088" s="1">
        <v>42534.55972222222</v>
      </c>
      <c r="B18088" s="2">
        <v>29.947663004543088</v>
      </c>
    </row>
    <row r="18089" spans="1:2" x14ac:dyDescent="0.25">
      <c r="A18089" s="1">
        <v>42534.560416666667</v>
      </c>
      <c r="B18089" s="2">
        <v>21.637460447347742</v>
      </c>
    </row>
    <row r="18090" spans="1:2" x14ac:dyDescent="0.25">
      <c r="A18090" s="1">
        <v>42534.561111111114</v>
      </c>
      <c r="B18090" s="2">
        <v>7.474756477205422</v>
      </c>
    </row>
    <row r="18091" spans="1:2" x14ac:dyDescent="0.25">
      <c r="A18091" s="1">
        <v>42534.561805555553</v>
      </c>
      <c r="B18091" s="2">
        <v>5.5203979927289764</v>
      </c>
    </row>
    <row r="18092" spans="1:2" x14ac:dyDescent="0.25">
      <c r="A18092" s="1">
        <v>42534.5625</v>
      </c>
      <c r="B18092" s="2">
        <v>30.714554313891373</v>
      </c>
    </row>
    <row r="18093" spans="1:2" x14ac:dyDescent="0.25">
      <c r="A18093" s="1">
        <v>42534.563194444447</v>
      </c>
      <c r="B18093" s="2">
        <v>54.417090587378091</v>
      </c>
    </row>
    <row r="18094" spans="1:2" x14ac:dyDescent="0.25">
      <c r="A18094" s="1">
        <v>42534.563888888886</v>
      </c>
      <c r="B18094" s="2">
        <v>54.894213880773165</v>
      </c>
    </row>
    <row r="18095" spans="1:2" x14ac:dyDescent="0.25">
      <c r="A18095" s="1">
        <v>42534.564583333333</v>
      </c>
      <c r="B18095" s="2">
        <v>68.026687882928911</v>
      </c>
    </row>
    <row r="18096" spans="1:2" x14ac:dyDescent="0.25">
      <c r="A18096" s="1">
        <v>42534.56527777778</v>
      </c>
      <c r="B18096" s="2">
        <v>69.327637470556269</v>
      </c>
    </row>
    <row r="18097" spans="1:2" x14ac:dyDescent="0.25">
      <c r="A18097" s="1">
        <v>42534.565972222219</v>
      </c>
      <c r="B18097" s="2">
        <v>53.842723548870225</v>
      </c>
    </row>
    <row r="18098" spans="1:2" x14ac:dyDescent="0.25">
      <c r="A18098" s="1">
        <v>42534.566666666666</v>
      </c>
      <c r="B18098" s="2">
        <v>45.536120431690748</v>
      </c>
    </row>
    <row r="18099" spans="1:2" x14ac:dyDescent="0.25">
      <c r="A18099" s="1">
        <v>42534.567361111112</v>
      </c>
      <c r="B18099" s="2">
        <v>42.417144550806064</v>
      </c>
    </row>
    <row r="18100" spans="1:2" x14ac:dyDescent="0.25">
      <c r="A18100" s="1">
        <v>42534.568055555559</v>
      </c>
      <c r="B18100" s="2">
        <v>27.364247818264509</v>
      </c>
    </row>
    <row r="18101" spans="1:2" x14ac:dyDescent="0.25">
      <c r="A18101" s="1">
        <v>42534.568749999999</v>
      </c>
      <c r="B18101" s="2">
        <v>45.852552445176599</v>
      </c>
    </row>
    <row r="18102" spans="1:2" x14ac:dyDescent="0.25">
      <c r="A18102" s="1">
        <v>42534.569444444445</v>
      </c>
      <c r="B18102" s="2">
        <v>47.990444745864565</v>
      </c>
    </row>
    <row r="18103" spans="1:2" x14ac:dyDescent="0.25">
      <c r="A18103" s="1">
        <v>42534.570138888892</v>
      </c>
      <c r="B18103" s="2">
        <v>46.879278739948255</v>
      </c>
    </row>
    <row r="18104" spans="1:2" x14ac:dyDescent="0.25">
      <c r="A18104" s="1">
        <v>42534.570833333331</v>
      </c>
      <c r="B18104" s="2">
        <v>45.924517022589377</v>
      </c>
    </row>
    <row r="18105" spans="1:2" x14ac:dyDescent="0.25">
      <c r="A18105" s="1">
        <v>42534.571527777778</v>
      </c>
      <c r="B18105" s="2">
        <v>63.214559727637486</v>
      </c>
    </row>
    <row r="18106" spans="1:2" x14ac:dyDescent="0.25">
      <c r="A18106" s="1">
        <v>42534.572222222225</v>
      </c>
      <c r="B18106" s="2">
        <v>83.20267583542639</v>
      </c>
    </row>
    <row r="18107" spans="1:2" x14ac:dyDescent="0.25">
      <c r="A18107" s="1">
        <v>42534.572916666664</v>
      </c>
      <c r="B18107" s="2">
        <v>104.49492804527205</v>
      </c>
    </row>
    <row r="18108" spans="1:2" x14ac:dyDescent="0.25">
      <c r="A18108" s="1">
        <v>42534.573611111111</v>
      </c>
      <c r="B18108" s="2">
        <v>103.49132063289872</v>
      </c>
    </row>
    <row r="18109" spans="1:2" x14ac:dyDescent="0.25">
      <c r="A18109" s="1">
        <v>42534.574305555558</v>
      </c>
      <c r="B18109" s="2">
        <v>93.72872404218846</v>
      </c>
    </row>
    <row r="18110" spans="1:2" x14ac:dyDescent="0.25">
      <c r="A18110" s="1">
        <v>42534.574999999997</v>
      </c>
      <c r="B18110" s="2">
        <v>88.679460705952565</v>
      </c>
    </row>
    <row r="18111" spans="1:2" x14ac:dyDescent="0.25">
      <c r="A18111" s="1">
        <v>42534.575694444444</v>
      </c>
      <c r="B18111" s="2">
        <v>97.414458826164875</v>
      </c>
    </row>
    <row r="18112" spans="1:2" x14ac:dyDescent="0.25">
      <c r="A18112" s="1">
        <v>42534.576388888891</v>
      </c>
      <c r="B18112" s="2">
        <v>90.031852941407124</v>
      </c>
    </row>
    <row r="18113" spans="1:2" x14ac:dyDescent="0.25">
      <c r="A18113" s="1">
        <v>42534.57708333333</v>
      </c>
      <c r="B18113" s="2">
        <v>95.500062963820525</v>
      </c>
    </row>
    <row r="18114" spans="1:2" x14ac:dyDescent="0.25">
      <c r="A18114" s="1">
        <v>42534.577777777777</v>
      </c>
      <c r="B18114" s="2">
        <v>90.495997081347738</v>
      </c>
    </row>
    <row r="18115" spans="1:2" x14ac:dyDescent="0.25">
      <c r="A18115" s="1">
        <v>42534.578472222223</v>
      </c>
      <c r="B18115" s="2">
        <v>71.695844769277031</v>
      </c>
    </row>
    <row r="18116" spans="1:2" x14ac:dyDescent="0.25">
      <c r="A18116" s="1">
        <v>42534.57916666667</v>
      </c>
      <c r="B18116" s="2">
        <v>44.189435709123792</v>
      </c>
    </row>
    <row r="18117" spans="1:2" x14ac:dyDescent="0.25">
      <c r="A18117" s="1">
        <v>42534.579861111109</v>
      </c>
      <c r="B18117" s="2">
        <v>18.903025072154318</v>
      </c>
    </row>
    <row r="18118" spans="1:2" x14ac:dyDescent="0.25">
      <c r="A18118" s="1">
        <v>42534.580555555556</v>
      </c>
      <c r="B18118" s="2">
        <v>12.635369652547524</v>
      </c>
    </row>
    <row r="18119" spans="1:2" x14ac:dyDescent="0.25">
      <c r="A18119" s="1">
        <v>42534.581250000003</v>
      </c>
      <c r="B18119" s="2">
        <v>9.4603039680640606</v>
      </c>
    </row>
    <row r="18120" spans="1:2" x14ac:dyDescent="0.25">
      <c r="A18120" s="1">
        <v>42534.581944444442</v>
      </c>
      <c r="B18120" s="2">
        <v>0.19420969202231694</v>
      </c>
    </row>
    <row r="18121" spans="1:2" x14ac:dyDescent="0.25">
      <c r="A18121" s="1">
        <v>42534.582638888889</v>
      </c>
      <c r="B18121" s="2">
        <v>-23.839378841881018</v>
      </c>
    </row>
    <row r="18122" spans="1:2" x14ac:dyDescent="0.25">
      <c r="A18122" s="1">
        <v>42534.583333333336</v>
      </c>
      <c r="B18122" s="2">
        <v>-24.905292633225326</v>
      </c>
    </row>
    <row r="18123" spans="1:2" x14ac:dyDescent="0.25">
      <c r="A18123" s="1">
        <v>42534.584027777775</v>
      </c>
      <c r="B18123" s="2">
        <v>-10.943786526028028</v>
      </c>
    </row>
    <row r="18124" spans="1:2" x14ac:dyDescent="0.25">
      <c r="A18124" s="1">
        <v>42534.584722222222</v>
      </c>
      <c r="B18124" s="2">
        <v>-9.7184366617681608</v>
      </c>
    </row>
    <row r="18125" spans="1:2" x14ac:dyDescent="0.25">
      <c r="A18125" s="1">
        <v>42534.585416666669</v>
      </c>
      <c r="B18125" s="2">
        <v>-24.759260851548365</v>
      </c>
    </row>
    <row r="18126" spans="1:2" x14ac:dyDescent="0.25">
      <c r="A18126" s="1">
        <v>42534.586111111108</v>
      </c>
      <c r="B18126" s="2">
        <v>-32.078649744076152</v>
      </c>
    </row>
    <row r="18127" spans="1:2" x14ac:dyDescent="0.25">
      <c r="A18127" s="1">
        <v>42534.586805555555</v>
      </c>
      <c r="B18127" s="2">
        <v>-36.045954808693686</v>
      </c>
    </row>
    <row r="18128" spans="1:2" x14ac:dyDescent="0.25">
      <c r="A18128" s="1">
        <v>42534.587500000001</v>
      </c>
      <c r="B18128" s="2">
        <v>-28.493632397430094</v>
      </c>
    </row>
    <row r="18129" spans="1:2" x14ac:dyDescent="0.25">
      <c r="A18129" s="1">
        <v>42534.588194444441</v>
      </c>
      <c r="B18129" s="2">
        <v>-32.489711338851095</v>
      </c>
    </row>
    <row r="18130" spans="1:2" x14ac:dyDescent="0.25">
      <c r="A18130" s="1">
        <v>42534.588888888888</v>
      </c>
      <c r="B18130" s="2">
        <v>-35.092026072045947</v>
      </c>
    </row>
    <row r="18131" spans="1:2" x14ac:dyDescent="0.25">
      <c r="A18131" s="1">
        <v>42534.589583333334</v>
      </c>
      <c r="B18131" s="2">
        <v>-19.364185144605774</v>
      </c>
    </row>
    <row r="18132" spans="1:2" x14ac:dyDescent="0.25">
      <c r="A18132" s="1">
        <v>42534.590277777781</v>
      </c>
      <c r="B18132" s="2">
        <v>-27.111688395286912</v>
      </c>
    </row>
    <row r="18133" spans="1:2" x14ac:dyDescent="0.25">
      <c r="A18133" s="1">
        <v>42534.59097222222</v>
      </c>
      <c r="B18133" s="2">
        <v>-49.151154475610625</v>
      </c>
    </row>
    <row r="18134" spans="1:2" x14ac:dyDescent="0.25">
      <c r="A18134" s="1">
        <v>42534.591666666667</v>
      </c>
      <c r="B18134" s="2">
        <v>-43.66255859535886</v>
      </c>
    </row>
    <row r="18135" spans="1:2" x14ac:dyDescent="0.25">
      <c r="A18135" s="1">
        <v>42534.592361111114</v>
      </c>
      <c r="B18135" s="2">
        <v>-34.771524740806008</v>
      </c>
    </row>
    <row r="18136" spans="1:2" x14ac:dyDescent="0.25">
      <c r="A18136" s="1">
        <v>42534.593055555553</v>
      </c>
      <c r="B18136" s="2">
        <v>-27.279283431339234</v>
      </c>
    </row>
    <row r="18137" spans="1:2" x14ac:dyDescent="0.25">
      <c r="A18137" s="1">
        <v>42534.59375</v>
      </c>
      <c r="B18137" s="2">
        <v>-36.698484415347529</v>
      </c>
    </row>
    <row r="18138" spans="1:2" x14ac:dyDescent="0.25">
      <c r="A18138" s="1">
        <v>42534.594444444447</v>
      </c>
      <c r="B18138" s="2">
        <v>-113.80413283299325</v>
      </c>
    </row>
    <row r="18139" spans="1:2" x14ac:dyDescent="0.25">
      <c r="A18139" s="1">
        <v>42534.595138888886</v>
      </c>
      <c r="B18139" s="2">
        <v>-52.372757806684241</v>
      </c>
    </row>
    <row r="18140" spans="1:2" x14ac:dyDescent="0.25">
      <c r="A18140" s="1">
        <v>42534.595833333333</v>
      </c>
      <c r="B18140" s="2">
        <v>-37.983755804326698</v>
      </c>
    </row>
    <row r="18141" spans="1:2" x14ac:dyDescent="0.25">
      <c r="A18141" s="1">
        <v>42534.59652777778</v>
      </c>
      <c r="B18141" s="2">
        <v>-20.2802122091923</v>
      </c>
    </row>
    <row r="18142" spans="1:2" x14ac:dyDescent="0.25">
      <c r="A18142" s="1">
        <v>42534.597222222219</v>
      </c>
      <c r="B18142" s="2">
        <v>1.7621698550889655E-2</v>
      </c>
    </row>
    <row r="18143" spans="1:2" x14ac:dyDescent="0.25">
      <c r="A18143" s="1">
        <v>42534.597916666666</v>
      </c>
      <c r="B18143" s="2">
        <v>11.545550100133308</v>
      </c>
    </row>
    <row r="18144" spans="1:2" x14ac:dyDescent="0.25">
      <c r="A18144" s="1">
        <v>42534.598611111112</v>
      </c>
      <c r="B18144" s="2">
        <v>26.619526675219578</v>
      </c>
    </row>
    <row r="18145" spans="1:2" x14ac:dyDescent="0.25">
      <c r="A18145" s="1">
        <v>42534.599305555559</v>
      </c>
      <c r="B18145" s="2">
        <v>54.356904994512057</v>
      </c>
    </row>
    <row r="18146" spans="1:2" x14ac:dyDescent="0.25">
      <c r="A18146" s="1">
        <v>42534.6</v>
      </c>
      <c r="B18146" s="2">
        <v>46.903566114550145</v>
      </c>
    </row>
    <row r="18147" spans="1:2" x14ac:dyDescent="0.25">
      <c r="A18147" s="1">
        <v>42534.600694444445</v>
      </c>
      <c r="B18147" s="2">
        <v>72.871771704048541</v>
      </c>
    </row>
    <row r="18148" spans="1:2" x14ac:dyDescent="0.25">
      <c r="A18148" s="1">
        <v>42534.601388888892</v>
      </c>
      <c r="B18148" s="2">
        <v>103.41217924690572</v>
      </c>
    </row>
    <row r="18149" spans="1:2" x14ac:dyDescent="0.25">
      <c r="A18149" s="1">
        <v>42534.602083333331</v>
      </c>
      <c r="B18149" s="2">
        <v>112.08070460784947</v>
      </c>
    </row>
    <row r="18150" spans="1:2" x14ac:dyDescent="0.25">
      <c r="A18150" s="1">
        <v>42534.602777777778</v>
      </c>
      <c r="B18150" s="2">
        <v>104.10564171870355</v>
      </c>
    </row>
    <row r="18151" spans="1:2" x14ac:dyDescent="0.25">
      <c r="A18151" s="1">
        <v>42534.603472222225</v>
      </c>
      <c r="B18151" s="2">
        <v>93.357496975164395</v>
      </c>
    </row>
    <row r="18152" spans="1:2" x14ac:dyDescent="0.25">
      <c r="A18152" s="1">
        <v>42534.604166666664</v>
      </c>
      <c r="B18152" s="2">
        <v>83.115807844690664</v>
      </c>
    </row>
    <row r="18153" spans="1:2" x14ac:dyDescent="0.25">
      <c r="A18153" s="1">
        <v>42534.604861111111</v>
      </c>
      <c r="B18153" s="2">
        <v>92.616349791320189</v>
      </c>
    </row>
    <row r="18154" spans="1:2" x14ac:dyDescent="0.25">
      <c r="A18154" s="1">
        <v>42534.605555555558</v>
      </c>
      <c r="B18154" s="2">
        <v>101.46761879462089</v>
      </c>
    </row>
    <row r="18155" spans="1:2" x14ac:dyDescent="0.25">
      <c r="A18155" s="1">
        <v>42534.606249999997</v>
      </c>
      <c r="B18155" s="2">
        <v>105.40607067121503</v>
      </c>
    </row>
    <row r="18156" spans="1:2" x14ac:dyDescent="0.25">
      <c r="A18156" s="1">
        <v>42534.606944444444</v>
      </c>
      <c r="B18156" s="2">
        <v>117.39051370185722</v>
      </c>
    </row>
    <row r="18157" spans="1:2" x14ac:dyDescent="0.25">
      <c r="A18157" s="1">
        <v>42534.607638888891</v>
      </c>
      <c r="B18157" s="2">
        <v>121.37501835633302</v>
      </c>
    </row>
    <row r="18158" spans="1:2" x14ac:dyDescent="0.25">
      <c r="A18158" s="1">
        <v>42534.60833333333</v>
      </c>
      <c r="B18158" s="2">
        <v>117.34232238287028</v>
      </c>
    </row>
    <row r="18159" spans="1:2" x14ac:dyDescent="0.25">
      <c r="A18159" s="1">
        <v>42534.609027777777</v>
      </c>
      <c r="B18159" s="2">
        <v>111.41475431935396</v>
      </c>
    </row>
    <row r="18160" spans="1:2" x14ac:dyDescent="0.25">
      <c r="A18160" s="1">
        <v>42534.609722222223</v>
      </c>
      <c r="B18160" s="2">
        <v>121.75968480311955</v>
      </c>
    </row>
    <row r="18161" spans="1:2" x14ac:dyDescent="0.25">
      <c r="A18161" s="1">
        <v>42534.61041666667</v>
      </c>
      <c r="B18161" s="2">
        <v>116.93670237579305</v>
      </c>
    </row>
    <row r="18162" spans="1:2" x14ac:dyDescent="0.25">
      <c r="A18162" s="1">
        <v>42534.611111111109</v>
      </c>
      <c r="B18162" s="2">
        <v>128.42418404623945</v>
      </c>
    </row>
    <row r="18163" spans="1:2" x14ac:dyDescent="0.25">
      <c r="A18163" s="1">
        <v>42534.611805555556</v>
      </c>
      <c r="B18163" s="2">
        <v>152.98507913019276</v>
      </c>
    </row>
    <row r="18164" spans="1:2" x14ac:dyDescent="0.25">
      <c r="A18164" s="1">
        <v>42534.612500000003</v>
      </c>
      <c r="B18164" s="2">
        <v>164.0253721841805</v>
      </c>
    </row>
    <row r="18165" spans="1:2" x14ac:dyDescent="0.25">
      <c r="A18165" s="1">
        <v>42534.613194444442</v>
      </c>
      <c r="B18165" s="2">
        <v>155.99861463058818</v>
      </c>
    </row>
    <row r="18166" spans="1:2" x14ac:dyDescent="0.25">
      <c r="A18166" s="1">
        <v>42534.613888888889</v>
      </c>
      <c r="B18166" s="2">
        <v>146.15494960629536</v>
      </c>
    </row>
    <row r="18167" spans="1:2" x14ac:dyDescent="0.25">
      <c r="A18167" s="1">
        <v>42534.614583333336</v>
      </c>
      <c r="B18167" s="2">
        <v>146.39570657943841</v>
      </c>
    </row>
    <row r="18168" spans="1:2" x14ac:dyDescent="0.25">
      <c r="A18168" s="1">
        <v>42534.615277777775</v>
      </c>
      <c r="B18168" s="2">
        <v>140.65031242873133</v>
      </c>
    </row>
    <row r="18169" spans="1:2" x14ac:dyDescent="0.25">
      <c r="A18169" s="1">
        <v>42534.615972222222</v>
      </c>
      <c r="B18169" s="2">
        <v>118.85054250735169</v>
      </c>
    </row>
    <row r="18170" spans="1:2" x14ac:dyDescent="0.25">
      <c r="A18170" s="1">
        <v>42534.616666666669</v>
      </c>
      <c r="B18170" s="2">
        <v>97.647319392748372</v>
      </c>
    </row>
    <row r="18171" spans="1:2" x14ac:dyDescent="0.25">
      <c r="A18171" s="1">
        <v>42534.617361111108</v>
      </c>
      <c r="B18171" s="2">
        <v>85.785268285558175</v>
      </c>
    </row>
    <row r="18172" spans="1:2" x14ac:dyDescent="0.25">
      <c r="A18172" s="1">
        <v>42534.618055555555</v>
      </c>
      <c r="B18172" s="2">
        <v>69.455454796899957</v>
      </c>
    </row>
    <row r="18173" spans="1:2" x14ac:dyDescent="0.25">
      <c r="A18173" s="1">
        <v>42534.618750000001</v>
      </c>
      <c r="B18173" s="2">
        <v>50.429434019007019</v>
      </c>
    </row>
    <row r="18174" spans="1:2" x14ac:dyDescent="0.25">
      <c r="A18174" s="1">
        <v>42534.619444444441</v>
      </c>
      <c r="B18174" s="2">
        <v>53.637802312245668</v>
      </c>
    </row>
    <row r="18175" spans="1:2" x14ac:dyDescent="0.25">
      <c r="A18175" s="1">
        <v>42534.620138888888</v>
      </c>
      <c r="B18175" s="2">
        <v>-18.898608260916081</v>
      </c>
    </row>
    <row r="18176" spans="1:2" x14ac:dyDescent="0.25">
      <c r="A18176" s="1">
        <v>42534.620833333334</v>
      </c>
      <c r="B18176" s="2">
        <v>-61.510894733524765</v>
      </c>
    </row>
    <row r="18177" spans="1:2" x14ac:dyDescent="0.25">
      <c r="A18177" s="1">
        <v>42534.621527777781</v>
      </c>
      <c r="B18177" s="2">
        <v>-68.654803058232446</v>
      </c>
    </row>
    <row r="18178" spans="1:2" x14ac:dyDescent="0.25">
      <c r="A18178" s="1">
        <v>42534.62222222222</v>
      </c>
      <c r="B18178" s="2">
        <v>-81.917081553256139</v>
      </c>
    </row>
    <row r="18179" spans="1:2" x14ac:dyDescent="0.25">
      <c r="A18179" s="1">
        <v>42534.622916666667</v>
      </c>
      <c r="B18179" s="2">
        <v>-94.239741384789042</v>
      </c>
    </row>
    <row r="18180" spans="1:2" x14ac:dyDescent="0.25">
      <c r="A18180" s="1">
        <v>42534.623611111114</v>
      </c>
      <c r="B18180" s="2">
        <v>-112.88474540921548</v>
      </c>
    </row>
    <row r="18181" spans="1:2" x14ac:dyDescent="0.25">
      <c r="A18181" s="1">
        <v>42534.624305555553</v>
      </c>
      <c r="B18181" s="2">
        <v>-119.09822427217539</v>
      </c>
    </row>
    <row r="18182" spans="1:2" x14ac:dyDescent="0.25">
      <c r="A18182" s="1">
        <v>42534.625</v>
      </c>
      <c r="B18182" s="2">
        <v>-118.93914614754807</v>
      </c>
    </row>
    <row r="18183" spans="1:2" x14ac:dyDescent="0.25">
      <c r="A18183" s="1">
        <v>42534.625694444447</v>
      </c>
      <c r="B18183" s="2">
        <v>-119.70148341006522</v>
      </c>
    </row>
    <row r="18184" spans="1:2" x14ac:dyDescent="0.25">
      <c r="A18184" s="1">
        <v>42534.626388888886</v>
      </c>
      <c r="B18184" s="2">
        <v>-110.49135417540869</v>
      </c>
    </row>
    <row r="18185" spans="1:2" x14ac:dyDescent="0.25">
      <c r="A18185" s="1">
        <v>42534.627083333333</v>
      </c>
      <c r="B18185" s="2">
        <v>-107.54371964198072</v>
      </c>
    </row>
    <row r="18186" spans="1:2" x14ac:dyDescent="0.25">
      <c r="A18186" s="1">
        <v>42534.62777777778</v>
      </c>
      <c r="B18186" s="2">
        <v>-82.066397624284335</v>
      </c>
    </row>
    <row r="18187" spans="1:2" x14ac:dyDescent="0.25">
      <c r="A18187" s="1">
        <v>42534.628472222219</v>
      </c>
      <c r="B18187" s="2">
        <v>-72.096210708565195</v>
      </c>
    </row>
    <row r="18188" spans="1:2" x14ac:dyDescent="0.25">
      <c r="A18188" s="1">
        <v>42534.629166666666</v>
      </c>
      <c r="B18188" s="2">
        <v>-60.718338212360202</v>
      </c>
    </row>
    <row r="18189" spans="1:2" x14ac:dyDescent="0.25">
      <c r="A18189" s="1">
        <v>42534.629861111112</v>
      </c>
      <c r="B18189" s="2">
        <v>-51.903499848557594</v>
      </c>
    </row>
    <row r="18190" spans="1:2" x14ac:dyDescent="0.25">
      <c r="A18190" s="1">
        <v>42534.630555555559</v>
      </c>
      <c r="B18190" s="2">
        <v>-40.291074487767766</v>
      </c>
    </row>
    <row r="18191" spans="1:2" x14ac:dyDescent="0.25">
      <c r="A18191" s="1">
        <v>42534.631249999999</v>
      </c>
      <c r="B18191" s="2">
        <v>-17.609544630430172</v>
      </c>
    </row>
    <row r="18192" spans="1:2" x14ac:dyDescent="0.25">
      <c r="A18192" s="1">
        <v>42534.631944444445</v>
      </c>
      <c r="B18192" s="2">
        <v>-2.1868922591704179</v>
      </c>
    </row>
    <row r="18193" spans="1:2" x14ac:dyDescent="0.25">
      <c r="A18193" s="1">
        <v>42534.632638888892</v>
      </c>
      <c r="B18193" s="2">
        <v>11.233355137491648</v>
      </c>
    </row>
    <row r="18194" spans="1:2" x14ac:dyDescent="0.25">
      <c r="A18194" s="1">
        <v>42534.633333333331</v>
      </c>
      <c r="B18194" s="2">
        <v>-1.438762064894642</v>
      </c>
    </row>
    <row r="18195" spans="1:2" x14ac:dyDescent="0.25">
      <c r="A18195" s="1">
        <v>42534.634027777778</v>
      </c>
      <c r="B18195" s="2">
        <v>-11.37509302138448</v>
      </c>
    </row>
    <row r="18196" spans="1:2" x14ac:dyDescent="0.25">
      <c r="A18196" s="1">
        <v>42534.634722222225</v>
      </c>
      <c r="B18196" s="2">
        <v>-19.248425743648355</v>
      </c>
    </row>
    <row r="18197" spans="1:2" x14ac:dyDescent="0.25">
      <c r="A18197" s="1">
        <v>42534.635416666664</v>
      </c>
      <c r="B18197" s="2">
        <v>-20.411066935732379</v>
      </c>
    </row>
    <row r="18198" spans="1:2" x14ac:dyDescent="0.25">
      <c r="A18198" s="1">
        <v>42534.636111111111</v>
      </c>
      <c r="B18198" s="2">
        <v>-11.908171178687674</v>
      </c>
    </row>
    <row r="18199" spans="1:2" x14ac:dyDescent="0.25">
      <c r="A18199" s="1">
        <v>42534.636805555558</v>
      </c>
      <c r="B18199" s="2">
        <v>-1.7504352199340549</v>
      </c>
    </row>
    <row r="18200" spans="1:2" x14ac:dyDescent="0.25">
      <c r="A18200" s="1">
        <v>42534.637499999997</v>
      </c>
      <c r="B18200" s="2">
        <v>13.510323617808172</v>
      </c>
    </row>
    <row r="18201" spans="1:2" x14ac:dyDescent="0.25">
      <c r="A18201" s="1">
        <v>42534.638194444444</v>
      </c>
      <c r="B18201" s="2">
        <v>30.81759493741653</v>
      </c>
    </row>
    <row r="18202" spans="1:2" x14ac:dyDescent="0.25">
      <c r="A18202" s="1">
        <v>42534.638888888891</v>
      </c>
      <c r="B18202" s="2">
        <v>14.949020472893608</v>
      </c>
    </row>
    <row r="18203" spans="1:2" x14ac:dyDescent="0.25">
      <c r="A18203" s="1">
        <v>42534.63958333333</v>
      </c>
      <c r="B18203" s="2">
        <v>1.4200280338171676</v>
      </c>
    </row>
    <row r="18204" spans="1:2" x14ac:dyDescent="0.25">
      <c r="A18204" s="1">
        <v>42534.640277777777</v>
      </c>
      <c r="B18204" s="2">
        <v>8.4166939206348612</v>
      </c>
    </row>
    <row r="18205" spans="1:2" x14ac:dyDescent="0.25">
      <c r="A18205" s="1">
        <v>42534.640972222223</v>
      </c>
      <c r="B18205" s="2">
        <v>23.602256503242341</v>
      </c>
    </row>
    <row r="18206" spans="1:2" x14ac:dyDescent="0.25">
      <c r="A18206" s="1">
        <v>42534.64166666667</v>
      </c>
      <c r="B18206" s="2">
        <v>32.723008539570827</v>
      </c>
    </row>
    <row r="18207" spans="1:2" x14ac:dyDescent="0.25">
      <c r="A18207" s="1">
        <v>42534.642361111109</v>
      </c>
      <c r="B18207" s="2">
        <v>18.942483321512313</v>
      </c>
    </row>
    <row r="18208" spans="1:2" x14ac:dyDescent="0.25">
      <c r="A18208" s="1">
        <v>42534.643055555556</v>
      </c>
      <c r="B18208" s="2">
        <v>17.053461716893313</v>
      </c>
    </row>
    <row r="18209" spans="1:2" x14ac:dyDescent="0.25">
      <c r="A18209" s="1">
        <v>42534.643750000003</v>
      </c>
      <c r="B18209" s="2">
        <v>6.4879695353219482</v>
      </c>
    </row>
    <row r="18210" spans="1:2" x14ac:dyDescent="0.25">
      <c r="A18210" s="1">
        <v>42534.644444444442</v>
      </c>
      <c r="B18210" s="2">
        <v>14.045300830366614</v>
      </c>
    </row>
    <row r="18211" spans="1:2" x14ac:dyDescent="0.25">
      <c r="A18211" s="1">
        <v>42534.645138888889</v>
      </c>
      <c r="B18211" s="2">
        <v>3.5082978433769312</v>
      </c>
    </row>
    <row r="18212" spans="1:2" x14ac:dyDescent="0.25">
      <c r="A18212" s="1">
        <v>42534.645833333336</v>
      </c>
      <c r="B18212" s="2">
        <v>2.7963176114533175</v>
      </c>
    </row>
    <row r="18213" spans="1:2" x14ac:dyDescent="0.25">
      <c r="A18213" s="1">
        <v>42534.646527777775</v>
      </c>
      <c r="B18213" s="2">
        <v>20.545117932871168</v>
      </c>
    </row>
    <row r="18214" spans="1:2" x14ac:dyDescent="0.25">
      <c r="A18214" s="1">
        <v>42534.647222222222</v>
      </c>
      <c r="B18214" s="2">
        <v>19.34571794797618</v>
      </c>
    </row>
    <row r="18215" spans="1:2" x14ac:dyDescent="0.25">
      <c r="A18215" s="1">
        <v>42534.647916666669</v>
      </c>
      <c r="B18215" s="2">
        <v>5.0852409815604913</v>
      </c>
    </row>
    <row r="18216" spans="1:2" x14ac:dyDescent="0.25">
      <c r="A18216" s="1">
        <v>42534.648611111108</v>
      </c>
      <c r="B18216" s="2">
        <v>3.5499944265451631</v>
      </c>
    </row>
    <row r="18217" spans="1:2" x14ac:dyDescent="0.25">
      <c r="A18217" s="1">
        <v>42534.649305555555</v>
      </c>
      <c r="B18217" s="2">
        <v>3.3444807485517232</v>
      </c>
    </row>
    <row r="18218" spans="1:2" x14ac:dyDescent="0.25">
      <c r="A18218" s="1">
        <v>42534.65</v>
      </c>
      <c r="B18218" s="2">
        <v>2.3363332694406078</v>
      </c>
    </row>
    <row r="18219" spans="1:2" x14ac:dyDescent="0.25">
      <c r="A18219" s="1">
        <v>42534.650694444441</v>
      </c>
      <c r="B18219" s="2">
        <v>-0.44238708685346256</v>
      </c>
    </row>
    <row r="18220" spans="1:2" x14ac:dyDescent="0.25">
      <c r="A18220" s="1">
        <v>42534.651388888888</v>
      </c>
      <c r="B18220" s="2">
        <v>-16.85467864779736</v>
      </c>
    </row>
    <row r="18221" spans="1:2" x14ac:dyDescent="0.25">
      <c r="A18221" s="1">
        <v>42534.652083333334</v>
      </c>
      <c r="B18221" s="2">
        <v>-15.18148712205002</v>
      </c>
    </row>
    <row r="18222" spans="1:2" x14ac:dyDescent="0.25">
      <c r="A18222" s="1">
        <v>42534.652777777781</v>
      </c>
      <c r="B18222" s="2">
        <v>-6.4417744157404133</v>
      </c>
    </row>
    <row r="18223" spans="1:2" x14ac:dyDescent="0.25">
      <c r="A18223" s="1">
        <v>42534.65347222222</v>
      </c>
      <c r="B18223" s="2">
        <v>-11.110278515401296</v>
      </c>
    </row>
    <row r="18224" spans="1:2" x14ac:dyDescent="0.25">
      <c r="A18224" s="1">
        <v>42534.654166666667</v>
      </c>
      <c r="B18224" s="2">
        <v>-13.287351477095703</v>
      </c>
    </row>
    <row r="18225" spans="1:2" x14ac:dyDescent="0.25">
      <c r="A18225" s="1">
        <v>42534.654861111114</v>
      </c>
      <c r="B18225" s="2">
        <v>-7.768983103807356</v>
      </c>
    </row>
    <row r="18226" spans="1:2" x14ac:dyDescent="0.25">
      <c r="A18226" s="1">
        <v>42534.655555555553</v>
      </c>
      <c r="B18226" s="2">
        <v>1.2829676389669962</v>
      </c>
    </row>
    <row r="18227" spans="1:2" x14ac:dyDescent="0.25">
      <c r="A18227" s="1">
        <v>42534.65625</v>
      </c>
      <c r="B18227" s="2">
        <v>-9.3307732249750792</v>
      </c>
    </row>
    <row r="18228" spans="1:2" x14ac:dyDescent="0.25">
      <c r="A18228" s="1">
        <v>42534.656944444447</v>
      </c>
      <c r="B18228" s="2">
        <v>-16.976713411157835</v>
      </c>
    </row>
    <row r="18229" spans="1:2" x14ac:dyDescent="0.25">
      <c r="A18229" s="1">
        <v>42534.657638888886</v>
      </c>
      <c r="B18229" s="2">
        <v>-22.730739581385084</v>
      </c>
    </row>
    <row r="18230" spans="1:2" x14ac:dyDescent="0.25">
      <c r="A18230" s="1">
        <v>42534.658333333333</v>
      </c>
      <c r="B18230" s="2">
        <v>1.323262416080494</v>
      </c>
    </row>
    <row r="18231" spans="1:2" x14ac:dyDescent="0.25">
      <c r="A18231" s="1">
        <v>42534.65902777778</v>
      </c>
      <c r="B18231" s="2">
        <v>-0.54983048518673361</v>
      </c>
    </row>
    <row r="18232" spans="1:2" x14ac:dyDescent="0.25">
      <c r="A18232" s="1">
        <v>42534.659722222219</v>
      </c>
      <c r="B18232" s="2">
        <v>-1.083905394160926</v>
      </c>
    </row>
    <row r="18233" spans="1:2" x14ac:dyDescent="0.25">
      <c r="A18233" s="1">
        <v>42534.660416666666</v>
      </c>
      <c r="B18233" s="2">
        <v>-10.275640762756909</v>
      </c>
    </row>
    <row r="18234" spans="1:2" x14ac:dyDescent="0.25">
      <c r="A18234" s="1">
        <v>42534.661111111112</v>
      </c>
      <c r="B18234" s="2">
        <v>-12.788909808135941</v>
      </c>
    </row>
    <row r="18235" spans="1:2" x14ac:dyDescent="0.25">
      <c r="A18235" s="1">
        <v>42534.661805555559</v>
      </c>
      <c r="B18235" s="2">
        <v>1.2485143388830087</v>
      </c>
    </row>
    <row r="18236" spans="1:2" x14ac:dyDescent="0.25">
      <c r="A18236" s="1">
        <v>42534.662499999999</v>
      </c>
      <c r="B18236" s="2">
        <v>8.6389527099160954</v>
      </c>
    </row>
    <row r="18237" spans="1:2" x14ac:dyDescent="0.25">
      <c r="A18237" s="1">
        <v>42534.663194444445</v>
      </c>
      <c r="B18237" s="2">
        <v>20.312728890469831</v>
      </c>
    </row>
    <row r="18238" spans="1:2" x14ac:dyDescent="0.25">
      <c r="A18238" s="1">
        <v>42534.663888888892</v>
      </c>
      <c r="B18238" s="2">
        <v>3.4139347985348043</v>
      </c>
    </row>
    <row r="18239" spans="1:2" x14ac:dyDescent="0.25">
      <c r="A18239" s="1">
        <v>42534.664583333331</v>
      </c>
      <c r="B18239" s="2">
        <v>-0.56022900382522489</v>
      </c>
    </row>
    <row r="18240" spans="1:2" x14ac:dyDescent="0.25">
      <c r="A18240" s="1">
        <v>42534.665277777778</v>
      </c>
      <c r="B18240" s="2">
        <v>-2.2840273603893971E-2</v>
      </c>
    </row>
    <row r="18241" spans="1:2" x14ac:dyDescent="0.25">
      <c r="A18241" s="1">
        <v>42534.665972222225</v>
      </c>
      <c r="B18241" s="2">
        <v>-23.234000620322572</v>
      </c>
    </row>
    <row r="18242" spans="1:2" x14ac:dyDescent="0.25">
      <c r="A18242" s="1">
        <v>42534.666666666664</v>
      </c>
      <c r="B18242" s="2">
        <v>-27.650355729894365</v>
      </c>
    </row>
    <row r="18243" spans="1:2" x14ac:dyDescent="0.25">
      <c r="A18243" s="1">
        <v>42534.667361111111</v>
      </c>
      <c r="B18243" s="2">
        <v>-8.3831021908505736</v>
      </c>
    </row>
    <row r="18244" spans="1:2" x14ac:dyDescent="0.25">
      <c r="A18244" s="1">
        <v>42534.668055555558</v>
      </c>
      <c r="B18244" s="2">
        <v>2.5812329721971765</v>
      </c>
    </row>
    <row r="18245" spans="1:2" x14ac:dyDescent="0.25">
      <c r="A18245" s="1">
        <v>42534.668749999997</v>
      </c>
      <c r="B18245" s="2">
        <v>15.24350967654318</v>
      </c>
    </row>
    <row r="18246" spans="1:2" x14ac:dyDescent="0.25">
      <c r="A18246" s="1">
        <v>42534.669444444444</v>
      </c>
      <c r="B18246" s="2">
        <v>-3.0945430136212964</v>
      </c>
    </row>
    <row r="18247" spans="1:2" x14ac:dyDescent="0.25">
      <c r="A18247" s="1">
        <v>42534.670138888891</v>
      </c>
      <c r="B18247" s="2">
        <v>1.4797455494728637</v>
      </c>
    </row>
    <row r="18248" spans="1:2" x14ac:dyDescent="0.25">
      <c r="A18248" s="1">
        <v>42534.67083333333</v>
      </c>
      <c r="B18248" s="2">
        <v>-3.1237587454845199</v>
      </c>
    </row>
    <row r="18249" spans="1:2" x14ac:dyDescent="0.25">
      <c r="A18249" s="1">
        <v>42534.671527777777</v>
      </c>
      <c r="B18249" s="2">
        <v>-9.5383976343922168</v>
      </c>
    </row>
    <row r="18250" spans="1:2" x14ac:dyDescent="0.25">
      <c r="A18250" s="1">
        <v>42534.672222222223</v>
      </c>
      <c r="B18250" s="2">
        <v>-14.634029946216227</v>
      </c>
    </row>
    <row r="18251" spans="1:2" x14ac:dyDescent="0.25">
      <c r="A18251" s="1">
        <v>42534.67291666667</v>
      </c>
      <c r="B18251" s="2">
        <v>3.9843357362925116</v>
      </c>
    </row>
    <row r="18252" spans="1:2" x14ac:dyDescent="0.25">
      <c r="A18252" s="1">
        <v>42534.673611111109</v>
      </c>
      <c r="B18252" s="2">
        <v>9.7580111240235663</v>
      </c>
    </row>
    <row r="18253" spans="1:2" x14ac:dyDescent="0.25">
      <c r="A18253" s="1">
        <v>42534.674305555556</v>
      </c>
      <c r="B18253" s="2">
        <v>-1.2938207090822591</v>
      </c>
    </row>
    <row r="18254" spans="1:2" x14ac:dyDescent="0.25">
      <c r="A18254" s="1">
        <v>42534.675000000003</v>
      </c>
      <c r="B18254" s="2">
        <v>-16.671675985422432</v>
      </c>
    </row>
    <row r="18255" spans="1:2" x14ac:dyDescent="0.25">
      <c r="A18255" s="1">
        <v>42534.675694444442</v>
      </c>
      <c r="B18255" s="2">
        <v>-8.6476884217991028</v>
      </c>
    </row>
    <row r="18256" spans="1:2" x14ac:dyDescent="0.25">
      <c r="A18256" s="1">
        <v>42534.676388888889</v>
      </c>
      <c r="B18256" s="2">
        <v>-13.990822608381858</v>
      </c>
    </row>
    <row r="18257" spans="1:2" x14ac:dyDescent="0.25">
      <c r="A18257" s="1">
        <v>42534.677083333336</v>
      </c>
      <c r="B18257" s="2">
        <v>-7.7910120814514814</v>
      </c>
    </row>
    <row r="18258" spans="1:2" x14ac:dyDescent="0.25">
      <c r="A18258" s="1">
        <v>42534.677777777775</v>
      </c>
      <c r="B18258" s="2">
        <v>-9.6518778265410212</v>
      </c>
    </row>
    <row r="18259" spans="1:2" x14ac:dyDescent="0.25">
      <c r="A18259" s="1">
        <v>42534.678472222222</v>
      </c>
      <c r="B18259" s="2">
        <v>-20.930563442785449</v>
      </c>
    </row>
    <row r="18260" spans="1:2" x14ac:dyDescent="0.25">
      <c r="A18260" s="1">
        <v>42534.679166666669</v>
      </c>
      <c r="B18260" s="2">
        <v>-20.487936195079236</v>
      </c>
    </row>
    <row r="18261" spans="1:2" x14ac:dyDescent="0.25">
      <c r="A18261" s="1">
        <v>42534.679861111108</v>
      </c>
      <c r="B18261" s="2">
        <v>-21.55165641224497</v>
      </c>
    </row>
    <row r="18262" spans="1:2" x14ac:dyDescent="0.25">
      <c r="A18262" s="1">
        <v>42534.680555555555</v>
      </c>
      <c r="B18262" s="2">
        <v>-32.624836065731749</v>
      </c>
    </row>
    <row r="18263" spans="1:2" x14ac:dyDescent="0.25">
      <c r="A18263" s="1">
        <v>42534.681250000001</v>
      </c>
      <c r="B18263" s="2">
        <v>-26.619001141547535</v>
      </c>
    </row>
    <row r="18264" spans="1:2" x14ac:dyDescent="0.25">
      <c r="A18264" s="1">
        <v>42534.681944444441</v>
      </c>
      <c r="B18264" s="2">
        <v>-32.207600414934376</v>
      </c>
    </row>
    <row r="18265" spans="1:2" x14ac:dyDescent="0.25">
      <c r="A18265" s="1">
        <v>42534.682638888888</v>
      </c>
      <c r="B18265" s="2">
        <v>-44.539946408283626</v>
      </c>
    </row>
    <row r="18266" spans="1:2" x14ac:dyDescent="0.25">
      <c r="A18266" s="1">
        <v>42534.683333333334</v>
      </c>
      <c r="B18266" s="2">
        <v>-29.855695393862941</v>
      </c>
    </row>
    <row r="18267" spans="1:2" x14ac:dyDescent="0.25">
      <c r="A18267" s="1">
        <v>42534.684027777781</v>
      </c>
      <c r="B18267" s="2">
        <v>-31.071520282307755</v>
      </c>
    </row>
    <row r="18268" spans="1:2" x14ac:dyDescent="0.25">
      <c r="A18268" s="1">
        <v>42534.68472222222</v>
      </c>
      <c r="B18268" s="2">
        <v>-33.044899982344944</v>
      </c>
    </row>
    <row r="18269" spans="1:2" x14ac:dyDescent="0.25">
      <c r="A18269" s="1">
        <v>42534.685416666667</v>
      </c>
      <c r="B18269" s="2">
        <v>-41.870198209391674</v>
      </c>
    </row>
    <row r="18270" spans="1:2" x14ac:dyDescent="0.25">
      <c r="A18270" s="1">
        <v>42534.686111111114</v>
      </c>
      <c r="B18270" s="2">
        <v>-52.489439752068328</v>
      </c>
    </row>
    <row r="18271" spans="1:2" x14ac:dyDescent="0.25">
      <c r="A18271" s="1">
        <v>42534.686805555553</v>
      </c>
      <c r="B18271" s="2">
        <v>-43.275493331770605</v>
      </c>
    </row>
    <row r="18272" spans="1:2" x14ac:dyDescent="0.25">
      <c r="A18272" s="1">
        <v>42534.6875</v>
      </c>
      <c r="B18272" s="2">
        <v>-44.605305566788111</v>
      </c>
    </row>
    <row r="18273" spans="1:2" x14ac:dyDescent="0.25">
      <c r="A18273" s="1">
        <v>42534.688194444447</v>
      </c>
      <c r="B18273" s="2">
        <v>-31.613335657686306</v>
      </c>
    </row>
    <row r="18274" spans="1:2" x14ac:dyDescent="0.25">
      <c r="A18274" s="1">
        <v>42534.688888888886</v>
      </c>
      <c r="B18274" s="2">
        <v>-25.500089719914833</v>
      </c>
    </row>
    <row r="18275" spans="1:2" x14ac:dyDescent="0.25">
      <c r="A18275" s="1">
        <v>42534.689583333333</v>
      </c>
      <c r="B18275" s="2">
        <v>-24.344753153430066</v>
      </c>
    </row>
    <row r="18276" spans="1:2" x14ac:dyDescent="0.25">
      <c r="A18276" s="1">
        <v>42534.69027777778</v>
      </c>
      <c r="B18276" s="2">
        <v>-12.549872700067256</v>
      </c>
    </row>
    <row r="18277" spans="1:2" x14ac:dyDescent="0.25">
      <c r="A18277" s="1">
        <v>42534.690972222219</v>
      </c>
      <c r="B18277" s="2">
        <v>-18.327364553791508</v>
      </c>
    </row>
    <row r="18278" spans="1:2" x14ac:dyDescent="0.25">
      <c r="A18278" s="1">
        <v>42534.691666666666</v>
      </c>
      <c r="B18278" s="2">
        <v>-28.032235330323843</v>
      </c>
    </row>
    <row r="18279" spans="1:2" x14ac:dyDescent="0.25">
      <c r="A18279" s="1">
        <v>42534.692361111112</v>
      </c>
      <c r="B18279" s="2">
        <v>-19.363244593728449</v>
      </c>
    </row>
    <row r="18280" spans="1:2" x14ac:dyDescent="0.25">
      <c r="A18280" s="1">
        <v>42534.693055555559</v>
      </c>
      <c r="B18280" s="2">
        <v>0.21334175110969228</v>
      </c>
    </row>
    <row r="18281" spans="1:2" x14ac:dyDescent="0.25">
      <c r="A18281" s="1">
        <v>42534.693749999999</v>
      </c>
      <c r="B18281" s="2">
        <v>-42.114390592225632</v>
      </c>
    </row>
    <row r="18282" spans="1:2" x14ac:dyDescent="0.25">
      <c r="A18282" s="1">
        <v>42534.694444444445</v>
      </c>
      <c r="B18282" s="2">
        <v>-15.767845368318376</v>
      </c>
    </row>
    <row r="18283" spans="1:2" x14ac:dyDescent="0.25">
      <c r="A18283" s="1">
        <v>42534.695138888892</v>
      </c>
      <c r="B18283" s="2">
        <v>-31.655980117175691</v>
      </c>
    </row>
    <row r="18284" spans="1:2" x14ac:dyDescent="0.25">
      <c r="A18284" s="1">
        <v>42534.695833333331</v>
      </c>
      <c r="B18284" s="2">
        <v>-28.329310458652131</v>
      </c>
    </row>
    <row r="18285" spans="1:2" x14ac:dyDescent="0.25">
      <c r="A18285" s="1">
        <v>42534.696527777778</v>
      </c>
      <c r="B18285" s="2">
        <v>-14.714207988750422</v>
      </c>
    </row>
    <row r="18286" spans="1:2" x14ac:dyDescent="0.25">
      <c r="A18286" s="1">
        <v>42534.697222222225</v>
      </c>
      <c r="B18286" s="2">
        <v>-21.799127834308699</v>
      </c>
    </row>
    <row r="18287" spans="1:2" x14ac:dyDescent="0.25">
      <c r="A18287" s="1">
        <v>42534.697916666664</v>
      </c>
      <c r="B18287" s="2">
        <v>-11.523575818630828</v>
      </c>
    </row>
    <row r="18288" spans="1:2" x14ac:dyDescent="0.25">
      <c r="A18288" s="1">
        <v>42534.698611111111</v>
      </c>
      <c r="B18288" s="2">
        <v>7.7121314097079452</v>
      </c>
    </row>
    <row r="18289" spans="1:2" x14ac:dyDescent="0.25">
      <c r="A18289" s="1">
        <v>42534.699305555558</v>
      </c>
      <c r="B18289" s="2">
        <v>2.5636305623954589</v>
      </c>
    </row>
    <row r="18290" spans="1:2" x14ac:dyDescent="0.25">
      <c r="A18290" s="1">
        <v>42534.7</v>
      </c>
      <c r="B18290" s="2">
        <v>-18.143343942905389</v>
      </c>
    </row>
    <row r="18291" spans="1:2" x14ac:dyDescent="0.25">
      <c r="A18291" s="1">
        <v>42534.700694444444</v>
      </c>
      <c r="B18291" s="2">
        <v>-13.636918561369141</v>
      </c>
    </row>
    <row r="18292" spans="1:2" x14ac:dyDescent="0.25">
      <c r="A18292" s="1">
        <v>42534.701388888891</v>
      </c>
      <c r="B18292" s="2">
        <v>-3.4172691741405288</v>
      </c>
    </row>
    <row r="18293" spans="1:2" x14ac:dyDescent="0.25">
      <c r="A18293" s="1">
        <v>42534.70208333333</v>
      </c>
      <c r="B18293" s="2">
        <v>2.0602255575916693</v>
      </c>
    </row>
    <row r="18294" spans="1:2" x14ac:dyDescent="0.25">
      <c r="A18294" s="1">
        <v>42534.702777777777</v>
      </c>
      <c r="B18294" s="2">
        <v>-9.4653356418440424</v>
      </c>
    </row>
    <row r="18295" spans="1:2" x14ac:dyDescent="0.25">
      <c r="A18295" s="1">
        <v>42534.703472222223</v>
      </c>
      <c r="B18295" s="2">
        <v>-5.48998668010075</v>
      </c>
    </row>
    <row r="18296" spans="1:2" x14ac:dyDescent="0.25">
      <c r="A18296" s="1">
        <v>42534.70416666667</v>
      </c>
      <c r="B18296" s="2">
        <v>15.136134904744782</v>
      </c>
    </row>
    <row r="18297" spans="1:2" x14ac:dyDescent="0.25">
      <c r="A18297" s="1">
        <v>42534.704861111109</v>
      </c>
      <c r="B18297" s="2">
        <v>28.699846090378319</v>
      </c>
    </row>
    <row r="18298" spans="1:2" x14ac:dyDescent="0.25">
      <c r="A18298" s="1">
        <v>42534.705555555556</v>
      </c>
      <c r="B18298" s="2">
        <v>55.799299909360705</v>
      </c>
    </row>
    <row r="18299" spans="1:2" x14ac:dyDescent="0.25">
      <c r="A18299" s="1">
        <v>42534.706250000003</v>
      </c>
      <c r="B18299" s="2">
        <v>63.667869152357646</v>
      </c>
    </row>
    <row r="18300" spans="1:2" x14ac:dyDescent="0.25">
      <c r="A18300" s="1">
        <v>42534.706944444442</v>
      </c>
      <c r="B18300" s="2">
        <v>55.90765693288607</v>
      </c>
    </row>
    <row r="18301" spans="1:2" x14ac:dyDescent="0.25">
      <c r="A18301" s="1">
        <v>42534.707638888889</v>
      </c>
      <c r="B18301" s="2">
        <v>42.164308656868528</v>
      </c>
    </row>
    <row r="18302" spans="1:2" x14ac:dyDescent="0.25">
      <c r="A18302" s="1">
        <v>42534.708333333336</v>
      </c>
      <c r="B18302" s="2">
        <v>63.95545351035544</v>
      </c>
    </row>
    <row r="18303" spans="1:2" x14ac:dyDescent="0.25">
      <c r="A18303" s="1">
        <v>42534.709027777775</v>
      </c>
      <c r="B18303" s="2">
        <v>75.857751603280974</v>
      </c>
    </row>
    <row r="18304" spans="1:2" x14ac:dyDescent="0.25">
      <c r="A18304" s="1">
        <v>42534.709722222222</v>
      </c>
      <c r="B18304" s="2">
        <v>75.28981054114216</v>
      </c>
    </row>
    <row r="18305" spans="1:2" x14ac:dyDescent="0.25">
      <c r="A18305" s="1">
        <v>42534.710416666669</v>
      </c>
      <c r="B18305" s="2">
        <v>68.168006381425457</v>
      </c>
    </row>
    <row r="18306" spans="1:2" x14ac:dyDescent="0.25">
      <c r="A18306" s="1">
        <v>42534.711111111108</v>
      </c>
      <c r="B18306" s="2">
        <v>66.48220560487438</v>
      </c>
    </row>
    <row r="18307" spans="1:2" x14ac:dyDescent="0.25">
      <c r="A18307" s="1">
        <v>42534.711805555555</v>
      </c>
      <c r="B18307" s="2">
        <v>61.870708091441578</v>
      </c>
    </row>
    <row r="18308" spans="1:2" x14ac:dyDescent="0.25">
      <c r="A18308" s="1">
        <v>42534.712500000001</v>
      </c>
      <c r="B18308" s="2">
        <v>60.32064442435027</v>
      </c>
    </row>
    <row r="18309" spans="1:2" x14ac:dyDescent="0.25">
      <c r="A18309" s="1">
        <v>42534.713194444441</v>
      </c>
      <c r="B18309" s="2">
        <v>66.913356971909522</v>
      </c>
    </row>
    <row r="18310" spans="1:2" x14ac:dyDescent="0.25">
      <c r="A18310" s="1">
        <v>42534.713888888888</v>
      </c>
      <c r="B18310" s="2">
        <v>75.401708069525199</v>
      </c>
    </row>
    <row r="18311" spans="1:2" x14ac:dyDescent="0.25">
      <c r="A18311" s="1">
        <v>42534.714583333334</v>
      </c>
      <c r="B18311" s="2">
        <v>73.316218740235982</v>
      </c>
    </row>
    <row r="18312" spans="1:2" x14ac:dyDescent="0.25">
      <c r="A18312" s="1">
        <v>42534.715277777781</v>
      </c>
      <c r="B18312" s="2">
        <v>79.780872073224359</v>
      </c>
    </row>
    <row r="18313" spans="1:2" x14ac:dyDescent="0.25">
      <c r="A18313" s="1">
        <v>42534.71597222222</v>
      </c>
      <c r="B18313" s="2">
        <v>82.664351473059895</v>
      </c>
    </row>
    <row r="18314" spans="1:2" x14ac:dyDescent="0.25">
      <c r="A18314" s="1">
        <v>42534.716666666667</v>
      </c>
      <c r="B18314" s="2">
        <v>75.17148029114081</v>
      </c>
    </row>
    <row r="18315" spans="1:2" x14ac:dyDescent="0.25">
      <c r="A18315" s="1">
        <v>42534.717361111114</v>
      </c>
      <c r="B18315" s="2">
        <v>69.415091677053709</v>
      </c>
    </row>
    <row r="18316" spans="1:2" x14ac:dyDescent="0.25">
      <c r="A18316" s="1">
        <v>42534.718055555553</v>
      </c>
      <c r="B18316" s="2">
        <v>65.93914403013089</v>
      </c>
    </row>
    <row r="18317" spans="1:2" x14ac:dyDescent="0.25">
      <c r="A18317" s="1">
        <v>42534.71875</v>
      </c>
      <c r="B18317" s="2">
        <v>66.845440487457864</v>
      </c>
    </row>
    <row r="18318" spans="1:2" x14ac:dyDescent="0.25">
      <c r="A18318" s="1">
        <v>42534.719444444447</v>
      </c>
      <c r="B18318" s="2">
        <v>60.322618906331869</v>
      </c>
    </row>
    <row r="18319" spans="1:2" x14ac:dyDescent="0.25">
      <c r="A18319" s="1">
        <v>42534.720138888886</v>
      </c>
      <c r="B18319" s="2">
        <v>62.351800257435144</v>
      </c>
    </row>
    <row r="18320" spans="1:2" x14ac:dyDescent="0.25">
      <c r="A18320" s="1">
        <v>42534.720833333333</v>
      </c>
      <c r="B18320" s="2">
        <v>56.099683340618505</v>
      </c>
    </row>
    <row r="18321" spans="1:2" x14ac:dyDescent="0.25">
      <c r="A18321" s="1">
        <v>42534.72152777778</v>
      </c>
      <c r="B18321" s="2">
        <v>58.801270826622691</v>
      </c>
    </row>
    <row r="18322" spans="1:2" x14ac:dyDescent="0.25">
      <c r="A18322" s="1">
        <v>42534.722222222219</v>
      </c>
      <c r="B18322" s="2">
        <v>54.52546974400466</v>
      </c>
    </row>
    <row r="18323" spans="1:2" x14ac:dyDescent="0.25">
      <c r="A18323" s="1">
        <v>42534.722916666666</v>
      </c>
      <c r="B18323" s="2">
        <v>53.677865026972725</v>
      </c>
    </row>
    <row r="18324" spans="1:2" x14ac:dyDescent="0.25">
      <c r="A18324" s="1">
        <v>42534.723611111112</v>
      </c>
      <c r="B18324" s="2">
        <v>61.479981481192709</v>
      </c>
    </row>
    <row r="18325" spans="1:2" x14ac:dyDescent="0.25">
      <c r="A18325" s="1">
        <v>42534.724305555559</v>
      </c>
      <c r="B18325" s="2">
        <v>71.731385029450763</v>
      </c>
    </row>
    <row r="18326" spans="1:2" x14ac:dyDescent="0.25">
      <c r="A18326" s="1">
        <v>42534.724999999999</v>
      </c>
      <c r="B18326" s="2">
        <v>62.23570904813532</v>
      </c>
    </row>
    <row r="18327" spans="1:2" x14ac:dyDescent="0.25">
      <c r="A18327" s="1">
        <v>42534.725694444445</v>
      </c>
      <c r="B18327" s="2">
        <v>64.586354251171969</v>
      </c>
    </row>
    <row r="18328" spans="1:2" x14ac:dyDescent="0.25">
      <c r="A18328" s="1">
        <v>42534.726388888892</v>
      </c>
      <c r="B18328" s="2">
        <v>71.112078954993436</v>
      </c>
    </row>
    <row r="18329" spans="1:2" x14ac:dyDescent="0.25">
      <c r="A18329" s="1">
        <v>42534.727083333331</v>
      </c>
      <c r="B18329" s="2">
        <v>59.68897307102452</v>
      </c>
    </row>
    <row r="18330" spans="1:2" x14ac:dyDescent="0.25">
      <c r="A18330" s="1">
        <v>42534.727777777778</v>
      </c>
      <c r="B18330" s="2">
        <v>64.527670579172749</v>
      </c>
    </row>
    <row r="18331" spans="1:2" x14ac:dyDescent="0.25">
      <c r="A18331" s="1">
        <v>42534.728472222225</v>
      </c>
      <c r="B18331" s="2">
        <v>58.832822744623989</v>
      </c>
    </row>
    <row r="18332" spans="1:2" x14ac:dyDescent="0.25">
      <c r="A18332" s="1">
        <v>42534.729166666664</v>
      </c>
      <c r="B18332" s="2">
        <v>50.928305582525596</v>
      </c>
    </row>
    <row r="18333" spans="1:2" x14ac:dyDescent="0.25">
      <c r="A18333" s="1">
        <v>42534.729861111111</v>
      </c>
      <c r="B18333" s="2">
        <v>71.207896197595986</v>
      </c>
    </row>
    <row r="18334" spans="1:2" x14ac:dyDescent="0.25">
      <c r="A18334" s="1">
        <v>42534.730555555558</v>
      </c>
      <c r="B18334" s="2">
        <v>54.862480498399719</v>
      </c>
    </row>
    <row r="18335" spans="1:2" x14ac:dyDescent="0.25">
      <c r="A18335" s="1">
        <v>42534.731249999997</v>
      </c>
      <c r="B18335" s="2">
        <v>57.424629960122793</v>
      </c>
    </row>
    <row r="18336" spans="1:2" x14ac:dyDescent="0.25">
      <c r="A18336" s="1">
        <v>42534.731944444444</v>
      </c>
      <c r="B18336" s="2">
        <v>55.779780040816213</v>
      </c>
    </row>
    <row r="18337" spans="1:2" x14ac:dyDescent="0.25">
      <c r="A18337" s="1">
        <v>42534.732638888891</v>
      </c>
      <c r="B18337" s="2">
        <v>62.120647414257597</v>
      </c>
    </row>
    <row r="18338" spans="1:2" x14ac:dyDescent="0.25">
      <c r="A18338" s="1">
        <v>42534.73333333333</v>
      </c>
      <c r="B18338" s="2">
        <v>70.91902123780261</v>
      </c>
    </row>
    <row r="18339" spans="1:2" x14ac:dyDescent="0.25">
      <c r="A18339" s="1">
        <v>42534.734027777777</v>
      </c>
      <c r="B18339" s="2">
        <v>76.766732367240664</v>
      </c>
    </row>
    <row r="18340" spans="1:2" x14ac:dyDescent="0.25">
      <c r="A18340" s="1">
        <v>42534.734722222223</v>
      </c>
      <c r="B18340" s="2">
        <v>80.277853901036238</v>
      </c>
    </row>
    <row r="18341" spans="1:2" x14ac:dyDescent="0.25">
      <c r="A18341" s="1">
        <v>42534.73541666667</v>
      </c>
      <c r="B18341" s="2">
        <v>84.394717401046847</v>
      </c>
    </row>
    <row r="18342" spans="1:2" x14ac:dyDescent="0.25">
      <c r="A18342" s="1">
        <v>42534.736111111109</v>
      </c>
      <c r="B18342" s="2">
        <v>80.568788209689473</v>
      </c>
    </row>
    <row r="18343" spans="1:2" x14ac:dyDescent="0.25">
      <c r="A18343" s="1">
        <v>42534.736805555556</v>
      </c>
      <c r="B18343" s="2">
        <v>81.901227693537166</v>
      </c>
    </row>
    <row r="18344" spans="1:2" x14ac:dyDescent="0.25">
      <c r="A18344" s="1">
        <v>42534.737500000003</v>
      </c>
      <c r="B18344" s="2">
        <v>94.482912071421737</v>
      </c>
    </row>
    <row r="18345" spans="1:2" x14ac:dyDescent="0.25">
      <c r="A18345" s="1">
        <v>42534.738194444442</v>
      </c>
      <c r="B18345" s="2">
        <v>89.617516683106075</v>
      </c>
    </row>
    <row r="18346" spans="1:2" x14ac:dyDescent="0.25">
      <c r="A18346" s="1">
        <v>42534.738888888889</v>
      </c>
      <c r="B18346" s="2">
        <v>83.084992195758971</v>
      </c>
    </row>
    <row r="18347" spans="1:2" x14ac:dyDescent="0.25">
      <c r="A18347" s="1">
        <v>42534.739583333336</v>
      </c>
      <c r="B18347" s="2">
        <v>76.871337850242469</v>
      </c>
    </row>
    <row r="18348" spans="1:2" x14ac:dyDescent="0.25">
      <c r="A18348" s="1">
        <v>42534.740277777775</v>
      </c>
      <c r="B18348" s="2">
        <v>86.913390473483986</v>
      </c>
    </row>
    <row r="18349" spans="1:2" x14ac:dyDescent="0.25">
      <c r="A18349" s="1">
        <v>42534.740972222222</v>
      </c>
      <c r="B18349" s="2">
        <v>100.11077834857278</v>
      </c>
    </row>
    <row r="18350" spans="1:2" x14ac:dyDescent="0.25">
      <c r="A18350" s="1">
        <v>42534.741666666669</v>
      </c>
      <c r="B18350" s="2">
        <v>88.573275738139642</v>
      </c>
    </row>
    <row r="18351" spans="1:2" x14ac:dyDescent="0.25">
      <c r="A18351" s="1">
        <v>42534.742361111108</v>
      </c>
      <c r="B18351" s="2">
        <v>90.334689161330843</v>
      </c>
    </row>
    <row r="18352" spans="1:2" x14ac:dyDescent="0.25">
      <c r="A18352" s="1">
        <v>42534.743055555555</v>
      </c>
      <c r="B18352" s="2">
        <v>88.491604697436557</v>
      </c>
    </row>
    <row r="18353" spans="1:2" x14ac:dyDescent="0.25">
      <c r="A18353" s="1">
        <v>42534.743750000001</v>
      </c>
      <c r="B18353" s="2">
        <v>87.140916176344035</v>
      </c>
    </row>
    <row r="18354" spans="1:2" x14ac:dyDescent="0.25">
      <c r="A18354" s="1">
        <v>42534.744444444441</v>
      </c>
      <c r="B18354" s="2">
        <v>89.586223064626878</v>
      </c>
    </row>
    <row r="18355" spans="1:2" x14ac:dyDescent="0.25">
      <c r="A18355" s="1">
        <v>42534.745138888888</v>
      </c>
      <c r="B18355" s="2">
        <v>111.17018781352672</v>
      </c>
    </row>
    <row r="18356" spans="1:2" x14ac:dyDescent="0.25">
      <c r="A18356" s="1">
        <v>42534.745833333334</v>
      </c>
      <c r="B18356" s="2">
        <v>106.72794071002281</v>
      </c>
    </row>
    <row r="18357" spans="1:2" x14ac:dyDescent="0.25">
      <c r="A18357" s="1">
        <v>42534.746527777781</v>
      </c>
      <c r="B18357" s="2">
        <v>107.06243678012009</v>
      </c>
    </row>
    <row r="18358" spans="1:2" x14ac:dyDescent="0.25">
      <c r="A18358" s="1">
        <v>42534.74722222222</v>
      </c>
      <c r="B18358" s="2">
        <v>113.0716364613773</v>
      </c>
    </row>
    <row r="18359" spans="1:2" x14ac:dyDescent="0.25">
      <c r="A18359" s="1">
        <v>42534.747916666667</v>
      </c>
      <c r="B18359" s="2">
        <v>105.77331901668028</v>
      </c>
    </row>
    <row r="18360" spans="1:2" x14ac:dyDescent="0.25">
      <c r="A18360" s="1">
        <v>42534.748611111114</v>
      </c>
      <c r="B18360" s="2">
        <v>117.94875420340298</v>
      </c>
    </row>
    <row r="18361" spans="1:2" x14ac:dyDescent="0.25">
      <c r="A18361" s="1">
        <v>42534.749305555553</v>
      </c>
      <c r="B18361" s="2">
        <v>120.24967757037182</v>
      </c>
    </row>
    <row r="18362" spans="1:2" x14ac:dyDescent="0.25">
      <c r="A18362" s="1">
        <v>42534.75</v>
      </c>
      <c r="B18362" s="2">
        <v>117.03102441300095</v>
      </c>
    </row>
    <row r="18363" spans="1:2" x14ac:dyDescent="0.25">
      <c r="A18363" s="1">
        <v>42534.750694444447</v>
      </c>
      <c r="B18363" s="2">
        <v>119.250321740855</v>
      </c>
    </row>
    <row r="18364" spans="1:2" x14ac:dyDescent="0.25">
      <c r="A18364" s="1">
        <v>42534.751388888886</v>
      </c>
      <c r="B18364" s="2">
        <v>115.82207775139055</v>
      </c>
    </row>
    <row r="18365" spans="1:2" x14ac:dyDescent="0.25">
      <c r="A18365" s="1">
        <v>42534.752083333333</v>
      </c>
      <c r="B18365" s="2">
        <v>110.73939778005588</v>
      </c>
    </row>
    <row r="18366" spans="1:2" x14ac:dyDescent="0.25">
      <c r="A18366" s="1">
        <v>42534.75277777778</v>
      </c>
      <c r="B18366" s="2">
        <v>101.56900861251634</v>
      </c>
    </row>
    <row r="18367" spans="1:2" x14ac:dyDescent="0.25">
      <c r="A18367" s="1">
        <v>42534.753472222219</v>
      </c>
      <c r="B18367" s="2">
        <v>105.05890614829259</v>
      </c>
    </row>
    <row r="18368" spans="1:2" x14ac:dyDescent="0.25">
      <c r="A18368" s="1">
        <v>42534.754166666666</v>
      </c>
      <c r="B18368" s="2">
        <v>105.81404486611331</v>
      </c>
    </row>
    <row r="18369" spans="1:2" x14ac:dyDescent="0.25">
      <c r="A18369" s="1">
        <v>42534.754861111112</v>
      </c>
      <c r="B18369" s="2">
        <v>104.95680125599804</v>
      </c>
    </row>
    <row r="18370" spans="1:2" x14ac:dyDescent="0.25">
      <c r="A18370" s="1">
        <v>42534.755555555559</v>
      </c>
      <c r="B18370" s="2">
        <v>86.80486575273099</v>
      </c>
    </row>
    <row r="18371" spans="1:2" x14ac:dyDescent="0.25">
      <c r="A18371" s="1">
        <v>42534.756249999999</v>
      </c>
      <c r="B18371" s="2">
        <v>36.195901061542102</v>
      </c>
    </row>
    <row r="18372" spans="1:2" x14ac:dyDescent="0.25">
      <c r="A18372" s="1">
        <v>42534.756944444445</v>
      </c>
      <c r="B18372" s="2">
        <v>11.188119356083432</v>
      </c>
    </row>
    <row r="18373" spans="1:2" x14ac:dyDescent="0.25">
      <c r="A18373" s="1">
        <v>42534.757638888892</v>
      </c>
      <c r="B18373" s="2">
        <v>6.6792518015926667</v>
      </c>
    </row>
    <row r="18374" spans="1:2" x14ac:dyDescent="0.25">
      <c r="A18374" s="1">
        <v>42534.758333333331</v>
      </c>
      <c r="B18374" s="2">
        <v>3.527588364584032</v>
      </c>
    </row>
    <row r="18375" spans="1:2" x14ac:dyDescent="0.25">
      <c r="A18375" s="1">
        <v>42534.759027777778</v>
      </c>
      <c r="B18375" s="2">
        <v>-35.915709692808981</v>
      </c>
    </row>
    <row r="18376" spans="1:2" x14ac:dyDescent="0.25">
      <c r="A18376" s="1">
        <v>42534.759722222225</v>
      </c>
      <c r="B18376" s="2">
        <v>-67.193729388308327</v>
      </c>
    </row>
    <row r="18377" spans="1:2" x14ac:dyDescent="0.25">
      <c r="A18377" s="1">
        <v>42534.760416666664</v>
      </c>
      <c r="B18377" s="2">
        <v>-75.351848843885818</v>
      </c>
    </row>
    <row r="18378" spans="1:2" x14ac:dyDescent="0.25">
      <c r="A18378" s="1">
        <v>42534.761111111111</v>
      </c>
      <c r="B18378" s="2">
        <v>-67.843934187463802</v>
      </c>
    </row>
    <row r="18379" spans="1:2" x14ac:dyDescent="0.25">
      <c r="A18379" s="1">
        <v>42534.761805555558</v>
      </c>
      <c r="B18379" s="2">
        <v>-31.214885485814012</v>
      </c>
    </row>
    <row r="18380" spans="1:2" x14ac:dyDescent="0.25">
      <c r="A18380" s="1">
        <v>42534.762499999997</v>
      </c>
      <c r="B18380" s="2">
        <v>-23.229679089040534</v>
      </c>
    </row>
    <row r="18381" spans="1:2" x14ac:dyDescent="0.25">
      <c r="A18381" s="1">
        <v>42534.763194444444</v>
      </c>
      <c r="B18381" s="2">
        <v>-15.70503928376808</v>
      </c>
    </row>
    <row r="18382" spans="1:2" x14ac:dyDescent="0.25">
      <c r="A18382" s="1">
        <v>42534.763888888891</v>
      </c>
      <c r="B18382" s="2">
        <v>-13.73711566934071</v>
      </c>
    </row>
    <row r="18383" spans="1:2" x14ac:dyDescent="0.25">
      <c r="A18383" s="1">
        <v>42534.76458333333</v>
      </c>
      <c r="B18383" s="2">
        <v>-14.186577009864171</v>
      </c>
    </row>
    <row r="18384" spans="1:2" x14ac:dyDescent="0.25">
      <c r="A18384" s="1">
        <v>42534.765277777777</v>
      </c>
      <c r="B18384" s="2">
        <v>1.2407598206535719</v>
      </c>
    </row>
    <row r="18385" spans="1:2" x14ac:dyDescent="0.25">
      <c r="A18385" s="1">
        <v>42534.765972222223</v>
      </c>
      <c r="B18385" s="2">
        <v>-21.235142338455141</v>
      </c>
    </row>
    <row r="18386" spans="1:2" x14ac:dyDescent="0.25">
      <c r="A18386" s="1">
        <v>42534.76666666667</v>
      </c>
      <c r="B18386" s="2">
        <v>-29.618739275701227</v>
      </c>
    </row>
    <row r="18387" spans="1:2" x14ac:dyDescent="0.25">
      <c r="A18387" s="1">
        <v>42534.767361111109</v>
      </c>
      <c r="B18387" s="2">
        <v>-41.051502587396925</v>
      </c>
    </row>
    <row r="18388" spans="1:2" x14ac:dyDescent="0.25">
      <c r="A18388" s="1">
        <v>42534.768055555556</v>
      </c>
      <c r="B18388" s="2">
        <v>-14.056161839805039</v>
      </c>
    </row>
    <row r="18389" spans="1:2" x14ac:dyDescent="0.25">
      <c r="A18389" s="1">
        <v>42534.768750000003</v>
      </c>
      <c r="B18389" s="2">
        <v>-6.7424603682205388</v>
      </c>
    </row>
    <row r="18390" spans="1:2" x14ac:dyDescent="0.25">
      <c r="A18390" s="1">
        <v>42534.769444444442</v>
      </c>
      <c r="B18390" s="2">
        <v>7.8529321622738886</v>
      </c>
    </row>
    <row r="18391" spans="1:2" x14ac:dyDescent="0.25">
      <c r="A18391" s="1">
        <v>42534.770138888889</v>
      </c>
      <c r="B18391" s="2">
        <v>15.427898986513416</v>
      </c>
    </row>
    <row r="18392" spans="1:2" x14ac:dyDescent="0.25">
      <c r="A18392" s="1">
        <v>42534.770833333336</v>
      </c>
      <c r="B18392" s="2">
        <v>-11.044303492936887</v>
      </c>
    </row>
    <row r="18393" spans="1:2" x14ac:dyDescent="0.25">
      <c r="A18393" s="1">
        <v>42534.771527777775</v>
      </c>
      <c r="B18393" s="2">
        <v>-6.1388385710029976</v>
      </c>
    </row>
    <row r="18394" spans="1:2" x14ac:dyDescent="0.25">
      <c r="A18394" s="1">
        <v>42534.772222222222</v>
      </c>
      <c r="B18394" s="2">
        <v>-1.0793344012699284</v>
      </c>
    </row>
    <row r="18395" spans="1:2" x14ac:dyDescent="0.25">
      <c r="A18395" s="1">
        <v>42534.772916666669</v>
      </c>
      <c r="B18395" s="2">
        <v>-32.545974115356998</v>
      </c>
    </row>
    <row r="18396" spans="1:2" x14ac:dyDescent="0.25">
      <c r="A18396" s="1">
        <v>42534.773611111108</v>
      </c>
      <c r="B18396" s="2">
        <v>-46.154870472719388</v>
      </c>
    </row>
    <row r="18397" spans="1:2" x14ac:dyDescent="0.25">
      <c r="A18397" s="1">
        <v>42534.774305555555</v>
      </c>
      <c r="B18397" s="2">
        <v>-30.673565473743171</v>
      </c>
    </row>
    <row r="18398" spans="1:2" x14ac:dyDescent="0.25">
      <c r="A18398" s="1">
        <v>42534.775000000001</v>
      </c>
      <c r="B18398" s="2">
        <v>-4.7504533187049676</v>
      </c>
    </row>
    <row r="18399" spans="1:2" x14ac:dyDescent="0.25">
      <c r="A18399" s="1">
        <v>42534.775694444441</v>
      </c>
      <c r="B18399" s="2">
        <v>-8.2349374378871296</v>
      </c>
    </row>
    <row r="18400" spans="1:2" x14ac:dyDescent="0.25">
      <c r="A18400" s="1">
        <v>42534.776388888888</v>
      </c>
      <c r="B18400" s="2">
        <v>-6.0562331803793006</v>
      </c>
    </row>
    <row r="18401" spans="1:2" x14ac:dyDescent="0.25">
      <c r="A18401" s="1">
        <v>42534.777083333334</v>
      </c>
      <c r="B18401" s="2">
        <v>21.455168488355412</v>
      </c>
    </row>
    <row r="18402" spans="1:2" x14ac:dyDescent="0.25">
      <c r="A18402" s="1">
        <v>42534.777777777781</v>
      </c>
      <c r="B18402" s="2">
        <v>9.5709837992302109</v>
      </c>
    </row>
    <row r="18403" spans="1:2" x14ac:dyDescent="0.25">
      <c r="A18403" s="1">
        <v>42534.77847222222</v>
      </c>
      <c r="B18403" s="2">
        <v>-0.72554977695059886</v>
      </c>
    </row>
    <row r="18404" spans="1:2" x14ac:dyDescent="0.25">
      <c r="A18404" s="1">
        <v>42534.779166666667</v>
      </c>
      <c r="B18404" s="2">
        <v>4.7425440676607344</v>
      </c>
    </row>
    <row r="18405" spans="1:2" x14ac:dyDescent="0.25">
      <c r="A18405" s="1">
        <v>42534.779861111114</v>
      </c>
      <c r="B18405" s="2">
        <v>5.2417643257601112</v>
      </c>
    </row>
    <row r="18406" spans="1:2" x14ac:dyDescent="0.25">
      <c r="A18406" s="1">
        <v>42534.780555555553</v>
      </c>
      <c r="B18406" s="2">
        <v>31.251540480323456</v>
      </c>
    </row>
    <row r="18407" spans="1:2" x14ac:dyDescent="0.25">
      <c r="A18407" s="1">
        <v>42534.78125</v>
      </c>
      <c r="B18407" s="2">
        <v>47.3533823686031</v>
      </c>
    </row>
    <row r="18408" spans="1:2" x14ac:dyDescent="0.25">
      <c r="A18408" s="1">
        <v>42534.781944444447</v>
      </c>
      <c r="B18408" s="2">
        <v>47.390988869998061</v>
      </c>
    </row>
    <row r="18409" spans="1:2" x14ac:dyDescent="0.25">
      <c r="A18409" s="1">
        <v>42534.782638888886</v>
      </c>
      <c r="B18409" s="2">
        <v>43.453694565712553</v>
      </c>
    </row>
    <row r="18410" spans="1:2" x14ac:dyDescent="0.25">
      <c r="A18410" s="1">
        <v>42534.783333333333</v>
      </c>
      <c r="B18410" s="2">
        <v>26.472674528464754</v>
      </c>
    </row>
    <row r="18411" spans="1:2" x14ac:dyDescent="0.25">
      <c r="A18411" s="1">
        <v>42534.78402777778</v>
      </c>
      <c r="B18411" s="2">
        <v>-10.207505860946064</v>
      </c>
    </row>
    <row r="18412" spans="1:2" x14ac:dyDescent="0.25">
      <c r="A18412" s="1">
        <v>42534.784722222219</v>
      </c>
      <c r="B18412" s="2">
        <v>-34.584483322957141</v>
      </c>
    </row>
    <row r="18413" spans="1:2" x14ac:dyDescent="0.25">
      <c r="A18413" s="1">
        <v>42534.785416666666</v>
      </c>
      <c r="B18413" s="2">
        <v>-25.363468677558799</v>
      </c>
    </row>
    <row r="18414" spans="1:2" x14ac:dyDescent="0.25">
      <c r="A18414" s="1">
        <v>42534.786111111112</v>
      </c>
      <c r="B18414" s="2">
        <v>-1.2470582695183112</v>
      </c>
    </row>
    <row r="18415" spans="1:2" x14ac:dyDescent="0.25">
      <c r="A18415" s="1">
        <v>42534.786805555559</v>
      </c>
      <c r="B18415" s="2">
        <v>-13.078875673318786</v>
      </c>
    </row>
    <row r="18416" spans="1:2" x14ac:dyDescent="0.25">
      <c r="A18416" s="1">
        <v>42534.787499999999</v>
      </c>
      <c r="B18416" s="2">
        <v>-30.375154773541727</v>
      </c>
    </row>
    <row r="18417" spans="1:2" x14ac:dyDescent="0.25">
      <c r="A18417" s="1">
        <v>42534.788194444445</v>
      </c>
      <c r="B18417" s="2">
        <v>-33.052676729018764</v>
      </c>
    </row>
    <row r="18418" spans="1:2" x14ac:dyDescent="0.25">
      <c r="A18418" s="1">
        <v>42534.788888888892</v>
      </c>
      <c r="B18418" s="2">
        <v>-42.433683520198493</v>
      </c>
    </row>
    <row r="18419" spans="1:2" x14ac:dyDescent="0.25">
      <c r="A18419" s="1">
        <v>42534.789583333331</v>
      </c>
      <c r="B18419" s="2">
        <v>-45.22072606193445</v>
      </c>
    </row>
    <row r="18420" spans="1:2" x14ac:dyDescent="0.25">
      <c r="A18420" s="1">
        <v>42534.790277777778</v>
      </c>
      <c r="B18420" s="2">
        <v>-36.482718561995235</v>
      </c>
    </row>
    <row r="18421" spans="1:2" x14ac:dyDescent="0.25">
      <c r="A18421" s="1">
        <v>42534.790972222225</v>
      </c>
      <c r="B18421" s="2">
        <v>-20.882046548212141</v>
      </c>
    </row>
    <row r="18422" spans="1:2" x14ac:dyDescent="0.25">
      <c r="A18422" s="1">
        <v>42534.791666666664</v>
      </c>
      <c r="B18422" s="2">
        <v>-23.755717582419553</v>
      </c>
    </row>
    <row r="18423" spans="1:2" x14ac:dyDescent="0.25">
      <c r="A18423" s="1">
        <v>42534.792361111111</v>
      </c>
      <c r="B18423" s="2">
        <v>-22.709786783597277</v>
      </c>
    </row>
    <row r="18424" spans="1:2" x14ac:dyDescent="0.25">
      <c r="A18424" s="1">
        <v>42534.793055555558</v>
      </c>
      <c r="B18424" s="2">
        <v>-27.50496788243375</v>
      </c>
    </row>
    <row r="18425" spans="1:2" x14ac:dyDescent="0.25">
      <c r="A18425" s="1">
        <v>42534.793749999997</v>
      </c>
      <c r="B18425" s="2">
        <v>-28.431225678749616</v>
      </c>
    </row>
    <row r="18426" spans="1:2" x14ac:dyDescent="0.25">
      <c r="A18426" s="1">
        <v>42534.794444444444</v>
      </c>
      <c r="B18426" s="2">
        <v>-39.17500506139671</v>
      </c>
    </row>
    <row r="18427" spans="1:2" x14ac:dyDescent="0.25">
      <c r="A18427" s="1">
        <v>42534.795138888891</v>
      </c>
      <c r="B18427" s="2">
        <v>-36.712969385360097</v>
      </c>
    </row>
    <row r="18428" spans="1:2" x14ac:dyDescent="0.25">
      <c r="A18428" s="1">
        <v>42534.79583333333</v>
      </c>
      <c r="B18428" s="2">
        <v>-51.718622123886597</v>
      </c>
    </row>
    <row r="18429" spans="1:2" x14ac:dyDescent="0.25">
      <c r="A18429" s="1">
        <v>42534.796527777777</v>
      </c>
      <c r="B18429" s="2">
        <v>-27.326981166790937</v>
      </c>
    </row>
    <row r="18430" spans="1:2" x14ac:dyDescent="0.25">
      <c r="A18430" s="1">
        <v>42534.797222222223</v>
      </c>
      <c r="B18430" s="2">
        <v>-31.811755625370036</v>
      </c>
    </row>
    <row r="18431" spans="1:2" x14ac:dyDescent="0.25">
      <c r="A18431" s="1">
        <v>42534.79791666667</v>
      </c>
      <c r="B18431" s="2">
        <v>-35.725621813993591</v>
      </c>
    </row>
    <row r="18432" spans="1:2" x14ac:dyDescent="0.25">
      <c r="A18432" s="1">
        <v>42534.798611111109</v>
      </c>
      <c r="B18432" s="2">
        <v>-33.060435923000718</v>
      </c>
    </row>
    <row r="18433" spans="1:2" x14ac:dyDescent="0.25">
      <c r="A18433" s="1">
        <v>42534.799305555556</v>
      </c>
      <c r="B18433" s="2">
        <v>-19.770308726633083</v>
      </c>
    </row>
    <row r="18434" spans="1:2" x14ac:dyDescent="0.25">
      <c r="A18434" s="1">
        <v>42534.8</v>
      </c>
      <c r="B18434" s="2">
        <v>-25.602843483446243</v>
      </c>
    </row>
    <row r="18435" spans="1:2" x14ac:dyDescent="0.25">
      <c r="A18435" s="1">
        <v>42534.800694444442</v>
      </c>
      <c r="B18435" s="2">
        <v>-15.285284074331866</v>
      </c>
    </row>
    <row r="18436" spans="1:2" x14ac:dyDescent="0.25">
      <c r="A18436" s="1">
        <v>42534.801388888889</v>
      </c>
      <c r="B18436" s="2">
        <v>15.938602570866351</v>
      </c>
    </row>
    <row r="18437" spans="1:2" x14ac:dyDescent="0.25">
      <c r="A18437" s="1">
        <v>42534.802083333336</v>
      </c>
      <c r="B18437" s="2">
        <v>32.795085138528279</v>
      </c>
    </row>
    <row r="18438" spans="1:2" x14ac:dyDescent="0.25">
      <c r="A18438" s="1">
        <v>42534.802777777775</v>
      </c>
      <c r="B18438" s="2">
        <v>43.683771442595756</v>
      </c>
    </row>
    <row r="18439" spans="1:2" x14ac:dyDescent="0.25">
      <c r="A18439" s="1">
        <v>42534.803472222222</v>
      </c>
      <c r="B18439" s="2">
        <v>56.520853499552082</v>
      </c>
    </row>
    <row r="18440" spans="1:2" x14ac:dyDescent="0.25">
      <c r="A18440" s="1">
        <v>42534.804166666669</v>
      </c>
      <c r="B18440" s="2">
        <v>45.030990220941021</v>
      </c>
    </row>
    <row r="18441" spans="1:2" x14ac:dyDescent="0.25">
      <c r="A18441" s="1">
        <v>42534.804861111108</v>
      </c>
      <c r="B18441" s="2">
        <v>42.971217249370724</v>
      </c>
    </row>
    <row r="18442" spans="1:2" x14ac:dyDescent="0.25">
      <c r="A18442" s="1">
        <v>42534.805555555555</v>
      </c>
      <c r="B18442" s="2">
        <v>51.274895266702515</v>
      </c>
    </row>
    <row r="18443" spans="1:2" x14ac:dyDescent="0.25">
      <c r="A18443" s="1">
        <v>42534.806250000001</v>
      </c>
      <c r="B18443" s="2">
        <v>47.864936409767928</v>
      </c>
    </row>
    <row r="18444" spans="1:2" x14ac:dyDescent="0.25">
      <c r="A18444" s="1">
        <v>42534.806944444441</v>
      </c>
      <c r="B18444" s="2">
        <v>39.335814719513294</v>
      </c>
    </row>
    <row r="18445" spans="1:2" x14ac:dyDescent="0.25">
      <c r="A18445" s="1">
        <v>42534.807638888888</v>
      </c>
      <c r="B18445" s="2">
        <v>48.893702012739958</v>
      </c>
    </row>
    <row r="18446" spans="1:2" x14ac:dyDescent="0.25">
      <c r="A18446" s="1">
        <v>42534.808333333334</v>
      </c>
      <c r="B18446" s="2">
        <v>70.646061711643895</v>
      </c>
    </row>
    <row r="18447" spans="1:2" x14ac:dyDescent="0.25">
      <c r="A18447" s="1">
        <v>42534.809027777781</v>
      </c>
      <c r="B18447" s="2">
        <v>75.32646554697034</v>
      </c>
    </row>
    <row r="18448" spans="1:2" x14ac:dyDescent="0.25">
      <c r="A18448" s="1">
        <v>42534.80972222222</v>
      </c>
      <c r="B18448" s="2">
        <v>79.119700903263094</v>
      </c>
    </row>
    <row r="18449" spans="1:2" x14ac:dyDescent="0.25">
      <c r="A18449" s="1">
        <v>42534.810416666667</v>
      </c>
      <c r="B18449" s="2">
        <v>77.188317380736891</v>
      </c>
    </row>
    <row r="18450" spans="1:2" x14ac:dyDescent="0.25">
      <c r="A18450" s="1">
        <v>42534.811111111114</v>
      </c>
      <c r="B18450" s="2">
        <v>68.800798299400284</v>
      </c>
    </row>
    <row r="18451" spans="1:2" x14ac:dyDescent="0.25">
      <c r="A18451" s="1">
        <v>42534.811805555553</v>
      </c>
      <c r="B18451" s="2">
        <v>81.531169656842636</v>
      </c>
    </row>
    <row r="18452" spans="1:2" x14ac:dyDescent="0.25">
      <c r="A18452" s="1">
        <v>42534.8125</v>
      </c>
      <c r="B18452" s="2">
        <v>84.224507699365489</v>
      </c>
    </row>
    <row r="18453" spans="1:2" x14ac:dyDescent="0.25">
      <c r="A18453" s="1">
        <v>42534.813194444447</v>
      </c>
      <c r="B18453" s="2">
        <v>84.065929029833441</v>
      </c>
    </row>
    <row r="18454" spans="1:2" x14ac:dyDescent="0.25">
      <c r="A18454" s="1">
        <v>42534.813888888886</v>
      </c>
      <c r="B18454" s="2">
        <v>63.367766458164745</v>
      </c>
    </row>
    <row r="18455" spans="1:2" x14ac:dyDescent="0.25">
      <c r="A18455" s="1">
        <v>42534.814583333333</v>
      </c>
      <c r="B18455" s="2">
        <v>55.340382158591332</v>
      </c>
    </row>
    <row r="18456" spans="1:2" x14ac:dyDescent="0.25">
      <c r="A18456" s="1">
        <v>42534.81527777778</v>
      </c>
      <c r="B18456" s="2">
        <v>54.385800000076415</v>
      </c>
    </row>
    <row r="18457" spans="1:2" x14ac:dyDescent="0.25">
      <c r="A18457" s="1">
        <v>42534.815972222219</v>
      </c>
      <c r="B18457" s="2">
        <v>34.676898718777132</v>
      </c>
    </row>
    <row r="18458" spans="1:2" x14ac:dyDescent="0.25">
      <c r="A18458" s="1">
        <v>42534.816666666666</v>
      </c>
      <c r="B18458" s="2">
        <v>39.698870911468113</v>
      </c>
    </row>
    <row r="18459" spans="1:2" x14ac:dyDescent="0.25">
      <c r="A18459" s="1">
        <v>42534.817361111112</v>
      </c>
      <c r="B18459" s="2">
        <v>45.582168125864698</v>
      </c>
    </row>
    <row r="18460" spans="1:2" x14ac:dyDescent="0.25">
      <c r="A18460" s="1">
        <v>42534.818055555559</v>
      </c>
      <c r="B18460" s="2">
        <v>35.863009952303884</v>
      </c>
    </row>
    <row r="18461" spans="1:2" x14ac:dyDescent="0.25">
      <c r="A18461" s="1">
        <v>42534.818749999999</v>
      </c>
      <c r="B18461" s="2">
        <v>29.540469501366413</v>
      </c>
    </row>
    <row r="18462" spans="1:2" x14ac:dyDescent="0.25">
      <c r="A18462" s="1">
        <v>42534.819444444445</v>
      </c>
      <c r="B18462" s="2">
        <v>24.03833415471648</v>
      </c>
    </row>
    <row r="18463" spans="1:2" x14ac:dyDescent="0.25">
      <c r="A18463" s="1">
        <v>42534.820138888892</v>
      </c>
      <c r="B18463" s="2">
        <v>22.882453792754678</v>
      </c>
    </row>
    <row r="18464" spans="1:2" x14ac:dyDescent="0.25">
      <c r="A18464" s="1">
        <v>42534.820833333331</v>
      </c>
      <c r="B18464" s="2">
        <v>33.220755350659601</v>
      </c>
    </row>
    <row r="18465" spans="1:2" x14ac:dyDescent="0.25">
      <c r="A18465" s="1">
        <v>42534.821527777778</v>
      </c>
      <c r="B18465" s="2">
        <v>19.553665771349188</v>
      </c>
    </row>
    <row r="18466" spans="1:2" x14ac:dyDescent="0.25">
      <c r="A18466" s="1">
        <v>42534.822222222225</v>
      </c>
      <c r="B18466" s="2">
        <v>12.516561725908348</v>
      </c>
    </row>
    <row r="18467" spans="1:2" x14ac:dyDescent="0.25">
      <c r="A18467" s="1">
        <v>42534.822916666664</v>
      </c>
      <c r="B18467" s="2">
        <v>7.3504491763043918</v>
      </c>
    </row>
    <row r="18468" spans="1:2" x14ac:dyDescent="0.25">
      <c r="A18468" s="1">
        <v>42534.823611111111</v>
      </c>
      <c r="B18468" s="2">
        <v>-2.8424858677472611</v>
      </c>
    </row>
    <row r="18469" spans="1:2" x14ac:dyDescent="0.25">
      <c r="A18469" s="1">
        <v>42534.824305555558</v>
      </c>
      <c r="B18469" s="2">
        <v>9.4559027736565131</v>
      </c>
    </row>
    <row r="18470" spans="1:2" x14ac:dyDescent="0.25">
      <c r="A18470" s="1">
        <v>42534.824999999997</v>
      </c>
      <c r="B18470" s="2">
        <v>29.95555894568291</v>
      </c>
    </row>
    <row r="18471" spans="1:2" x14ac:dyDescent="0.25">
      <c r="A18471" s="1">
        <v>42534.825694444444</v>
      </c>
      <c r="B18471" s="2">
        <v>62.199964255472878</v>
      </c>
    </row>
    <row r="18472" spans="1:2" x14ac:dyDescent="0.25">
      <c r="A18472" s="1">
        <v>42534.826388888891</v>
      </c>
      <c r="B18472" s="2">
        <v>54.466458968633866</v>
      </c>
    </row>
    <row r="18473" spans="1:2" x14ac:dyDescent="0.25">
      <c r="A18473" s="1">
        <v>42534.82708333333</v>
      </c>
      <c r="B18473" s="2">
        <v>43.052714712895977</v>
      </c>
    </row>
    <row r="18474" spans="1:2" x14ac:dyDescent="0.25">
      <c r="A18474" s="1">
        <v>42534.827777777777</v>
      </c>
      <c r="B18474" s="2">
        <v>31.120125921387324</v>
      </c>
    </row>
    <row r="18475" spans="1:2" x14ac:dyDescent="0.25">
      <c r="A18475" s="1">
        <v>42534.828472222223</v>
      </c>
      <c r="B18475" s="2">
        <v>28.817250062654786</v>
      </c>
    </row>
    <row r="18476" spans="1:2" x14ac:dyDescent="0.25">
      <c r="A18476" s="1">
        <v>42534.82916666667</v>
      </c>
      <c r="B18476" s="2">
        <v>17.438527363816682</v>
      </c>
    </row>
    <row r="18477" spans="1:2" x14ac:dyDescent="0.25">
      <c r="A18477" s="1">
        <v>42534.829861111109</v>
      </c>
      <c r="B18477" s="2">
        <v>14.379493050597132</v>
      </c>
    </row>
    <row r="18478" spans="1:2" x14ac:dyDescent="0.25">
      <c r="A18478" s="1">
        <v>42534.830555555556</v>
      </c>
      <c r="B18478" s="2">
        <v>0.23153912129637319</v>
      </c>
    </row>
    <row r="18479" spans="1:2" x14ac:dyDescent="0.25">
      <c r="A18479" s="1">
        <v>42534.831250000003</v>
      </c>
      <c r="B18479" s="2">
        <v>-8.9150638560143616</v>
      </c>
    </row>
    <row r="18480" spans="1:2" x14ac:dyDescent="0.25">
      <c r="A18480" s="1">
        <v>42534.831944444442</v>
      </c>
      <c r="B18480" s="2">
        <v>-1.5168400362318304</v>
      </c>
    </row>
    <row r="18481" spans="1:2" x14ac:dyDescent="0.25">
      <c r="A18481" s="1">
        <v>42534.832638888889</v>
      </c>
      <c r="B18481" s="2">
        <v>13.486514616492302</v>
      </c>
    </row>
    <row r="18482" spans="1:2" x14ac:dyDescent="0.25">
      <c r="A18482" s="1">
        <v>42534.833333333336</v>
      </c>
      <c r="B18482" s="2">
        <v>2.2115904758674634</v>
      </c>
    </row>
    <row r="18483" spans="1:2" x14ac:dyDescent="0.25">
      <c r="A18483" s="1">
        <v>42534.834027777775</v>
      </c>
      <c r="B18483" s="2">
        <v>-1.7129056094864306</v>
      </c>
    </row>
    <row r="18484" spans="1:2" x14ac:dyDescent="0.25">
      <c r="A18484" s="1">
        <v>42534.834722222222</v>
      </c>
      <c r="B18484" s="2">
        <v>-13.287499272708374</v>
      </c>
    </row>
    <row r="18485" spans="1:2" x14ac:dyDescent="0.25">
      <c r="A18485" s="1">
        <v>42534.835416666669</v>
      </c>
      <c r="B18485" s="2">
        <v>0.38621532220082977</v>
      </c>
    </row>
    <row r="18486" spans="1:2" x14ac:dyDescent="0.25">
      <c r="A18486" s="1">
        <v>42534.836111111108</v>
      </c>
      <c r="B18486" s="2">
        <v>-11.57665882250488</v>
      </c>
    </row>
    <row r="18487" spans="1:2" x14ac:dyDescent="0.25">
      <c r="A18487" s="1">
        <v>42534.836805555555</v>
      </c>
      <c r="B18487" s="2">
        <v>-17.272222597516762</v>
      </c>
    </row>
    <row r="18488" spans="1:2" x14ac:dyDescent="0.25">
      <c r="A18488" s="1">
        <v>42534.837500000001</v>
      </c>
      <c r="B18488" s="2">
        <v>-17.982671226446595</v>
      </c>
    </row>
    <row r="18489" spans="1:2" x14ac:dyDescent="0.25">
      <c r="A18489" s="1">
        <v>42534.838194444441</v>
      </c>
      <c r="B18489" s="2">
        <v>-26.724536405359199</v>
      </c>
    </row>
    <row r="18490" spans="1:2" x14ac:dyDescent="0.25">
      <c r="A18490" s="1">
        <v>42534.838888888888</v>
      </c>
      <c r="B18490" s="2">
        <v>-24.601614777141368</v>
      </c>
    </row>
    <row r="18491" spans="1:2" x14ac:dyDescent="0.25">
      <c r="A18491" s="1">
        <v>42534.839583333334</v>
      </c>
      <c r="B18491" s="2">
        <v>-30.411868563290529</v>
      </c>
    </row>
    <row r="18492" spans="1:2" x14ac:dyDescent="0.25">
      <c r="A18492" s="1">
        <v>42534.840277777781</v>
      </c>
      <c r="B18492" s="2">
        <v>-31.257458214503519</v>
      </c>
    </row>
    <row r="18493" spans="1:2" x14ac:dyDescent="0.25">
      <c r="A18493" s="1">
        <v>42534.84097222222</v>
      </c>
      <c r="B18493" s="2">
        <v>-33.382244423569254</v>
      </c>
    </row>
    <row r="18494" spans="1:2" x14ac:dyDescent="0.25">
      <c r="A18494" s="1">
        <v>42534.841666666667</v>
      </c>
      <c r="B18494" s="2">
        <v>-34.7086635226539</v>
      </c>
    </row>
    <row r="18495" spans="1:2" x14ac:dyDescent="0.25">
      <c r="A18495" s="1">
        <v>42534.842361111114</v>
      </c>
      <c r="B18495" s="2">
        <v>-36.712619501821855</v>
      </c>
    </row>
    <row r="18496" spans="1:2" x14ac:dyDescent="0.25">
      <c r="A18496" s="1">
        <v>42534.843055555553</v>
      </c>
      <c r="B18496" s="2">
        <v>-38.822512216629306</v>
      </c>
    </row>
    <row r="18497" spans="1:2" x14ac:dyDescent="0.25">
      <c r="A18497" s="1">
        <v>42534.84375</v>
      </c>
      <c r="B18497" s="2">
        <v>-40.427120134672926</v>
      </c>
    </row>
    <row r="18498" spans="1:2" x14ac:dyDescent="0.25">
      <c r="A18498" s="1">
        <v>42534.844444444447</v>
      </c>
      <c r="B18498" s="2">
        <v>-35.359795924401261</v>
      </c>
    </row>
    <row r="18499" spans="1:2" x14ac:dyDescent="0.25">
      <c r="A18499" s="1">
        <v>42534.845138888886</v>
      </c>
      <c r="B18499" s="2">
        <v>-33.599314394679581</v>
      </c>
    </row>
    <row r="18500" spans="1:2" x14ac:dyDescent="0.25">
      <c r="A18500" s="1">
        <v>42534.845833333333</v>
      </c>
      <c r="B18500" s="2">
        <v>0.40027826866571559</v>
      </c>
    </row>
    <row r="18501" spans="1:2" x14ac:dyDescent="0.25">
      <c r="A18501" s="1">
        <v>42534.84652777778</v>
      </c>
      <c r="B18501" s="2">
        <v>12.007195020336319</v>
      </c>
    </row>
    <row r="18502" spans="1:2" x14ac:dyDescent="0.25">
      <c r="A18502" s="1">
        <v>42534.847222222219</v>
      </c>
      <c r="B18502" s="2">
        <v>13.686167324942168</v>
      </c>
    </row>
    <row r="18503" spans="1:2" x14ac:dyDescent="0.25">
      <c r="A18503" s="1">
        <v>42534.847916666666</v>
      </c>
      <c r="B18503" s="2">
        <v>27.261031067251558</v>
      </c>
    </row>
    <row r="18504" spans="1:2" x14ac:dyDescent="0.25">
      <c r="A18504" s="1">
        <v>42534.848611111112</v>
      </c>
      <c r="B18504" s="2">
        <v>16.76122709424623</v>
      </c>
    </row>
    <row r="18505" spans="1:2" x14ac:dyDescent="0.25">
      <c r="A18505" s="1">
        <v>42534.849305555559</v>
      </c>
      <c r="B18505" s="2">
        <v>10.189044829657359</v>
      </c>
    </row>
    <row r="18506" spans="1:2" x14ac:dyDescent="0.25">
      <c r="A18506" s="1">
        <v>42534.85</v>
      </c>
      <c r="B18506" s="2">
        <v>-23.752343593992798</v>
      </c>
    </row>
    <row r="18507" spans="1:2" x14ac:dyDescent="0.25">
      <c r="A18507" s="1">
        <v>42534.850694444445</v>
      </c>
      <c r="B18507" s="2">
        <v>-43.934049987381634</v>
      </c>
    </row>
    <row r="18508" spans="1:2" x14ac:dyDescent="0.25">
      <c r="A18508" s="1">
        <v>42534.851388888892</v>
      </c>
      <c r="B18508" s="2">
        <v>-45.355861437142202</v>
      </c>
    </row>
    <row r="18509" spans="1:2" x14ac:dyDescent="0.25">
      <c r="A18509" s="1">
        <v>42534.852083333331</v>
      </c>
      <c r="B18509" s="2">
        <v>-42.876791040003688</v>
      </c>
    </row>
    <row r="18510" spans="1:2" x14ac:dyDescent="0.25">
      <c r="A18510" s="1">
        <v>42534.852777777778</v>
      </c>
      <c r="B18510" s="2">
        <v>-48.850619439680791</v>
      </c>
    </row>
    <row r="18511" spans="1:2" x14ac:dyDescent="0.25">
      <c r="A18511" s="1">
        <v>42534.853472222225</v>
      </c>
      <c r="B18511" s="2">
        <v>-54.901795463301823</v>
      </c>
    </row>
    <row r="18512" spans="1:2" x14ac:dyDescent="0.25">
      <c r="A18512" s="1">
        <v>42534.854166666664</v>
      </c>
      <c r="B18512" s="2">
        <v>-53.461293738403278</v>
      </c>
    </row>
    <row r="18513" spans="1:2" x14ac:dyDescent="0.25">
      <c r="A18513" s="1">
        <v>42534.854861111111</v>
      </c>
      <c r="B18513" s="2">
        <v>-49.940902980339402</v>
      </c>
    </row>
    <row r="18514" spans="1:2" x14ac:dyDescent="0.25">
      <c r="A18514" s="1">
        <v>42534.855555555558</v>
      </c>
      <c r="B18514" s="2">
        <v>-39.48197375519473</v>
      </c>
    </row>
    <row r="18515" spans="1:2" x14ac:dyDescent="0.25">
      <c r="A18515" s="1">
        <v>42534.856249999997</v>
      </c>
      <c r="B18515" s="2">
        <v>-85.804337568984678</v>
      </c>
    </row>
    <row r="18516" spans="1:2" x14ac:dyDescent="0.25">
      <c r="A18516" s="1">
        <v>42534.856944444444</v>
      </c>
      <c r="B18516" s="2">
        <v>-99.409650000980278</v>
      </c>
    </row>
    <row r="18517" spans="1:2" x14ac:dyDescent="0.25">
      <c r="A18517" s="1">
        <v>42534.857638888891</v>
      </c>
      <c r="B18517" s="2">
        <v>-87.631794296170114</v>
      </c>
    </row>
    <row r="18518" spans="1:2" x14ac:dyDescent="0.25">
      <c r="A18518" s="1">
        <v>42534.85833333333</v>
      </c>
      <c r="B18518" s="2">
        <v>-58.89880942038338</v>
      </c>
    </row>
    <row r="18519" spans="1:2" x14ac:dyDescent="0.25">
      <c r="A18519" s="1">
        <v>42534.859027777777</v>
      </c>
      <c r="B18519" s="2">
        <v>-44.733369164339578</v>
      </c>
    </row>
    <row r="18520" spans="1:2" x14ac:dyDescent="0.25">
      <c r="A18520" s="1">
        <v>42534.859722222223</v>
      </c>
      <c r="B18520" s="2">
        <v>-30.802049443093711</v>
      </c>
    </row>
    <row r="18521" spans="1:2" x14ac:dyDescent="0.25">
      <c r="A18521" s="1">
        <v>42534.86041666667</v>
      </c>
      <c r="B18521" s="2">
        <v>-39.443143421341667</v>
      </c>
    </row>
    <row r="18522" spans="1:2" x14ac:dyDescent="0.25">
      <c r="A18522" s="1">
        <v>42534.861111111109</v>
      </c>
      <c r="B18522" s="2">
        <v>-48.385590721546514</v>
      </c>
    </row>
    <row r="18523" spans="1:2" x14ac:dyDescent="0.25">
      <c r="A18523" s="1">
        <v>42534.861805555556</v>
      </c>
      <c r="B18523" s="2">
        <v>-52.034945529255978</v>
      </c>
    </row>
    <row r="18524" spans="1:2" x14ac:dyDescent="0.25">
      <c r="A18524" s="1">
        <v>42534.862500000003</v>
      </c>
      <c r="B18524" s="2">
        <v>-51.283586196262817</v>
      </c>
    </row>
    <row r="18525" spans="1:2" x14ac:dyDescent="0.25">
      <c r="A18525" s="1">
        <v>42534.863194444442</v>
      </c>
      <c r="B18525" s="2">
        <v>-31.142633217131756</v>
      </c>
    </row>
    <row r="18526" spans="1:2" x14ac:dyDescent="0.25">
      <c r="A18526" s="1">
        <v>42534.863888888889</v>
      </c>
      <c r="B18526" s="2">
        <v>-4.5943170913058564</v>
      </c>
    </row>
    <row r="18527" spans="1:2" x14ac:dyDescent="0.25">
      <c r="A18527" s="1">
        <v>42534.864583333336</v>
      </c>
      <c r="B18527" s="2">
        <v>1.6134547300369984</v>
      </c>
    </row>
    <row r="18528" spans="1:2" x14ac:dyDescent="0.25">
      <c r="A18528" s="1">
        <v>42534.865277777775</v>
      </c>
      <c r="B18528" s="2">
        <v>9.2120512571459887</v>
      </c>
    </row>
    <row r="18529" spans="1:2" x14ac:dyDescent="0.25">
      <c r="A18529" s="1">
        <v>42534.865972222222</v>
      </c>
      <c r="B18529" s="2">
        <v>-6.7081014327016115</v>
      </c>
    </row>
    <row r="18530" spans="1:2" x14ac:dyDescent="0.25">
      <c r="A18530" s="1">
        <v>42534.866666666669</v>
      </c>
      <c r="B18530" s="2">
        <v>0.10657081295018239</v>
      </c>
    </row>
    <row r="18531" spans="1:2" x14ac:dyDescent="0.25">
      <c r="A18531" s="1">
        <v>42534.867361111108</v>
      </c>
      <c r="B18531" s="2">
        <v>17.532144443702418</v>
      </c>
    </row>
    <row r="18532" spans="1:2" x14ac:dyDescent="0.25">
      <c r="A18532" s="1">
        <v>42534.868055555555</v>
      </c>
      <c r="B18532" s="2">
        <v>8.1455839913867134</v>
      </c>
    </row>
    <row r="18533" spans="1:2" x14ac:dyDescent="0.25">
      <c r="A18533" s="1">
        <v>42534.868750000001</v>
      </c>
      <c r="B18533" s="2">
        <v>2.8369285429968536</v>
      </c>
    </row>
    <row r="18534" spans="1:2" x14ac:dyDescent="0.25">
      <c r="A18534" s="1">
        <v>42534.869444444441</v>
      </c>
      <c r="B18534" s="2">
        <v>5.2281899186748584</v>
      </c>
    </row>
    <row r="18535" spans="1:2" x14ac:dyDescent="0.25">
      <c r="A18535" s="1">
        <v>42534.870138888888</v>
      </c>
      <c r="B18535" s="2">
        <v>35.468819293109121</v>
      </c>
    </row>
    <row r="18536" spans="1:2" x14ac:dyDescent="0.25">
      <c r="A18536" s="1">
        <v>42534.870833333334</v>
      </c>
      <c r="B18536" s="2">
        <v>27.20340627929836</v>
      </c>
    </row>
    <row r="18537" spans="1:2" x14ac:dyDescent="0.25">
      <c r="A18537" s="1">
        <v>42534.871527777781</v>
      </c>
      <c r="B18537" s="2">
        <v>10.905162275372033</v>
      </c>
    </row>
    <row r="18538" spans="1:2" x14ac:dyDescent="0.25">
      <c r="A18538" s="1">
        <v>42534.87222222222</v>
      </c>
      <c r="B18538" s="2">
        <v>1.9416138502985025</v>
      </c>
    </row>
    <row r="18539" spans="1:2" x14ac:dyDescent="0.25">
      <c r="A18539" s="1">
        <v>42534.872916666667</v>
      </c>
      <c r="B18539" s="2">
        <v>-3.5530958733754234</v>
      </c>
    </row>
    <row r="18540" spans="1:2" x14ac:dyDescent="0.25">
      <c r="A18540" s="1">
        <v>42534.873611111114</v>
      </c>
      <c r="B18540" s="2">
        <v>-4.5402562657540937</v>
      </c>
    </row>
    <row r="18541" spans="1:2" x14ac:dyDescent="0.25">
      <c r="A18541" s="1">
        <v>42534.874305555553</v>
      </c>
      <c r="B18541" s="2">
        <v>1.8694685500852453</v>
      </c>
    </row>
    <row r="18542" spans="1:2" x14ac:dyDescent="0.25">
      <c r="A18542" s="1">
        <v>42534.875</v>
      </c>
      <c r="B18542" s="2">
        <v>0.60514181813147538</v>
      </c>
    </row>
    <row r="18543" spans="1:2" x14ac:dyDescent="0.25">
      <c r="A18543" s="1">
        <v>42534.875694444447</v>
      </c>
      <c r="B18543" s="2">
        <v>18.168232685612988</v>
      </c>
    </row>
    <row r="18544" spans="1:2" x14ac:dyDescent="0.25">
      <c r="A18544" s="1">
        <v>42534.876388888886</v>
      </c>
      <c r="B18544" s="2">
        <v>7.7576059560863841</v>
      </c>
    </row>
    <row r="18545" spans="1:2" x14ac:dyDescent="0.25">
      <c r="A18545" s="1">
        <v>42534.877083333333</v>
      </c>
      <c r="B18545" s="2">
        <v>-1.3116346601610227</v>
      </c>
    </row>
    <row r="18546" spans="1:2" x14ac:dyDescent="0.25">
      <c r="A18546" s="1">
        <v>42534.87777777778</v>
      </c>
      <c r="B18546" s="2">
        <v>-9.297617217615576</v>
      </c>
    </row>
    <row r="18547" spans="1:2" x14ac:dyDescent="0.25">
      <c r="A18547" s="1">
        <v>42534.878472222219</v>
      </c>
      <c r="B18547" s="2">
        <v>-1.8983391594398806</v>
      </c>
    </row>
    <row r="18548" spans="1:2" x14ac:dyDescent="0.25">
      <c r="A18548" s="1">
        <v>42534.879166666666</v>
      </c>
      <c r="B18548" s="2">
        <v>3.5819218285216872</v>
      </c>
    </row>
    <row r="18549" spans="1:2" x14ac:dyDescent="0.25">
      <c r="A18549" s="1">
        <v>42534.879861111112</v>
      </c>
      <c r="B18549" s="2">
        <v>-5.1481164951813598</v>
      </c>
    </row>
    <row r="18550" spans="1:2" x14ac:dyDescent="0.25">
      <c r="A18550" s="1">
        <v>42534.880555555559</v>
      </c>
      <c r="B18550" s="2">
        <v>7.0309230962574167</v>
      </c>
    </row>
    <row r="18551" spans="1:2" x14ac:dyDescent="0.25">
      <c r="A18551" s="1">
        <v>42534.881249999999</v>
      </c>
      <c r="B18551" s="2">
        <v>7.7306942315891014</v>
      </c>
    </row>
    <row r="18552" spans="1:2" x14ac:dyDescent="0.25">
      <c r="A18552" s="1">
        <v>42534.881944444445</v>
      </c>
      <c r="B18552" s="2">
        <v>-4.9165073856633779</v>
      </c>
    </row>
    <row r="18553" spans="1:2" x14ac:dyDescent="0.25">
      <c r="A18553" s="1">
        <v>42534.882638888892</v>
      </c>
      <c r="B18553" s="2">
        <v>-8.5747844273787148</v>
      </c>
    </row>
    <row r="18554" spans="1:2" x14ac:dyDescent="0.25">
      <c r="A18554" s="1">
        <v>42534.883333333331</v>
      </c>
      <c r="B18554" s="2">
        <v>-6.5402638984451187</v>
      </c>
    </row>
    <row r="18555" spans="1:2" x14ac:dyDescent="0.25">
      <c r="A18555" s="1">
        <v>42534.884027777778</v>
      </c>
      <c r="B18555" s="2">
        <v>0.23620873565087094</v>
      </c>
    </row>
    <row r="18556" spans="1:2" x14ac:dyDescent="0.25">
      <c r="A18556" s="1">
        <v>42534.884722222225</v>
      </c>
      <c r="B18556" s="2">
        <v>-3.0475526673408848</v>
      </c>
    </row>
    <row r="18557" spans="1:2" x14ac:dyDescent="0.25">
      <c r="A18557" s="1">
        <v>42534.885416666664</v>
      </c>
      <c r="B18557" s="2">
        <v>-20.524515785162414</v>
      </c>
    </row>
    <row r="18558" spans="1:2" x14ac:dyDescent="0.25">
      <c r="A18558" s="1">
        <v>42534.886111111111</v>
      </c>
      <c r="B18558" s="2">
        <v>-21.288924271286426</v>
      </c>
    </row>
    <row r="18559" spans="1:2" x14ac:dyDescent="0.25">
      <c r="A18559" s="1">
        <v>42534.886805555558</v>
      </c>
      <c r="B18559" s="2">
        <v>-15.213469618214488</v>
      </c>
    </row>
    <row r="18560" spans="1:2" x14ac:dyDescent="0.25">
      <c r="A18560" s="1">
        <v>42534.887499999997</v>
      </c>
      <c r="B18560" s="2">
        <v>-6.4494741666402353</v>
      </c>
    </row>
    <row r="18561" spans="1:2" x14ac:dyDescent="0.25">
      <c r="A18561" s="1">
        <v>42534.888194444444</v>
      </c>
      <c r="B18561" s="2">
        <v>-23.077162978676885</v>
      </c>
    </row>
    <row r="18562" spans="1:2" x14ac:dyDescent="0.25">
      <c r="A18562" s="1">
        <v>42534.888888888891</v>
      </c>
      <c r="B18562" s="2">
        <v>-16.180252193337946</v>
      </c>
    </row>
    <row r="18563" spans="1:2" x14ac:dyDescent="0.25">
      <c r="A18563" s="1">
        <v>42534.88958333333</v>
      </c>
      <c r="B18563" s="2">
        <v>-22.449486015091438</v>
      </c>
    </row>
    <row r="18564" spans="1:2" x14ac:dyDescent="0.25">
      <c r="A18564" s="1">
        <v>42534.890277777777</v>
      </c>
      <c r="B18564" s="2">
        <v>-25.866462180273569</v>
      </c>
    </row>
    <row r="18565" spans="1:2" x14ac:dyDescent="0.25">
      <c r="A18565" s="1">
        <v>42534.890972222223</v>
      </c>
      <c r="B18565" s="2">
        <v>-16.176957023025412</v>
      </c>
    </row>
    <row r="18566" spans="1:2" x14ac:dyDescent="0.25">
      <c r="A18566" s="1">
        <v>42534.89166666667</v>
      </c>
      <c r="B18566" s="2">
        <v>-8.3791370971375727</v>
      </c>
    </row>
    <row r="18567" spans="1:2" x14ac:dyDescent="0.25">
      <c r="A18567" s="1">
        <v>42534.892361111109</v>
      </c>
      <c r="B18567" s="2">
        <v>-4.5779893273802976</v>
      </c>
    </row>
    <row r="18568" spans="1:2" x14ac:dyDescent="0.25">
      <c r="A18568" s="1">
        <v>42534.893055555556</v>
      </c>
      <c r="B18568" s="2">
        <v>-5.8501044373061939</v>
      </c>
    </row>
    <row r="18569" spans="1:2" x14ac:dyDescent="0.25">
      <c r="A18569" s="1">
        <v>42534.893750000003</v>
      </c>
      <c r="B18569" s="2">
        <v>-4.1447095698609093</v>
      </c>
    </row>
    <row r="18570" spans="1:2" x14ac:dyDescent="0.25">
      <c r="A18570" s="1">
        <v>42534.894444444442</v>
      </c>
      <c r="B18570" s="2">
        <v>-6.5436624849651706</v>
      </c>
    </row>
    <row r="18571" spans="1:2" x14ac:dyDescent="0.25">
      <c r="A18571" s="1">
        <v>42534.895138888889</v>
      </c>
      <c r="B18571" s="2">
        <v>-2.8619589199724333</v>
      </c>
    </row>
    <row r="18572" spans="1:2" x14ac:dyDescent="0.25">
      <c r="A18572" s="1">
        <v>42534.895833333336</v>
      </c>
      <c r="B18572" s="2">
        <v>-9.804660555394852</v>
      </c>
    </row>
    <row r="18573" spans="1:2" x14ac:dyDescent="0.25">
      <c r="A18573" s="1">
        <v>42534.896527777775</v>
      </c>
      <c r="B18573" s="2">
        <v>-14.390151941823811</v>
      </c>
    </row>
    <row r="18574" spans="1:2" x14ac:dyDescent="0.25">
      <c r="A18574" s="1">
        <v>42534.897222222222</v>
      </c>
      <c r="B18574" s="2">
        <v>-7.9040343913036244</v>
      </c>
    </row>
    <row r="18575" spans="1:2" x14ac:dyDescent="0.25">
      <c r="A18575" s="1">
        <v>42534.897916666669</v>
      </c>
      <c r="B18575" s="2">
        <v>-11.750547834242267</v>
      </c>
    </row>
    <row r="18576" spans="1:2" x14ac:dyDescent="0.25">
      <c r="A18576" s="1">
        <v>42534.898611111108</v>
      </c>
      <c r="B18576" s="2">
        <v>-30.613530889783092</v>
      </c>
    </row>
    <row r="18577" spans="1:2" x14ac:dyDescent="0.25">
      <c r="A18577" s="1">
        <v>42534.899305555555</v>
      </c>
      <c r="B18577" s="2">
        <v>-30.261490113139736</v>
      </c>
    </row>
    <row r="18578" spans="1:2" x14ac:dyDescent="0.25">
      <c r="A18578" s="1">
        <v>42534.9</v>
      </c>
      <c r="B18578" s="2">
        <v>-42.529053696848372</v>
      </c>
    </row>
    <row r="18579" spans="1:2" x14ac:dyDescent="0.25">
      <c r="A18579" s="1">
        <v>42534.900694444441</v>
      </c>
      <c r="B18579" s="2">
        <v>-23.722145435721419</v>
      </c>
    </row>
    <row r="18580" spans="1:2" x14ac:dyDescent="0.25">
      <c r="A18580" s="1">
        <v>42534.901388888888</v>
      </c>
      <c r="B18580" s="2">
        <v>-18.942669237957066</v>
      </c>
    </row>
    <row r="18581" spans="1:2" x14ac:dyDescent="0.25">
      <c r="A18581" s="1">
        <v>42534.902083333334</v>
      </c>
      <c r="B18581" s="2">
        <v>-42.954374850444339</v>
      </c>
    </row>
    <row r="18582" spans="1:2" x14ac:dyDescent="0.25">
      <c r="A18582" s="1">
        <v>42534.902777777781</v>
      </c>
      <c r="B18582" s="2">
        <v>-29.597705456642629</v>
      </c>
    </row>
    <row r="18583" spans="1:2" x14ac:dyDescent="0.25">
      <c r="A18583" s="1">
        <v>42534.90347222222</v>
      </c>
      <c r="B18583" s="2">
        <v>-33.355276756028374</v>
      </c>
    </row>
    <row r="18584" spans="1:2" x14ac:dyDescent="0.25">
      <c r="A18584" s="1">
        <v>42534.904166666667</v>
      </c>
      <c r="B18584" s="2">
        <v>-41.577308343130667</v>
      </c>
    </row>
    <row r="18585" spans="1:2" x14ac:dyDescent="0.25">
      <c r="A18585" s="1">
        <v>42534.904861111114</v>
      </c>
      <c r="B18585" s="2">
        <v>-48.500618730112912</v>
      </c>
    </row>
    <row r="18586" spans="1:2" x14ac:dyDescent="0.25">
      <c r="A18586" s="1">
        <v>42534.905555555553</v>
      </c>
      <c r="B18586" s="2">
        <v>-26.46622648498839</v>
      </c>
    </row>
    <row r="18587" spans="1:2" x14ac:dyDescent="0.25">
      <c r="A18587" s="1">
        <v>42534.90625</v>
      </c>
      <c r="B18587" s="2">
        <v>-41.745430602108051</v>
      </c>
    </row>
    <row r="18588" spans="1:2" x14ac:dyDescent="0.25">
      <c r="A18588" s="1">
        <v>42534.906944444447</v>
      </c>
      <c r="B18588" s="2">
        <v>-55.035695002917784</v>
      </c>
    </row>
    <row r="18589" spans="1:2" x14ac:dyDescent="0.25">
      <c r="A18589" s="1">
        <v>42534.907638888886</v>
      </c>
      <c r="B18589" s="2">
        <v>-87.002296268193945</v>
      </c>
    </row>
    <row r="18590" spans="1:2" x14ac:dyDescent="0.25">
      <c r="A18590" s="1">
        <v>42534.908333333333</v>
      </c>
      <c r="B18590" s="2">
        <v>-79.24779438303473</v>
      </c>
    </row>
    <row r="18591" spans="1:2" x14ac:dyDescent="0.25">
      <c r="A18591" s="1">
        <v>42534.90902777778</v>
      </c>
      <c r="B18591" s="2">
        <v>-89.641110016397818</v>
      </c>
    </row>
    <row r="18592" spans="1:2" x14ac:dyDescent="0.25">
      <c r="A18592" s="1">
        <v>42534.909722222219</v>
      </c>
      <c r="B18592" s="2">
        <v>-74.703577658454506</v>
      </c>
    </row>
    <row r="18593" spans="1:2" x14ac:dyDescent="0.25">
      <c r="A18593" s="1">
        <v>42534.910416666666</v>
      </c>
      <c r="B18593" s="2">
        <v>2.2658842316654044</v>
      </c>
    </row>
    <row r="18594" spans="1:2" x14ac:dyDescent="0.25">
      <c r="A18594" s="1">
        <v>42534.911111111112</v>
      </c>
      <c r="B18594" s="2">
        <v>49.963936087153463</v>
      </c>
    </row>
    <row r="18595" spans="1:2" x14ac:dyDescent="0.25">
      <c r="A18595" s="1">
        <v>42534.911805555559</v>
      </c>
      <c r="B18595" s="2">
        <v>53.926776589757843</v>
      </c>
    </row>
    <row r="18596" spans="1:2" x14ac:dyDescent="0.25">
      <c r="A18596" s="1">
        <v>42534.912499999999</v>
      </c>
      <c r="B18596" s="2">
        <v>84.674612746280999</v>
      </c>
    </row>
    <row r="18597" spans="1:2" x14ac:dyDescent="0.25">
      <c r="A18597" s="1">
        <v>42534.913194444445</v>
      </c>
      <c r="B18597" s="2">
        <v>85.84138701037736</v>
      </c>
    </row>
    <row r="18598" spans="1:2" x14ac:dyDescent="0.25">
      <c r="A18598" s="1">
        <v>42534.913888888892</v>
      </c>
      <c r="B18598" s="2">
        <v>87.560341535126398</v>
      </c>
    </row>
    <row r="18599" spans="1:2" x14ac:dyDescent="0.25">
      <c r="A18599" s="1">
        <v>42534.914583333331</v>
      </c>
      <c r="B18599" s="2">
        <v>66.804082036699398</v>
      </c>
    </row>
    <row r="18600" spans="1:2" x14ac:dyDescent="0.25">
      <c r="A18600" s="1">
        <v>42534.915277777778</v>
      </c>
      <c r="B18600" s="2">
        <v>62.532450606010386</v>
      </c>
    </row>
    <row r="18601" spans="1:2" x14ac:dyDescent="0.25">
      <c r="A18601" s="1">
        <v>42534.915972222225</v>
      </c>
      <c r="B18601" s="2">
        <v>46.763004182056953</v>
      </c>
    </row>
    <row r="18602" spans="1:2" x14ac:dyDescent="0.25">
      <c r="A18602" s="1">
        <v>42534.916666666664</v>
      </c>
      <c r="B18602" s="2">
        <v>-0.36385813435675424</v>
      </c>
    </row>
    <row r="18603" spans="1:2" x14ac:dyDescent="0.25">
      <c r="A18603" s="1">
        <v>42534.917361111111</v>
      </c>
      <c r="B18603" s="2">
        <v>-57.505827140092151</v>
      </c>
    </row>
    <row r="18604" spans="1:2" x14ac:dyDescent="0.25">
      <c r="A18604" s="1">
        <v>42534.918055555558</v>
      </c>
      <c r="B18604" s="2">
        <v>-68.175976042673568</v>
      </c>
    </row>
    <row r="18605" spans="1:2" x14ac:dyDescent="0.25">
      <c r="A18605" s="1">
        <v>42534.918749999997</v>
      </c>
      <c r="B18605" s="2">
        <v>-85.759430759962797</v>
      </c>
    </row>
    <row r="18606" spans="1:2" x14ac:dyDescent="0.25">
      <c r="A18606" s="1">
        <v>42534.919444444444</v>
      </c>
      <c r="B18606" s="2">
        <v>-75.07803141054076</v>
      </c>
    </row>
    <row r="18607" spans="1:2" x14ac:dyDescent="0.25">
      <c r="A18607" s="1">
        <v>42534.920138888891</v>
      </c>
      <c r="B18607" s="2">
        <v>-71.635101417913873</v>
      </c>
    </row>
    <row r="18608" spans="1:2" x14ac:dyDescent="0.25">
      <c r="A18608" s="1">
        <v>42534.92083333333</v>
      </c>
      <c r="B18608" s="2">
        <v>-79.137905032011133</v>
      </c>
    </row>
    <row r="18609" spans="1:2" x14ac:dyDescent="0.25">
      <c r="A18609" s="1">
        <v>42534.921527777777</v>
      </c>
      <c r="B18609" s="2">
        <v>-72.220733510946346</v>
      </c>
    </row>
    <row r="18610" spans="1:2" x14ac:dyDescent="0.25">
      <c r="A18610" s="1">
        <v>42534.922222222223</v>
      </c>
      <c r="B18610" s="2">
        <v>-53.119453072699251</v>
      </c>
    </row>
    <row r="18611" spans="1:2" x14ac:dyDescent="0.25">
      <c r="A18611" s="1">
        <v>42534.92291666667</v>
      </c>
      <c r="B18611" s="2">
        <v>-31.177183406671976</v>
      </c>
    </row>
    <row r="18612" spans="1:2" x14ac:dyDescent="0.25">
      <c r="A18612" s="1">
        <v>42534.923611111109</v>
      </c>
      <c r="B18612" s="2">
        <v>2.660518675224254</v>
      </c>
    </row>
    <row r="18613" spans="1:2" x14ac:dyDescent="0.25">
      <c r="A18613" s="1">
        <v>42534.924305555556</v>
      </c>
      <c r="B18613" s="2">
        <v>40.040072887947218</v>
      </c>
    </row>
    <row r="18614" spans="1:2" x14ac:dyDescent="0.25">
      <c r="A18614" s="1">
        <v>42534.925000000003</v>
      </c>
      <c r="B18614" s="2">
        <v>69.969317181328861</v>
      </c>
    </row>
    <row r="18615" spans="1:2" x14ac:dyDescent="0.25">
      <c r="A18615" s="1">
        <v>42534.925694444442</v>
      </c>
      <c r="B18615" s="2">
        <v>64.569470277300567</v>
      </c>
    </row>
    <row r="18616" spans="1:2" x14ac:dyDescent="0.25">
      <c r="A18616" s="1">
        <v>42534.926388888889</v>
      </c>
      <c r="B18616" s="2">
        <v>65.403177879199703</v>
      </c>
    </row>
    <row r="18617" spans="1:2" x14ac:dyDescent="0.25">
      <c r="A18617" s="1">
        <v>42534.927083333336</v>
      </c>
      <c r="B18617" s="2">
        <v>68.96416353738168</v>
      </c>
    </row>
    <row r="18618" spans="1:2" x14ac:dyDescent="0.25">
      <c r="A18618" s="1">
        <v>42534.927777777775</v>
      </c>
      <c r="B18618" s="2">
        <v>55.201506315572381</v>
      </c>
    </row>
    <row r="18619" spans="1:2" x14ac:dyDescent="0.25">
      <c r="A18619" s="1">
        <v>42534.928472222222</v>
      </c>
      <c r="B18619" s="2">
        <v>39.049716762493091</v>
      </c>
    </row>
    <row r="18620" spans="1:2" x14ac:dyDescent="0.25">
      <c r="A18620" s="1">
        <v>42534.929166666669</v>
      </c>
      <c r="B18620" s="2">
        <v>26.773602443372269</v>
      </c>
    </row>
    <row r="18621" spans="1:2" x14ac:dyDescent="0.25">
      <c r="A18621" s="1">
        <v>42534.929861111108</v>
      </c>
      <c r="B18621" s="2">
        <v>9.8962602637974975</v>
      </c>
    </row>
    <row r="18622" spans="1:2" x14ac:dyDescent="0.25">
      <c r="A18622" s="1">
        <v>42534.930555555555</v>
      </c>
      <c r="B18622" s="2">
        <v>-21.68487683958956</v>
      </c>
    </row>
    <row r="18623" spans="1:2" x14ac:dyDescent="0.25">
      <c r="A18623" s="1">
        <v>42534.931250000001</v>
      </c>
      <c r="B18623" s="2">
        <v>-43.092836231813031</v>
      </c>
    </row>
    <row r="18624" spans="1:2" x14ac:dyDescent="0.25">
      <c r="A18624" s="1">
        <v>42534.931944444441</v>
      </c>
      <c r="B18624" s="2">
        <v>-61.023052036515828</v>
      </c>
    </row>
    <row r="18625" spans="1:2" x14ac:dyDescent="0.25">
      <c r="A18625" s="1">
        <v>42534.932638888888</v>
      </c>
      <c r="B18625" s="2">
        <v>-61.502659576181514</v>
      </c>
    </row>
    <row r="18626" spans="1:2" x14ac:dyDescent="0.25">
      <c r="A18626" s="1">
        <v>42534.933333333334</v>
      </c>
      <c r="B18626" s="2">
        <v>-56.865298837081838</v>
      </c>
    </row>
    <row r="18627" spans="1:2" x14ac:dyDescent="0.25">
      <c r="A18627" s="1">
        <v>42534.934027777781</v>
      </c>
      <c r="B18627" s="2">
        <v>-28.917858758253473</v>
      </c>
    </row>
    <row r="18628" spans="1:2" x14ac:dyDescent="0.25">
      <c r="A18628" s="1">
        <v>42534.93472222222</v>
      </c>
      <c r="B18628" s="2">
        <v>-3.3970981074419493</v>
      </c>
    </row>
    <row r="18629" spans="1:2" x14ac:dyDescent="0.25">
      <c r="A18629" s="1">
        <v>42534.935416666667</v>
      </c>
      <c r="B18629" s="2">
        <v>10.926794526218631</v>
      </c>
    </row>
    <row r="18630" spans="1:2" x14ac:dyDescent="0.25">
      <c r="A18630" s="1">
        <v>42534.936111111114</v>
      </c>
      <c r="B18630" s="2">
        <v>28.003065826687088</v>
      </c>
    </row>
    <row r="18631" spans="1:2" x14ac:dyDescent="0.25">
      <c r="A18631" s="1">
        <v>42534.936805555553</v>
      </c>
      <c r="B18631" s="2">
        <v>27.462436667151632</v>
      </c>
    </row>
    <row r="18632" spans="1:2" x14ac:dyDescent="0.25">
      <c r="A18632" s="1">
        <v>42534.9375</v>
      </c>
      <c r="B18632" s="2">
        <v>27.841458282068196</v>
      </c>
    </row>
    <row r="18633" spans="1:2" x14ac:dyDescent="0.25">
      <c r="A18633" s="1">
        <v>42534.938194444447</v>
      </c>
      <c r="B18633" s="2">
        <v>31.444927622616525</v>
      </c>
    </row>
    <row r="18634" spans="1:2" x14ac:dyDescent="0.25">
      <c r="A18634" s="1">
        <v>42534.938888888886</v>
      </c>
      <c r="B18634" s="2">
        <v>46.549281592712695</v>
      </c>
    </row>
    <row r="18635" spans="1:2" x14ac:dyDescent="0.25">
      <c r="A18635" s="1">
        <v>42534.939583333333</v>
      </c>
      <c r="B18635" s="2">
        <v>58.990654439203595</v>
      </c>
    </row>
    <row r="18636" spans="1:2" x14ac:dyDescent="0.25">
      <c r="A18636" s="1">
        <v>42534.94027777778</v>
      </c>
      <c r="B18636" s="2">
        <v>67.694160045250712</v>
      </c>
    </row>
    <row r="18637" spans="1:2" x14ac:dyDescent="0.25">
      <c r="A18637" s="1">
        <v>42534.940972222219</v>
      </c>
      <c r="B18637" s="2">
        <v>81.335194587249617</v>
      </c>
    </row>
    <row r="18638" spans="1:2" x14ac:dyDescent="0.25">
      <c r="A18638" s="1">
        <v>42534.941666666666</v>
      </c>
      <c r="B18638" s="2">
        <v>100.46027252285469</v>
      </c>
    </row>
    <row r="18639" spans="1:2" x14ac:dyDescent="0.25">
      <c r="A18639" s="1">
        <v>42534.942361111112</v>
      </c>
      <c r="B18639" s="2">
        <v>104.47598252202539</v>
      </c>
    </row>
    <row r="18640" spans="1:2" x14ac:dyDescent="0.25">
      <c r="A18640" s="1">
        <v>42534.943055555559</v>
      </c>
      <c r="B18640" s="2">
        <v>81.939556854716884</v>
      </c>
    </row>
    <row r="18641" spans="1:2" x14ac:dyDescent="0.25">
      <c r="A18641" s="1">
        <v>42534.943749999999</v>
      </c>
      <c r="B18641" s="2">
        <v>60.729047592606122</v>
      </c>
    </row>
    <row r="18642" spans="1:2" x14ac:dyDescent="0.25">
      <c r="A18642" s="1">
        <v>42534.944444444445</v>
      </c>
      <c r="B18642" s="2">
        <v>45.948016550099901</v>
      </c>
    </row>
    <row r="18643" spans="1:2" x14ac:dyDescent="0.25">
      <c r="A18643" s="1">
        <v>42534.945138888892</v>
      </c>
      <c r="B18643" s="2">
        <v>32.260493558361972</v>
      </c>
    </row>
    <row r="18644" spans="1:2" x14ac:dyDescent="0.25">
      <c r="A18644" s="1">
        <v>42534.945833333331</v>
      </c>
      <c r="B18644" s="2">
        <v>8.2186484788884027</v>
      </c>
    </row>
    <row r="18645" spans="1:2" x14ac:dyDescent="0.25">
      <c r="A18645" s="1">
        <v>42534.946527777778</v>
      </c>
      <c r="B18645" s="2">
        <v>-10.999846389942103</v>
      </c>
    </row>
    <row r="18646" spans="1:2" x14ac:dyDescent="0.25">
      <c r="A18646" s="1">
        <v>42534.947222222225</v>
      </c>
      <c r="B18646" s="2">
        <v>-26.302037712827829</v>
      </c>
    </row>
    <row r="18647" spans="1:2" x14ac:dyDescent="0.25">
      <c r="A18647" s="1">
        <v>42534.947916666664</v>
      </c>
      <c r="B18647" s="2">
        <v>-17.674236315100764</v>
      </c>
    </row>
    <row r="18648" spans="1:2" x14ac:dyDescent="0.25">
      <c r="A18648" s="1">
        <v>42534.948611111111</v>
      </c>
      <c r="B18648" s="2">
        <v>-11.380365833110893</v>
      </c>
    </row>
    <row r="18649" spans="1:2" x14ac:dyDescent="0.25">
      <c r="A18649" s="1">
        <v>42534.949305555558</v>
      </c>
      <c r="B18649" s="2">
        <v>6.1802931116728965</v>
      </c>
    </row>
    <row r="18650" spans="1:2" x14ac:dyDescent="0.25">
      <c r="A18650" s="1">
        <v>42534.95</v>
      </c>
      <c r="B18650" s="2">
        <v>12.89862335685563</v>
      </c>
    </row>
    <row r="18651" spans="1:2" x14ac:dyDescent="0.25">
      <c r="A18651" s="1">
        <v>42534.950694444444</v>
      </c>
      <c r="B18651" s="2">
        <v>3.129245067572386</v>
      </c>
    </row>
    <row r="18652" spans="1:2" x14ac:dyDescent="0.25">
      <c r="A18652" s="1">
        <v>42534.951388888891</v>
      </c>
      <c r="B18652" s="2">
        <v>-1.025906243332914</v>
      </c>
    </row>
    <row r="18653" spans="1:2" x14ac:dyDescent="0.25">
      <c r="A18653" s="1">
        <v>42534.95208333333</v>
      </c>
      <c r="B18653" s="2">
        <v>3.5939783987889919</v>
      </c>
    </row>
    <row r="18654" spans="1:2" x14ac:dyDescent="0.25">
      <c r="A18654" s="1">
        <v>42534.952777777777</v>
      </c>
      <c r="B18654" s="2">
        <v>5.6797628864752676</v>
      </c>
    </row>
    <row r="18655" spans="1:2" x14ac:dyDescent="0.25">
      <c r="A18655" s="1">
        <v>42534.953472222223</v>
      </c>
      <c r="B18655" s="2">
        <v>10.428014727902093</v>
      </c>
    </row>
    <row r="18656" spans="1:2" x14ac:dyDescent="0.25">
      <c r="A18656" s="1">
        <v>42534.95416666667</v>
      </c>
      <c r="B18656" s="2">
        <v>35.595236508669522</v>
      </c>
    </row>
    <row r="18657" spans="1:2" x14ac:dyDescent="0.25">
      <c r="A18657" s="1">
        <v>42534.954861111109</v>
      </c>
      <c r="B18657" s="2">
        <v>40.078463084665906</v>
      </c>
    </row>
    <row r="18658" spans="1:2" x14ac:dyDescent="0.25">
      <c r="A18658" s="1">
        <v>42534.955555555556</v>
      </c>
      <c r="B18658" s="2">
        <v>34.87815530497658</v>
      </c>
    </row>
    <row r="18659" spans="1:2" x14ac:dyDescent="0.25">
      <c r="A18659" s="1">
        <v>42534.956250000003</v>
      </c>
      <c r="B18659" s="2">
        <v>36.952426662246097</v>
      </c>
    </row>
    <row r="18660" spans="1:2" x14ac:dyDescent="0.25">
      <c r="A18660" s="1">
        <v>42534.956944444442</v>
      </c>
      <c r="B18660" s="2">
        <v>67.370944444352062</v>
      </c>
    </row>
    <row r="18661" spans="1:2" x14ac:dyDescent="0.25">
      <c r="A18661" s="1">
        <v>42534.957638888889</v>
      </c>
      <c r="B18661" s="2">
        <v>83.338284329625694</v>
      </c>
    </row>
    <row r="18662" spans="1:2" x14ac:dyDescent="0.25">
      <c r="A18662" s="1">
        <v>42534.958333333336</v>
      </c>
      <c r="B18662" s="2">
        <v>84.834440751404813</v>
      </c>
    </row>
    <row r="18663" spans="1:2" x14ac:dyDescent="0.25">
      <c r="A18663" s="1">
        <v>42534.959027777775</v>
      </c>
      <c r="B18663" s="2">
        <v>87.267541359533794</v>
      </c>
    </row>
    <row r="18664" spans="1:2" x14ac:dyDescent="0.25">
      <c r="A18664" s="1">
        <v>42534.959722222222</v>
      </c>
      <c r="B18664" s="2">
        <v>92.46327730589158</v>
      </c>
    </row>
    <row r="18665" spans="1:2" x14ac:dyDescent="0.25">
      <c r="A18665" s="1">
        <v>42534.960416666669</v>
      </c>
      <c r="B18665" s="2">
        <v>105.60247491865496</v>
      </c>
    </row>
    <row r="18666" spans="1:2" x14ac:dyDescent="0.25">
      <c r="A18666" s="1">
        <v>42534.961111111108</v>
      </c>
      <c r="B18666" s="2">
        <v>110.24865668703181</v>
      </c>
    </row>
    <row r="18667" spans="1:2" x14ac:dyDescent="0.25">
      <c r="A18667" s="1">
        <v>42534.961805555555</v>
      </c>
      <c r="B18667" s="2">
        <v>100.51696306530309</v>
      </c>
    </row>
    <row r="18668" spans="1:2" x14ac:dyDescent="0.25">
      <c r="A18668" s="1">
        <v>42534.962500000001</v>
      </c>
      <c r="B18668" s="2">
        <v>96.923951159184796</v>
      </c>
    </row>
    <row r="18669" spans="1:2" x14ac:dyDescent="0.25">
      <c r="A18669" s="1">
        <v>42534.963194444441</v>
      </c>
      <c r="B18669" s="2">
        <v>87.922883852175431</v>
      </c>
    </row>
    <row r="18670" spans="1:2" x14ac:dyDescent="0.25">
      <c r="A18670" s="1">
        <v>42534.963888888888</v>
      </c>
      <c r="B18670" s="2">
        <v>29.482464726927962</v>
      </c>
    </row>
    <row r="18671" spans="1:2" x14ac:dyDescent="0.25">
      <c r="A18671" s="1">
        <v>42534.964583333334</v>
      </c>
      <c r="B18671" s="2">
        <v>-24.57162576188081</v>
      </c>
    </row>
    <row r="18672" spans="1:2" x14ac:dyDescent="0.25">
      <c r="A18672" s="1">
        <v>42534.965277777781</v>
      </c>
      <c r="B18672" s="2">
        <v>-35.90628216700182</v>
      </c>
    </row>
    <row r="18673" spans="1:2" x14ac:dyDescent="0.25">
      <c r="A18673" s="1">
        <v>42534.96597222222</v>
      </c>
      <c r="B18673" s="2">
        <v>-47.974754543627689</v>
      </c>
    </row>
    <row r="18674" spans="1:2" x14ac:dyDescent="0.25">
      <c r="A18674" s="1">
        <v>42534.966666666667</v>
      </c>
      <c r="B18674" s="2">
        <v>-62.741756595095893</v>
      </c>
    </row>
    <row r="18675" spans="1:2" x14ac:dyDescent="0.25">
      <c r="A18675" s="1">
        <v>42534.967361111114</v>
      </c>
      <c r="B18675" s="2">
        <v>-65.260382821895959</v>
      </c>
    </row>
    <row r="18676" spans="1:2" x14ac:dyDescent="0.25">
      <c r="A18676" s="1">
        <v>42534.968055555553</v>
      </c>
      <c r="B18676" s="2">
        <v>-58.539088794671507</v>
      </c>
    </row>
    <row r="18677" spans="1:2" x14ac:dyDescent="0.25">
      <c r="A18677" s="1">
        <v>42534.96875</v>
      </c>
      <c r="B18677" s="2">
        <v>-33.061471163105061</v>
      </c>
    </row>
    <row r="18678" spans="1:2" x14ac:dyDescent="0.25">
      <c r="A18678" s="1">
        <v>42534.969444444447</v>
      </c>
      <c r="B18678" s="2">
        <v>-22.767596331547246</v>
      </c>
    </row>
    <row r="18679" spans="1:2" x14ac:dyDescent="0.25">
      <c r="A18679" s="1">
        <v>42534.970138888886</v>
      </c>
      <c r="B18679" s="2">
        <v>-32.757569635471249</v>
      </c>
    </row>
    <row r="18680" spans="1:2" x14ac:dyDescent="0.25">
      <c r="A18680" s="1">
        <v>42534.970833333333</v>
      </c>
      <c r="B18680" s="2">
        <v>-35.491095514301563</v>
      </c>
    </row>
    <row r="18681" spans="1:2" x14ac:dyDescent="0.25">
      <c r="A18681" s="1">
        <v>42534.97152777778</v>
      </c>
      <c r="B18681" s="2">
        <v>-29.046072028407554</v>
      </c>
    </row>
    <row r="18682" spans="1:2" x14ac:dyDescent="0.25">
      <c r="A18682" s="1">
        <v>42534.972222222219</v>
      </c>
      <c r="B18682" s="2">
        <v>-37.450554150182867</v>
      </c>
    </row>
    <row r="18683" spans="1:2" x14ac:dyDescent="0.25">
      <c r="A18683" s="1">
        <v>42534.972916666666</v>
      </c>
      <c r="B18683" s="2">
        <v>-42.352750349152487</v>
      </c>
    </row>
    <row r="18684" spans="1:2" x14ac:dyDescent="0.25">
      <c r="A18684" s="1">
        <v>42534.973611111112</v>
      </c>
      <c r="B18684" s="2">
        <v>-33.929582330398262</v>
      </c>
    </row>
    <row r="18685" spans="1:2" x14ac:dyDescent="0.25">
      <c r="A18685" s="1">
        <v>42534.974305555559</v>
      </c>
      <c r="B18685" s="2">
        <v>-19.520606477698312</v>
      </c>
    </row>
    <row r="18686" spans="1:2" x14ac:dyDescent="0.25">
      <c r="A18686" s="1">
        <v>42534.974999999999</v>
      </c>
      <c r="B18686" s="2">
        <v>-10.113348813077028</v>
      </c>
    </row>
    <row r="18687" spans="1:2" x14ac:dyDescent="0.25">
      <c r="A18687" s="1">
        <v>42534.975694444445</v>
      </c>
      <c r="B18687" s="2">
        <v>7.0387755580125182</v>
      </c>
    </row>
    <row r="18688" spans="1:2" x14ac:dyDescent="0.25">
      <c r="A18688" s="1">
        <v>42534.976388888892</v>
      </c>
      <c r="B18688" s="2">
        <v>43.574567250295758</v>
      </c>
    </row>
    <row r="18689" spans="1:2" x14ac:dyDescent="0.25">
      <c r="A18689" s="1">
        <v>42534.977083333331</v>
      </c>
      <c r="B18689" s="2">
        <v>60.617637238259583</v>
      </c>
    </row>
    <row r="18690" spans="1:2" x14ac:dyDescent="0.25">
      <c r="A18690" s="1">
        <v>42534.977777777778</v>
      </c>
      <c r="B18690" s="2">
        <v>92.495681970023242</v>
      </c>
    </row>
    <row r="18691" spans="1:2" x14ac:dyDescent="0.25">
      <c r="A18691" s="1">
        <v>42534.978472222225</v>
      </c>
      <c r="B18691" s="2">
        <v>130.2920719484915</v>
      </c>
    </row>
    <row r="18692" spans="1:2" x14ac:dyDescent="0.25">
      <c r="A18692" s="1">
        <v>42534.979166666664</v>
      </c>
      <c r="B18692" s="2">
        <v>163.02142817955465</v>
      </c>
    </row>
    <row r="18693" spans="1:2" x14ac:dyDescent="0.25">
      <c r="A18693" s="1">
        <v>42534.979861111111</v>
      </c>
      <c r="B18693" s="2">
        <v>188.9307575200956</v>
      </c>
    </row>
    <row r="18694" spans="1:2" x14ac:dyDescent="0.25">
      <c r="A18694" s="1">
        <v>42534.980555555558</v>
      </c>
      <c r="B18694" s="2">
        <v>160.08971989809069</v>
      </c>
    </row>
    <row r="18695" spans="1:2" x14ac:dyDescent="0.25">
      <c r="A18695" s="1">
        <v>42534.981249999997</v>
      </c>
      <c r="B18695" s="2">
        <v>120.1152674630944</v>
      </c>
    </row>
    <row r="18696" spans="1:2" x14ac:dyDescent="0.25">
      <c r="A18696" s="1">
        <v>42534.981944444444</v>
      </c>
      <c r="B18696" s="2">
        <v>93.503740407130678</v>
      </c>
    </row>
    <row r="18697" spans="1:2" x14ac:dyDescent="0.25">
      <c r="A18697" s="1">
        <v>42534.982638888891</v>
      </c>
      <c r="B18697" s="2">
        <v>66.739796474147198</v>
      </c>
    </row>
    <row r="18698" spans="1:2" x14ac:dyDescent="0.25">
      <c r="A18698" s="1">
        <v>42534.98333333333</v>
      </c>
      <c r="B18698" s="2">
        <v>30.966673813720991</v>
      </c>
    </row>
    <row r="18699" spans="1:2" x14ac:dyDescent="0.25">
      <c r="A18699" s="1">
        <v>42534.984027777777</v>
      </c>
      <c r="B18699" s="2">
        <v>12.817020473502149</v>
      </c>
    </row>
    <row r="18700" spans="1:2" x14ac:dyDescent="0.25">
      <c r="A18700" s="1">
        <v>42534.984722222223</v>
      </c>
      <c r="B18700" s="2">
        <v>-9.6068360701460431</v>
      </c>
    </row>
    <row r="18701" spans="1:2" x14ac:dyDescent="0.25">
      <c r="A18701" s="1">
        <v>42534.98541666667</v>
      </c>
      <c r="B18701" s="2">
        <v>-22.007408821241309</v>
      </c>
    </row>
    <row r="18702" spans="1:2" x14ac:dyDescent="0.25">
      <c r="A18702" s="1">
        <v>42534.986111111109</v>
      </c>
      <c r="B18702" s="2">
        <v>-37.10464489040605</v>
      </c>
    </row>
    <row r="18703" spans="1:2" x14ac:dyDescent="0.25">
      <c r="A18703" s="1">
        <v>42534.986805555556</v>
      </c>
      <c r="B18703" s="2">
        <v>-10.332797330828422</v>
      </c>
    </row>
    <row r="18704" spans="1:2" x14ac:dyDescent="0.25">
      <c r="A18704" s="1">
        <v>42534.987500000003</v>
      </c>
      <c r="B18704" s="2">
        <v>-0.15811435076514802</v>
      </c>
    </row>
    <row r="18705" spans="1:2" x14ac:dyDescent="0.25">
      <c r="A18705" s="1">
        <v>42534.988194444442</v>
      </c>
      <c r="B18705" s="2">
        <v>-12.653555037361608</v>
      </c>
    </row>
    <row r="18706" spans="1:2" x14ac:dyDescent="0.25">
      <c r="A18706" s="1">
        <v>42534.988888888889</v>
      </c>
      <c r="B18706" s="2">
        <v>-10.571441395955723</v>
      </c>
    </row>
    <row r="18707" spans="1:2" x14ac:dyDescent="0.25">
      <c r="A18707" s="1">
        <v>42534.989583333336</v>
      </c>
      <c r="B18707" s="2">
        <v>-1.2695798059212393</v>
      </c>
    </row>
    <row r="18708" spans="1:2" x14ac:dyDescent="0.25">
      <c r="A18708" s="1">
        <v>42534.990277777775</v>
      </c>
      <c r="B18708" s="2">
        <v>24.106471263440231</v>
      </c>
    </row>
    <row r="18709" spans="1:2" x14ac:dyDescent="0.25">
      <c r="A18709" s="1">
        <v>42534.990972222222</v>
      </c>
      <c r="B18709" s="2">
        <v>77.2571325565698</v>
      </c>
    </row>
    <row r="18710" spans="1:2" x14ac:dyDescent="0.25">
      <c r="A18710" s="1">
        <v>42534.991666666669</v>
      </c>
      <c r="B18710" s="2">
        <v>69.195059363523612</v>
      </c>
    </row>
    <row r="18711" spans="1:2" x14ac:dyDescent="0.25">
      <c r="A18711" s="1">
        <v>42534.992361111108</v>
      </c>
      <c r="B18711" s="2">
        <v>82.730026952157885</v>
      </c>
    </row>
    <row r="18712" spans="1:2" x14ac:dyDescent="0.25">
      <c r="A18712" s="1">
        <v>42534.993055555555</v>
      </c>
      <c r="B18712" s="2">
        <v>70.026210683201981</v>
      </c>
    </row>
    <row r="18713" spans="1:2" x14ac:dyDescent="0.25">
      <c r="A18713" s="1">
        <v>42534.993750000001</v>
      </c>
      <c r="B18713" s="2">
        <v>48.538062727160288</v>
      </c>
    </row>
    <row r="18714" spans="1:2" x14ac:dyDescent="0.25">
      <c r="A18714" s="1">
        <v>42534.994444444441</v>
      </c>
      <c r="B18714" s="2">
        <v>0.5915376698166559</v>
      </c>
    </row>
    <row r="18715" spans="1:2" x14ac:dyDescent="0.25">
      <c r="A18715" s="1">
        <v>42534.995138888888</v>
      </c>
      <c r="B18715" s="2">
        <v>30.324326931418423</v>
      </c>
    </row>
    <row r="18716" spans="1:2" x14ac:dyDescent="0.25">
      <c r="A18716" s="1">
        <v>42534.995833333334</v>
      </c>
      <c r="B18716" s="2">
        <v>58.458928261898109</v>
      </c>
    </row>
    <row r="18717" spans="1:2" x14ac:dyDescent="0.25">
      <c r="A18717" s="1">
        <v>42534.996527777781</v>
      </c>
      <c r="B18717" s="2">
        <v>73.551380350916105</v>
      </c>
    </row>
    <row r="18718" spans="1:2" x14ac:dyDescent="0.25">
      <c r="A18718" s="1">
        <v>42534.99722222222</v>
      </c>
      <c r="B18718" s="2">
        <v>84.732849875806522</v>
      </c>
    </row>
    <row r="18719" spans="1:2" x14ac:dyDescent="0.25">
      <c r="A18719" s="1">
        <v>42534.997916666667</v>
      </c>
      <c r="B18719" s="2">
        <v>72.361442508216712</v>
      </c>
    </row>
    <row r="18720" spans="1:2" x14ac:dyDescent="0.25">
      <c r="A18720" s="1">
        <v>42534.998611111114</v>
      </c>
      <c r="B18720" s="2">
        <v>76.639838421686235</v>
      </c>
    </row>
    <row r="18721" spans="1:2" x14ac:dyDescent="0.25">
      <c r="A18721" s="1">
        <v>42534.999305555553</v>
      </c>
      <c r="B18721" s="2">
        <v>87.150756877404632</v>
      </c>
    </row>
    <row r="18722" spans="1:2" x14ac:dyDescent="0.25">
      <c r="A18722" s="1">
        <v>42535</v>
      </c>
      <c r="B18722" s="2">
        <v>109.4280741009124</v>
      </c>
    </row>
    <row r="18723" spans="1:2" x14ac:dyDescent="0.25">
      <c r="A18723" s="1">
        <v>42535.000694444447</v>
      </c>
      <c r="B18723" s="2">
        <v>127.7871489690578</v>
      </c>
    </row>
    <row r="18724" spans="1:2" x14ac:dyDescent="0.25">
      <c r="A18724" s="1">
        <v>42535.001388888886</v>
      </c>
      <c r="B18724" s="2">
        <v>118.71860764090282</v>
      </c>
    </row>
    <row r="18725" spans="1:2" x14ac:dyDescent="0.25">
      <c r="A18725" s="1">
        <v>42535.002083333333</v>
      </c>
      <c r="B18725" s="2">
        <v>102.6348747702587</v>
      </c>
    </row>
    <row r="18726" spans="1:2" x14ac:dyDescent="0.25">
      <c r="A18726" s="1">
        <v>42535.00277777778</v>
      </c>
      <c r="B18726" s="2">
        <v>86.206017219694331</v>
      </c>
    </row>
    <row r="18727" spans="1:2" x14ac:dyDescent="0.25">
      <c r="A18727" s="1">
        <v>42535.003472222219</v>
      </c>
      <c r="B18727" s="2">
        <v>82.980704135894001</v>
      </c>
    </row>
    <row r="18728" spans="1:2" x14ac:dyDescent="0.25">
      <c r="A18728" s="1">
        <v>42535.004166666666</v>
      </c>
      <c r="B18728" s="2">
        <v>91.91615745760889</v>
      </c>
    </row>
    <row r="18729" spans="1:2" x14ac:dyDescent="0.25">
      <c r="A18729" s="1">
        <v>42535.004861111112</v>
      </c>
      <c r="B18729" s="2">
        <v>97.461330996566303</v>
      </c>
    </row>
    <row r="18730" spans="1:2" x14ac:dyDescent="0.25">
      <c r="A18730" s="1">
        <v>42535.005555555559</v>
      </c>
      <c r="B18730" s="2">
        <v>109.29622766415511</v>
      </c>
    </row>
    <row r="18731" spans="1:2" x14ac:dyDescent="0.25">
      <c r="A18731" s="1">
        <v>42535.006249999999</v>
      </c>
      <c r="B18731" s="2">
        <v>111.6393983639738</v>
      </c>
    </row>
    <row r="18732" spans="1:2" x14ac:dyDescent="0.25">
      <c r="A18732" s="1">
        <v>42535.006944444445</v>
      </c>
      <c r="B18732" s="2">
        <v>111.63926365255611</v>
      </c>
    </row>
    <row r="18733" spans="1:2" x14ac:dyDescent="0.25">
      <c r="A18733" s="1">
        <v>42535.007638888892</v>
      </c>
      <c r="B18733" s="2">
        <v>118.70547423382911</v>
      </c>
    </row>
    <row r="18734" spans="1:2" x14ac:dyDescent="0.25">
      <c r="A18734" s="1">
        <v>42535.008333333331</v>
      </c>
      <c r="B18734" s="2">
        <v>108.043309448446</v>
      </c>
    </row>
    <row r="18735" spans="1:2" x14ac:dyDescent="0.25">
      <c r="A18735" s="1">
        <v>42535.009027777778</v>
      </c>
      <c r="B18735" s="2">
        <v>112.54040505217078</v>
      </c>
    </row>
    <row r="18736" spans="1:2" x14ac:dyDescent="0.25">
      <c r="A18736" s="1">
        <v>42535.009722222225</v>
      </c>
      <c r="B18736" s="2">
        <v>124.78271241714634</v>
      </c>
    </row>
    <row r="18737" spans="1:2" x14ac:dyDescent="0.25">
      <c r="A18737" s="1">
        <v>42535.010416666664</v>
      </c>
      <c r="B18737" s="2">
        <v>134.98389420051825</v>
      </c>
    </row>
    <row r="18738" spans="1:2" x14ac:dyDescent="0.25">
      <c r="A18738" s="1">
        <v>42535.011111111111</v>
      </c>
      <c r="B18738" s="2">
        <v>134.54059002452996</v>
      </c>
    </row>
    <row r="18739" spans="1:2" x14ac:dyDescent="0.25">
      <c r="A18739" s="1">
        <v>42535.011805555558</v>
      </c>
      <c r="B18739" s="2">
        <v>137.67340458502682</v>
      </c>
    </row>
    <row r="18740" spans="1:2" x14ac:dyDescent="0.25">
      <c r="A18740" s="1">
        <v>42535.012499999997</v>
      </c>
      <c r="B18740" s="2">
        <v>155.75514664540532</v>
      </c>
    </row>
    <row r="18741" spans="1:2" x14ac:dyDescent="0.25">
      <c r="A18741" s="1">
        <v>42535.013194444444</v>
      </c>
      <c r="B18741" s="2">
        <v>151.61536294812103</v>
      </c>
    </row>
    <row r="18742" spans="1:2" x14ac:dyDescent="0.25">
      <c r="A18742" s="1">
        <v>42535.013888888891</v>
      </c>
      <c r="B18742" s="2">
        <v>147.29327848665417</v>
      </c>
    </row>
    <row r="18743" spans="1:2" x14ac:dyDescent="0.25">
      <c r="A18743" s="1">
        <v>42535.01458333333</v>
      </c>
      <c r="B18743" s="2">
        <v>130.72449665756432</v>
      </c>
    </row>
    <row r="18744" spans="1:2" x14ac:dyDescent="0.25">
      <c r="A18744" s="1">
        <v>42535.015277777777</v>
      </c>
      <c r="B18744" s="2">
        <v>112.9556963642089</v>
      </c>
    </row>
    <row r="18745" spans="1:2" x14ac:dyDescent="0.25">
      <c r="A18745" s="1">
        <v>42535.015972222223</v>
      </c>
      <c r="B18745" s="2">
        <v>103.10682704461894</v>
      </c>
    </row>
    <row r="18746" spans="1:2" x14ac:dyDescent="0.25">
      <c r="A18746" s="1">
        <v>42535.01666666667</v>
      </c>
      <c r="B18746" s="2">
        <v>92.306586755284414</v>
      </c>
    </row>
    <row r="18747" spans="1:2" x14ac:dyDescent="0.25">
      <c r="A18747" s="1">
        <v>42535.017361111109</v>
      </c>
      <c r="B18747" s="2">
        <v>78.429468969925068</v>
      </c>
    </row>
    <row r="18748" spans="1:2" x14ac:dyDescent="0.25">
      <c r="A18748" s="1">
        <v>42535.018055555556</v>
      </c>
      <c r="B18748" s="2">
        <v>62.381665336145673</v>
      </c>
    </row>
    <row r="18749" spans="1:2" x14ac:dyDescent="0.25">
      <c r="A18749" s="1">
        <v>42535.018750000003</v>
      </c>
      <c r="B18749" s="2">
        <v>53.696034131993656</v>
      </c>
    </row>
    <row r="18750" spans="1:2" x14ac:dyDescent="0.25">
      <c r="A18750" s="1">
        <v>42535.019444444442</v>
      </c>
      <c r="B18750" s="2">
        <v>57.385598297776113</v>
      </c>
    </row>
    <row r="18751" spans="1:2" x14ac:dyDescent="0.25">
      <c r="A18751" s="1">
        <v>42535.020138888889</v>
      </c>
      <c r="B18751" s="2">
        <v>49.663546228166283</v>
      </c>
    </row>
    <row r="18752" spans="1:2" x14ac:dyDescent="0.25">
      <c r="A18752" s="1">
        <v>42535.020833333336</v>
      </c>
      <c r="B18752" s="2">
        <v>45.480052375346226</v>
      </c>
    </row>
    <row r="18753" spans="1:2" x14ac:dyDescent="0.25">
      <c r="A18753" s="1">
        <v>42535.021527777775</v>
      </c>
      <c r="B18753" s="2">
        <v>57.512060440700346</v>
      </c>
    </row>
    <row r="18754" spans="1:2" x14ac:dyDescent="0.25">
      <c r="A18754" s="1">
        <v>42535.022222222222</v>
      </c>
      <c r="B18754" s="2">
        <v>40.634978333285353</v>
      </c>
    </row>
    <row r="18755" spans="1:2" x14ac:dyDescent="0.25">
      <c r="A18755" s="1">
        <v>42535.022916666669</v>
      </c>
      <c r="B18755" s="2">
        <v>25.790441752182474</v>
      </c>
    </row>
    <row r="18756" spans="1:2" x14ac:dyDescent="0.25">
      <c r="A18756" s="1">
        <v>42535.023611111108</v>
      </c>
      <c r="B18756" s="2">
        <v>18.465822322932461</v>
      </c>
    </row>
    <row r="18757" spans="1:2" x14ac:dyDescent="0.25">
      <c r="A18757" s="1">
        <v>42535.024305555555</v>
      </c>
      <c r="B18757" s="2">
        <v>-8.05596252464602</v>
      </c>
    </row>
    <row r="18758" spans="1:2" x14ac:dyDescent="0.25">
      <c r="A18758" s="1">
        <v>42535.025000000001</v>
      </c>
      <c r="B18758" s="2">
        <v>-8.168159620030444</v>
      </c>
    </row>
    <row r="18759" spans="1:2" x14ac:dyDescent="0.25">
      <c r="A18759" s="1">
        <v>42535.025694444441</v>
      </c>
      <c r="B18759" s="2">
        <v>-4.2337652816497817</v>
      </c>
    </row>
    <row r="18760" spans="1:2" x14ac:dyDescent="0.25">
      <c r="A18760" s="1">
        <v>42535.026388888888</v>
      </c>
      <c r="B18760" s="2">
        <v>-0.52380777350432861</v>
      </c>
    </row>
    <row r="18761" spans="1:2" x14ac:dyDescent="0.25">
      <c r="A18761" s="1">
        <v>42535.027083333334</v>
      </c>
      <c r="B18761" s="2">
        <v>-2.2856356467770333</v>
      </c>
    </row>
    <row r="18762" spans="1:2" x14ac:dyDescent="0.25">
      <c r="A18762" s="1">
        <v>42535.027777777781</v>
      </c>
      <c r="B18762" s="2">
        <v>-0.25475261432584373</v>
      </c>
    </row>
    <row r="18763" spans="1:2" x14ac:dyDescent="0.25">
      <c r="A18763" s="1">
        <v>42535.02847222222</v>
      </c>
      <c r="B18763" s="2">
        <v>16.269887248682789</v>
      </c>
    </row>
    <row r="18764" spans="1:2" x14ac:dyDescent="0.25">
      <c r="A18764" s="1">
        <v>42535.029166666667</v>
      </c>
      <c r="B18764" s="2">
        <v>26.071352341971942</v>
      </c>
    </row>
    <row r="18765" spans="1:2" x14ac:dyDescent="0.25">
      <c r="A18765" s="1">
        <v>42535.029861111114</v>
      </c>
      <c r="B18765" s="2">
        <v>20.473284764386094</v>
      </c>
    </row>
    <row r="18766" spans="1:2" x14ac:dyDescent="0.25">
      <c r="A18766" s="1">
        <v>42535.030555555553</v>
      </c>
      <c r="B18766" s="2">
        <v>31.229918205626504</v>
      </c>
    </row>
    <row r="18767" spans="1:2" x14ac:dyDescent="0.25">
      <c r="A18767" s="1">
        <v>42535.03125</v>
      </c>
      <c r="B18767" s="2">
        <v>44.761811807681809</v>
      </c>
    </row>
    <row r="18768" spans="1:2" x14ac:dyDescent="0.25">
      <c r="A18768" s="1">
        <v>42535.031944444447</v>
      </c>
      <c r="B18768" s="2">
        <v>65.882199311483419</v>
      </c>
    </row>
    <row r="18769" spans="1:2" x14ac:dyDescent="0.25">
      <c r="A18769" s="1">
        <v>42535.032638888886</v>
      </c>
      <c r="B18769" s="2">
        <v>60.48592835033002</v>
      </c>
    </row>
    <row r="18770" spans="1:2" x14ac:dyDescent="0.25">
      <c r="A18770" s="1">
        <v>42535.033333333333</v>
      </c>
      <c r="B18770" s="2">
        <v>71.942374012587237</v>
      </c>
    </row>
    <row r="18771" spans="1:2" x14ac:dyDescent="0.25">
      <c r="A18771" s="1">
        <v>42535.03402777778</v>
      </c>
      <c r="B18771" s="2">
        <v>78.279423362976132</v>
      </c>
    </row>
    <row r="18772" spans="1:2" x14ac:dyDescent="0.25">
      <c r="A18772" s="1">
        <v>42535.034722222219</v>
      </c>
      <c r="B18772" s="2">
        <v>77.720641328277992</v>
      </c>
    </row>
    <row r="18773" spans="1:2" x14ac:dyDescent="0.25">
      <c r="A18773" s="1">
        <v>42535.035416666666</v>
      </c>
      <c r="B18773" s="2">
        <v>67.844284655152777</v>
      </c>
    </row>
    <row r="18774" spans="1:2" x14ac:dyDescent="0.25">
      <c r="A18774" s="1">
        <v>42535.036111111112</v>
      </c>
      <c r="B18774" s="2">
        <v>46.891236715846269</v>
      </c>
    </row>
    <row r="18775" spans="1:2" x14ac:dyDescent="0.25">
      <c r="A18775" s="1">
        <v>42535.036805555559</v>
      </c>
      <c r="B18775" s="2">
        <v>38.516223661229986</v>
      </c>
    </row>
    <row r="18776" spans="1:2" x14ac:dyDescent="0.25">
      <c r="A18776" s="1">
        <v>42535.037499999999</v>
      </c>
      <c r="B18776" s="2">
        <v>34.152907239715567</v>
      </c>
    </row>
    <row r="18777" spans="1:2" x14ac:dyDescent="0.25">
      <c r="A18777" s="1">
        <v>42535.038194444445</v>
      </c>
      <c r="B18777" s="2">
        <v>33.684701469372762</v>
      </c>
    </row>
    <row r="18778" spans="1:2" x14ac:dyDescent="0.25">
      <c r="A18778" s="1">
        <v>42535.038888888892</v>
      </c>
      <c r="B18778" s="2">
        <v>33.187004282293493</v>
      </c>
    </row>
    <row r="18779" spans="1:2" x14ac:dyDescent="0.25">
      <c r="A18779" s="1">
        <v>42535.039583333331</v>
      </c>
      <c r="B18779" s="2">
        <v>34.689541882434668</v>
      </c>
    </row>
    <row r="18780" spans="1:2" x14ac:dyDescent="0.25">
      <c r="A18780" s="1">
        <v>42535.040277777778</v>
      </c>
      <c r="B18780" s="2">
        <v>20.351168642467623</v>
      </c>
    </row>
    <row r="18781" spans="1:2" x14ac:dyDescent="0.25">
      <c r="A18781" s="1">
        <v>42535.040972222225</v>
      </c>
      <c r="B18781" s="2">
        <v>18.355326348865251</v>
      </c>
    </row>
    <row r="18782" spans="1:2" x14ac:dyDescent="0.25">
      <c r="A18782" s="1">
        <v>42535.041666666664</v>
      </c>
      <c r="B18782" s="2">
        <v>20.848858463624492</v>
      </c>
    </row>
    <row r="18783" spans="1:2" x14ac:dyDescent="0.25">
      <c r="A18783" s="1">
        <v>42535.042361111111</v>
      </c>
      <c r="B18783" s="2">
        <v>18.235268590784592</v>
      </c>
    </row>
    <row r="18784" spans="1:2" x14ac:dyDescent="0.25">
      <c r="A18784" s="1">
        <v>42535.043055555558</v>
      </c>
      <c r="B18784" s="2">
        <v>22.702833052506321</v>
      </c>
    </row>
    <row r="18785" spans="1:2" x14ac:dyDescent="0.25">
      <c r="A18785" s="1">
        <v>42535.043749999997</v>
      </c>
      <c r="B18785" s="2">
        <v>25.920842332772249</v>
      </c>
    </row>
    <row r="18786" spans="1:2" x14ac:dyDescent="0.25">
      <c r="A18786" s="1">
        <v>42535.044444444444</v>
      </c>
      <c r="B18786" s="2">
        <v>23.758047451567109</v>
      </c>
    </row>
    <row r="18787" spans="1:2" x14ac:dyDescent="0.25">
      <c r="A18787" s="1">
        <v>42535.045138888891</v>
      </c>
      <c r="B18787" s="2">
        <v>23.016461983955619</v>
      </c>
    </row>
    <row r="18788" spans="1:2" x14ac:dyDescent="0.25">
      <c r="A18788" s="1">
        <v>42535.04583333333</v>
      </c>
      <c r="B18788" s="2">
        <v>23.258133441471728</v>
      </c>
    </row>
    <row r="18789" spans="1:2" x14ac:dyDescent="0.25">
      <c r="A18789" s="1">
        <v>42535.046527777777</v>
      </c>
      <c r="B18789" s="2">
        <v>25.198205461708131</v>
      </c>
    </row>
    <row r="18790" spans="1:2" x14ac:dyDescent="0.25">
      <c r="A18790" s="1">
        <v>42535.047222222223</v>
      </c>
      <c r="B18790" s="2">
        <v>17.12292273083731</v>
      </c>
    </row>
    <row r="18791" spans="1:2" x14ac:dyDescent="0.25">
      <c r="A18791" s="1">
        <v>42535.04791666667</v>
      </c>
      <c r="B18791" s="2">
        <v>2.6820012228306345</v>
      </c>
    </row>
    <row r="18792" spans="1:2" x14ac:dyDescent="0.25">
      <c r="A18792" s="1">
        <v>42535.048611111109</v>
      </c>
      <c r="B18792" s="2">
        <v>-7.4073517641406701</v>
      </c>
    </row>
    <row r="18793" spans="1:2" x14ac:dyDescent="0.25">
      <c r="A18793" s="1">
        <v>42535.049305555556</v>
      </c>
      <c r="B18793" s="2">
        <v>-15.795008736767098</v>
      </c>
    </row>
    <row r="18794" spans="1:2" x14ac:dyDescent="0.25">
      <c r="A18794" s="1">
        <v>42535.05</v>
      </c>
      <c r="B18794" s="2">
        <v>-15.051388028936344</v>
      </c>
    </row>
    <row r="18795" spans="1:2" x14ac:dyDescent="0.25">
      <c r="A18795" s="1">
        <v>42535.050694444442</v>
      </c>
      <c r="B18795" s="2">
        <v>-15.810771642824935</v>
      </c>
    </row>
    <row r="18796" spans="1:2" x14ac:dyDescent="0.25">
      <c r="A18796" s="1">
        <v>42535.051388888889</v>
      </c>
      <c r="B18796" s="2">
        <v>-1.7134227802293025</v>
      </c>
    </row>
    <row r="18797" spans="1:2" x14ac:dyDescent="0.25">
      <c r="A18797" s="1">
        <v>42535.052083333336</v>
      </c>
      <c r="B18797" s="2">
        <v>-8.9162805611340445</v>
      </c>
    </row>
    <row r="18798" spans="1:2" x14ac:dyDescent="0.25">
      <c r="A18798" s="1">
        <v>42535.052777777775</v>
      </c>
      <c r="B18798" s="2">
        <v>-26.08969753719381</v>
      </c>
    </row>
    <row r="18799" spans="1:2" x14ac:dyDescent="0.25">
      <c r="A18799" s="1">
        <v>42535.053472222222</v>
      </c>
      <c r="B18799" s="2">
        <v>-9.9923336921963095</v>
      </c>
    </row>
    <row r="18800" spans="1:2" x14ac:dyDescent="0.25">
      <c r="A18800" s="1">
        <v>42535.054166666669</v>
      </c>
      <c r="B18800" s="2">
        <v>-7.7225791893210651</v>
      </c>
    </row>
    <row r="18801" spans="1:2" x14ac:dyDescent="0.25">
      <c r="A18801" s="1">
        <v>42535.054861111108</v>
      </c>
      <c r="B18801" s="2">
        <v>-3.6919298456584024</v>
      </c>
    </row>
    <row r="18802" spans="1:2" x14ac:dyDescent="0.25">
      <c r="A18802" s="1">
        <v>42535.055555555555</v>
      </c>
      <c r="B18802" s="2">
        <v>6.7972497073099172</v>
      </c>
    </row>
    <row r="18803" spans="1:2" x14ac:dyDescent="0.25">
      <c r="A18803" s="1">
        <v>42535.056250000001</v>
      </c>
      <c r="B18803" s="2">
        <v>13.420242537167118</v>
      </c>
    </row>
    <row r="18804" spans="1:2" x14ac:dyDescent="0.25">
      <c r="A18804" s="1">
        <v>42535.056944444441</v>
      </c>
      <c r="B18804" s="2">
        <v>12.623880529822781</v>
      </c>
    </row>
    <row r="18805" spans="1:2" x14ac:dyDescent="0.25">
      <c r="A18805" s="1">
        <v>42535.057638888888</v>
      </c>
      <c r="B18805" s="2">
        <v>6.7669659368519204</v>
      </c>
    </row>
    <row r="18806" spans="1:2" x14ac:dyDescent="0.25">
      <c r="A18806" s="1">
        <v>42535.058333333334</v>
      </c>
      <c r="B18806" s="2">
        <v>8.2717913231050861</v>
      </c>
    </row>
    <row r="18807" spans="1:2" x14ac:dyDescent="0.25">
      <c r="A18807" s="1">
        <v>42535.059027777781</v>
      </c>
      <c r="B18807" s="2">
        <v>-4.3141461193212312</v>
      </c>
    </row>
    <row r="18808" spans="1:2" x14ac:dyDescent="0.25">
      <c r="A18808" s="1">
        <v>42535.05972222222</v>
      </c>
      <c r="B18808" s="2">
        <v>-0.58707461146210937</v>
      </c>
    </row>
    <row r="18809" spans="1:2" x14ac:dyDescent="0.25">
      <c r="A18809" s="1">
        <v>42535.060416666667</v>
      </c>
      <c r="B18809" s="2">
        <v>11.58932695408633</v>
      </c>
    </row>
    <row r="18810" spans="1:2" x14ac:dyDescent="0.25">
      <c r="A18810" s="1">
        <v>42535.061111111114</v>
      </c>
      <c r="B18810" s="2">
        <v>20.536959615318725</v>
      </c>
    </row>
    <row r="18811" spans="1:2" x14ac:dyDescent="0.25">
      <c r="A18811" s="1">
        <v>42535.061805555553</v>
      </c>
      <c r="B18811" s="2">
        <v>12.628629563583916</v>
      </c>
    </row>
    <row r="18812" spans="1:2" x14ac:dyDescent="0.25">
      <c r="A18812" s="1">
        <v>42535.0625</v>
      </c>
      <c r="B18812" s="2">
        <v>-8.8496705787295173</v>
      </c>
    </row>
    <row r="18813" spans="1:2" x14ac:dyDescent="0.25">
      <c r="A18813" s="1">
        <v>42535.063194444447</v>
      </c>
      <c r="B18813" s="2">
        <v>-14.145438449641127</v>
      </c>
    </row>
    <row r="18814" spans="1:2" x14ac:dyDescent="0.25">
      <c r="A18814" s="1">
        <v>42535.063888888886</v>
      </c>
      <c r="B18814" s="2">
        <v>-11.592849836533908</v>
      </c>
    </row>
    <row r="18815" spans="1:2" x14ac:dyDescent="0.25">
      <c r="A18815" s="1">
        <v>42535.064583333333</v>
      </c>
      <c r="B18815" s="2">
        <v>-4.0709621146175774</v>
      </c>
    </row>
    <row r="18816" spans="1:2" x14ac:dyDescent="0.25">
      <c r="A18816" s="1">
        <v>42535.06527777778</v>
      </c>
      <c r="B18816" s="2">
        <v>0.49997669639754655</v>
      </c>
    </row>
    <row r="18817" spans="1:2" x14ac:dyDescent="0.25">
      <c r="A18817" s="1">
        <v>42535.065972222219</v>
      </c>
      <c r="B18817" s="2">
        <v>-1.9401868322553735</v>
      </c>
    </row>
    <row r="18818" spans="1:2" x14ac:dyDescent="0.25">
      <c r="A18818" s="1">
        <v>42535.066666666666</v>
      </c>
      <c r="B18818" s="2">
        <v>5.1524217069129614</v>
      </c>
    </row>
    <row r="18819" spans="1:2" x14ac:dyDescent="0.25">
      <c r="A18819" s="1">
        <v>42535.067361111112</v>
      </c>
      <c r="B18819" s="2">
        <v>9.2649098026663221</v>
      </c>
    </row>
    <row r="18820" spans="1:2" x14ac:dyDescent="0.25">
      <c r="A18820" s="1">
        <v>42535.068055555559</v>
      </c>
      <c r="B18820" s="2">
        <v>6.1804699965447067</v>
      </c>
    </row>
    <row r="18821" spans="1:2" x14ac:dyDescent="0.25">
      <c r="A18821" s="1">
        <v>42535.068749999999</v>
      </c>
      <c r="B18821" s="2">
        <v>8.6424465264120958</v>
      </c>
    </row>
    <row r="18822" spans="1:2" x14ac:dyDescent="0.25">
      <c r="A18822" s="1">
        <v>42535.069444444445</v>
      </c>
      <c r="B18822" s="2">
        <v>-0.23005672212263259</v>
      </c>
    </row>
    <row r="18823" spans="1:2" x14ac:dyDescent="0.25">
      <c r="A18823" s="1">
        <v>42535.070138888892</v>
      </c>
      <c r="B18823" s="2">
        <v>1.4231114610418445</v>
      </c>
    </row>
    <row r="18824" spans="1:2" x14ac:dyDescent="0.25">
      <c r="A18824" s="1">
        <v>42535.070833333331</v>
      </c>
      <c r="B18824" s="2">
        <v>-3.686913446984545</v>
      </c>
    </row>
    <row r="18825" spans="1:2" x14ac:dyDescent="0.25">
      <c r="A18825" s="1">
        <v>42535.071527777778</v>
      </c>
      <c r="B18825" s="2">
        <v>-3.729171720569866</v>
      </c>
    </row>
    <row r="18826" spans="1:2" x14ac:dyDescent="0.25">
      <c r="A18826" s="1">
        <v>42535.072222222225</v>
      </c>
      <c r="B18826" s="2">
        <v>1.3806113723199815</v>
      </c>
    </row>
    <row r="18827" spans="1:2" x14ac:dyDescent="0.25">
      <c r="A18827" s="1">
        <v>42535.072916666664</v>
      </c>
      <c r="B18827" s="2">
        <v>10.619632830793853</v>
      </c>
    </row>
    <row r="18828" spans="1:2" x14ac:dyDescent="0.25">
      <c r="A18828" s="1">
        <v>42535.073611111111</v>
      </c>
      <c r="B18828" s="2">
        <v>6.1615796393768205</v>
      </c>
    </row>
    <row r="18829" spans="1:2" x14ac:dyDescent="0.25">
      <c r="A18829" s="1">
        <v>42535.074305555558</v>
      </c>
      <c r="B18829" s="2">
        <v>-0.78093327602982754</v>
      </c>
    </row>
    <row r="18830" spans="1:2" x14ac:dyDescent="0.25">
      <c r="A18830" s="1">
        <v>42535.074999999997</v>
      </c>
      <c r="B18830" s="2">
        <v>-4.8310482693964634</v>
      </c>
    </row>
    <row r="18831" spans="1:2" x14ac:dyDescent="0.25">
      <c r="A18831" s="1">
        <v>42535.075694444444</v>
      </c>
      <c r="B18831" s="2">
        <v>-0.97033799818357991</v>
      </c>
    </row>
    <row r="18832" spans="1:2" x14ac:dyDescent="0.25">
      <c r="A18832" s="1">
        <v>42535.076388888891</v>
      </c>
      <c r="B18832" s="2">
        <v>1.7167389712878502</v>
      </c>
    </row>
    <row r="18833" spans="1:2" x14ac:dyDescent="0.25">
      <c r="A18833" s="1">
        <v>42535.07708333333</v>
      </c>
      <c r="B18833" s="2">
        <v>11.201631003820028</v>
      </c>
    </row>
    <row r="18834" spans="1:2" x14ac:dyDescent="0.25">
      <c r="A18834" s="1">
        <v>42535.077777777777</v>
      </c>
      <c r="B18834" s="2">
        <v>5.2250356917788547</v>
      </c>
    </row>
    <row r="18835" spans="1:2" x14ac:dyDescent="0.25">
      <c r="A18835" s="1">
        <v>42535.078472222223</v>
      </c>
      <c r="B18835" s="2">
        <v>-11.022878440476779</v>
      </c>
    </row>
    <row r="18836" spans="1:2" x14ac:dyDescent="0.25">
      <c r="A18836" s="1">
        <v>42535.07916666667</v>
      </c>
      <c r="B18836" s="2">
        <v>-16.498496934726184</v>
      </c>
    </row>
    <row r="18837" spans="1:2" x14ac:dyDescent="0.25">
      <c r="A18837" s="1">
        <v>42535.079861111109</v>
      </c>
      <c r="B18837" s="2">
        <v>-11.713493504588163</v>
      </c>
    </row>
    <row r="18838" spans="1:2" x14ac:dyDescent="0.25">
      <c r="A18838" s="1">
        <v>42535.080555555556</v>
      </c>
      <c r="B18838" s="2">
        <v>1.9223999243840808</v>
      </c>
    </row>
    <row r="18839" spans="1:2" x14ac:dyDescent="0.25">
      <c r="A18839" s="1">
        <v>42535.081250000003</v>
      </c>
      <c r="B18839" s="2">
        <v>14.889426624886983</v>
      </c>
    </row>
    <row r="18840" spans="1:2" x14ac:dyDescent="0.25">
      <c r="A18840" s="1">
        <v>42535.081944444442</v>
      </c>
      <c r="B18840" s="2">
        <v>1.6880652629290125</v>
      </c>
    </row>
    <row r="18841" spans="1:2" x14ac:dyDescent="0.25">
      <c r="A18841" s="1">
        <v>42535.082638888889</v>
      </c>
      <c r="B18841" s="2">
        <v>6.7448629821136512</v>
      </c>
    </row>
    <row r="18842" spans="1:2" x14ac:dyDescent="0.25">
      <c r="A18842" s="1">
        <v>42535.083333333336</v>
      </c>
      <c r="B18842" s="2">
        <v>4.126027140781904</v>
      </c>
    </row>
    <row r="18843" spans="1:2" x14ac:dyDescent="0.25">
      <c r="A18843" s="1">
        <v>42535.084027777775</v>
      </c>
      <c r="B18843" s="2">
        <v>11.417599119668012</v>
      </c>
    </row>
    <row r="18844" spans="1:2" x14ac:dyDescent="0.25">
      <c r="A18844" s="1">
        <v>42535.084722222222</v>
      </c>
      <c r="B18844" s="2">
        <v>1.213080098995124</v>
      </c>
    </row>
    <row r="18845" spans="1:2" x14ac:dyDescent="0.25">
      <c r="A18845" s="1">
        <v>42535.085416666669</v>
      </c>
      <c r="B18845" s="2">
        <v>4.4152407768250361</v>
      </c>
    </row>
    <row r="18846" spans="1:2" x14ac:dyDescent="0.25">
      <c r="A18846" s="1">
        <v>42535.086111111108</v>
      </c>
      <c r="B18846" s="2">
        <v>-6.2692861948227803</v>
      </c>
    </row>
    <row r="18847" spans="1:2" x14ac:dyDescent="0.25">
      <c r="A18847" s="1">
        <v>42535.086805555555</v>
      </c>
      <c r="B18847" s="2">
        <v>-15.657524585942399</v>
      </c>
    </row>
    <row r="18848" spans="1:2" x14ac:dyDescent="0.25">
      <c r="A18848" s="1">
        <v>42535.087500000001</v>
      </c>
      <c r="B18848" s="2">
        <v>4.0114101082537674</v>
      </c>
    </row>
    <row r="18849" spans="1:2" x14ac:dyDescent="0.25">
      <c r="A18849" s="1">
        <v>42535.088194444441</v>
      </c>
      <c r="B18849" s="2">
        <v>2.9059070111494898</v>
      </c>
    </row>
    <row r="18850" spans="1:2" x14ac:dyDescent="0.25">
      <c r="A18850" s="1">
        <v>42535.088888888888</v>
      </c>
      <c r="B18850" s="2">
        <v>10.116239029570716</v>
      </c>
    </row>
    <row r="18851" spans="1:2" x14ac:dyDescent="0.25">
      <c r="A18851" s="1">
        <v>42535.089583333334</v>
      </c>
      <c r="B18851" s="2">
        <v>-0.33828992800117702</v>
      </c>
    </row>
    <row r="18852" spans="1:2" x14ac:dyDescent="0.25">
      <c r="A18852" s="1">
        <v>42535.090277777781</v>
      </c>
      <c r="B18852" s="2">
        <v>-4.5404336207978</v>
      </c>
    </row>
    <row r="18853" spans="1:2" x14ac:dyDescent="0.25">
      <c r="A18853" s="1">
        <v>42535.09097222222</v>
      </c>
      <c r="B18853" s="2">
        <v>-7.1989607468790684</v>
      </c>
    </row>
    <row r="18854" spans="1:2" x14ac:dyDescent="0.25">
      <c r="A18854" s="1">
        <v>42535.091666666667</v>
      </c>
      <c r="B18854" s="2">
        <v>2.9830043358801048</v>
      </c>
    </row>
    <row r="18855" spans="1:2" x14ac:dyDescent="0.25">
      <c r="A18855" s="1">
        <v>42535.092361111114</v>
      </c>
      <c r="B18855" s="2">
        <v>-9.8701266849442622</v>
      </c>
    </row>
    <row r="18856" spans="1:2" x14ac:dyDescent="0.25">
      <c r="A18856" s="1">
        <v>42535.093055555553</v>
      </c>
      <c r="B18856" s="2">
        <v>-16.421522262529955</v>
      </c>
    </row>
    <row r="18857" spans="1:2" x14ac:dyDescent="0.25">
      <c r="A18857" s="1">
        <v>42535.09375</v>
      </c>
      <c r="B18857" s="2">
        <v>-5.9442690826632312</v>
      </c>
    </row>
    <row r="18858" spans="1:2" x14ac:dyDescent="0.25">
      <c r="A18858" s="1">
        <v>42535.094444444447</v>
      </c>
      <c r="B18858" s="2">
        <v>-8.7109813955331141</v>
      </c>
    </row>
    <row r="18859" spans="1:2" x14ac:dyDescent="0.25">
      <c r="A18859" s="1">
        <v>42535.095138888886</v>
      </c>
      <c r="B18859" s="2">
        <v>-2.715658433167361</v>
      </c>
    </row>
    <row r="18860" spans="1:2" x14ac:dyDescent="0.25">
      <c r="A18860" s="1">
        <v>42535.095833333333</v>
      </c>
      <c r="B18860" s="2">
        <v>8.0292282381415134</v>
      </c>
    </row>
    <row r="18861" spans="1:2" x14ac:dyDescent="0.25">
      <c r="A18861" s="1">
        <v>42535.09652777778</v>
      </c>
      <c r="B18861" s="2">
        <v>13.289230698856894</v>
      </c>
    </row>
    <row r="18862" spans="1:2" x14ac:dyDescent="0.25">
      <c r="A18862" s="1">
        <v>42535.097222222219</v>
      </c>
      <c r="B18862" s="2">
        <v>12.040121420955014</v>
      </c>
    </row>
    <row r="18863" spans="1:2" x14ac:dyDescent="0.25">
      <c r="A18863" s="1">
        <v>42535.097916666666</v>
      </c>
      <c r="B18863" s="2">
        <v>-6.0895894084145162E-2</v>
      </c>
    </row>
    <row r="18864" spans="1:2" x14ac:dyDescent="0.25">
      <c r="A18864" s="1">
        <v>42535.098611111112</v>
      </c>
      <c r="B18864" s="2">
        <v>-0.81197703005309452</v>
      </c>
    </row>
    <row r="18865" spans="1:2" x14ac:dyDescent="0.25">
      <c r="A18865" s="1">
        <v>42535.099305555559</v>
      </c>
      <c r="B18865" s="2">
        <v>-13.698690064766561</v>
      </c>
    </row>
    <row r="18866" spans="1:2" x14ac:dyDescent="0.25">
      <c r="A18866" s="1">
        <v>42535.1</v>
      </c>
      <c r="B18866" s="2">
        <v>-8.4694862364524557</v>
      </c>
    </row>
    <row r="18867" spans="1:2" x14ac:dyDescent="0.25">
      <c r="A18867" s="1">
        <v>42535.100694444445</v>
      </c>
      <c r="B18867" s="2">
        <v>-0.76456562547973594</v>
      </c>
    </row>
    <row r="18868" spans="1:2" x14ac:dyDescent="0.25">
      <c r="A18868" s="1">
        <v>42535.101388888892</v>
      </c>
      <c r="B18868" s="2">
        <v>6.3062585234583821</v>
      </c>
    </row>
    <row r="18869" spans="1:2" x14ac:dyDescent="0.25">
      <c r="A18869" s="1">
        <v>42535.102083333331</v>
      </c>
      <c r="B18869" s="2">
        <v>-13.368342351014144</v>
      </c>
    </row>
    <row r="18870" spans="1:2" x14ac:dyDescent="0.25">
      <c r="A18870" s="1">
        <v>42535.102777777778</v>
      </c>
      <c r="B18870" s="2">
        <v>-10.73205060402009</v>
      </c>
    </row>
    <row r="18871" spans="1:2" x14ac:dyDescent="0.25">
      <c r="A18871" s="1">
        <v>42535.103472222225</v>
      </c>
      <c r="B18871" s="2">
        <v>5.5724063180112955</v>
      </c>
    </row>
    <row r="18872" spans="1:2" x14ac:dyDescent="0.25">
      <c r="A18872" s="1">
        <v>42535.104166666664</v>
      </c>
      <c r="B18872" s="2">
        <v>6.0426691822838619</v>
      </c>
    </row>
    <row r="18873" spans="1:2" x14ac:dyDescent="0.25">
      <c r="A18873" s="1">
        <v>42535.104861111111</v>
      </c>
      <c r="B18873" s="2">
        <v>-5.1585930086471006</v>
      </c>
    </row>
    <row r="18874" spans="1:2" x14ac:dyDescent="0.25">
      <c r="A18874" s="1">
        <v>42535.105555555558</v>
      </c>
      <c r="B18874" s="2">
        <v>7.4480244382934568</v>
      </c>
    </row>
    <row r="18875" spans="1:2" x14ac:dyDescent="0.25">
      <c r="A18875" s="1">
        <v>42535.106249999997</v>
      </c>
      <c r="B18875" s="2">
        <v>19.30503538615012</v>
      </c>
    </row>
    <row r="18876" spans="1:2" x14ac:dyDescent="0.25">
      <c r="A18876" s="1">
        <v>42535.106944444444</v>
      </c>
      <c r="B18876" s="2">
        <v>16.571286434154413</v>
      </c>
    </row>
    <row r="18877" spans="1:2" x14ac:dyDescent="0.25">
      <c r="A18877" s="1">
        <v>42535.107638888891</v>
      </c>
      <c r="B18877" s="2">
        <v>12.378527906854773</v>
      </c>
    </row>
    <row r="18878" spans="1:2" x14ac:dyDescent="0.25">
      <c r="A18878" s="1">
        <v>42535.10833333333</v>
      </c>
      <c r="B18878" s="2">
        <v>15.831430391543352</v>
      </c>
    </row>
    <row r="18879" spans="1:2" x14ac:dyDescent="0.25">
      <c r="A18879" s="1">
        <v>42535.109027777777</v>
      </c>
      <c r="B18879" s="2">
        <v>2.4961283973583099</v>
      </c>
    </row>
    <row r="18880" spans="1:2" x14ac:dyDescent="0.25">
      <c r="A18880" s="1">
        <v>42535.109722222223</v>
      </c>
      <c r="B18880" s="2">
        <v>14.079081466599989</v>
      </c>
    </row>
    <row r="18881" spans="1:2" x14ac:dyDescent="0.25">
      <c r="A18881" s="1">
        <v>42535.11041666667</v>
      </c>
      <c r="B18881" s="2">
        <v>3.827341311200386</v>
      </c>
    </row>
    <row r="18882" spans="1:2" x14ac:dyDescent="0.25">
      <c r="A18882" s="1">
        <v>42535.111111111109</v>
      </c>
      <c r="B18882" s="2">
        <v>15.42525737064425</v>
      </c>
    </row>
    <row r="18883" spans="1:2" x14ac:dyDescent="0.25">
      <c r="A18883" s="1">
        <v>42535.111805555556</v>
      </c>
      <c r="B18883" s="2">
        <v>26.750618814794386</v>
      </c>
    </row>
    <row r="18884" spans="1:2" x14ac:dyDescent="0.25">
      <c r="A18884" s="1">
        <v>42535.112500000003</v>
      </c>
      <c r="B18884" s="2">
        <v>33.767293760719866</v>
      </c>
    </row>
    <row r="18885" spans="1:2" x14ac:dyDescent="0.25">
      <c r="A18885" s="1">
        <v>42535.113194444442</v>
      </c>
      <c r="B18885" s="2">
        <v>40.20825968529001</v>
      </c>
    </row>
    <row r="18886" spans="1:2" x14ac:dyDescent="0.25">
      <c r="A18886" s="1">
        <v>42535.113888888889</v>
      </c>
      <c r="B18886" s="2">
        <v>45.0213587252656</v>
      </c>
    </row>
    <row r="18887" spans="1:2" x14ac:dyDescent="0.25">
      <c r="A18887" s="1">
        <v>42535.114583333336</v>
      </c>
      <c r="B18887" s="2">
        <v>43.101556297575009</v>
      </c>
    </row>
    <row r="18888" spans="1:2" x14ac:dyDescent="0.25">
      <c r="A18888" s="1">
        <v>42535.115277777775</v>
      </c>
      <c r="B18888" s="2">
        <v>54.812715351758136</v>
      </c>
    </row>
    <row r="18889" spans="1:2" x14ac:dyDescent="0.25">
      <c r="A18889" s="1">
        <v>42535.115972222222</v>
      </c>
      <c r="B18889" s="2">
        <v>55.962790697634532</v>
      </c>
    </row>
    <row r="18890" spans="1:2" x14ac:dyDescent="0.25">
      <c r="A18890" s="1">
        <v>42535.116666666669</v>
      </c>
      <c r="B18890" s="2">
        <v>43.042242350114975</v>
      </c>
    </row>
    <row r="18891" spans="1:2" x14ac:dyDescent="0.25">
      <c r="A18891" s="1">
        <v>42535.117361111108</v>
      </c>
      <c r="B18891" s="2">
        <v>44.347186009029002</v>
      </c>
    </row>
    <row r="18892" spans="1:2" x14ac:dyDescent="0.25">
      <c r="A18892" s="1">
        <v>42535.118055555555</v>
      </c>
      <c r="B18892" s="2">
        <v>51.098129671956606</v>
      </c>
    </row>
    <row r="18893" spans="1:2" x14ac:dyDescent="0.25">
      <c r="A18893" s="1">
        <v>42535.118750000001</v>
      </c>
      <c r="B18893" s="2">
        <v>58.322964336402947</v>
      </c>
    </row>
    <row r="18894" spans="1:2" x14ac:dyDescent="0.25">
      <c r="A18894" s="1">
        <v>42535.119444444441</v>
      </c>
      <c r="B18894" s="2">
        <v>57.317869511524137</v>
      </c>
    </row>
    <row r="18895" spans="1:2" x14ac:dyDescent="0.25">
      <c r="A18895" s="1">
        <v>42535.120138888888</v>
      </c>
      <c r="B18895" s="2">
        <v>64.894945884792833</v>
      </c>
    </row>
    <row r="18896" spans="1:2" x14ac:dyDescent="0.25">
      <c r="A18896" s="1">
        <v>42535.120833333334</v>
      </c>
      <c r="B18896" s="2">
        <v>53.490850719999678</v>
      </c>
    </row>
    <row r="18897" spans="1:2" x14ac:dyDescent="0.25">
      <c r="A18897" s="1">
        <v>42535.121527777781</v>
      </c>
      <c r="B18897" s="2">
        <v>63.662330450321313</v>
      </c>
    </row>
    <row r="18898" spans="1:2" x14ac:dyDescent="0.25">
      <c r="A18898" s="1">
        <v>42535.12222222222</v>
      </c>
      <c r="B18898" s="2">
        <v>57.900120631819782</v>
      </c>
    </row>
    <row r="18899" spans="1:2" x14ac:dyDescent="0.25">
      <c r="A18899" s="1">
        <v>42535.122916666667</v>
      </c>
      <c r="B18899" s="2">
        <v>55.622891632505343</v>
      </c>
    </row>
    <row r="18900" spans="1:2" x14ac:dyDescent="0.25">
      <c r="A18900" s="1">
        <v>42535.123611111114</v>
      </c>
      <c r="B18900" s="2">
        <v>56.651290389149409</v>
      </c>
    </row>
    <row r="18901" spans="1:2" x14ac:dyDescent="0.25">
      <c r="A18901" s="1">
        <v>42535.124305555553</v>
      </c>
      <c r="B18901" s="2">
        <v>61.407243664645165</v>
      </c>
    </row>
    <row r="18902" spans="1:2" x14ac:dyDescent="0.25">
      <c r="A18902" s="1">
        <v>42535.125</v>
      </c>
      <c r="B18902" s="2">
        <v>66.398312202194944</v>
      </c>
    </row>
    <row r="18903" spans="1:2" x14ac:dyDescent="0.25">
      <c r="A18903" s="1">
        <v>42535.125694444447</v>
      </c>
      <c r="B18903" s="2">
        <v>63.549148275783715</v>
      </c>
    </row>
    <row r="18904" spans="1:2" x14ac:dyDescent="0.25">
      <c r="A18904" s="1">
        <v>42535.126388888886</v>
      </c>
      <c r="B18904" s="2">
        <v>60.821088021480442</v>
      </c>
    </row>
    <row r="18905" spans="1:2" x14ac:dyDescent="0.25">
      <c r="A18905" s="1">
        <v>42535.127083333333</v>
      </c>
      <c r="B18905" s="2">
        <v>65.138762883113429</v>
      </c>
    </row>
    <row r="18906" spans="1:2" x14ac:dyDescent="0.25">
      <c r="A18906" s="1">
        <v>42535.12777777778</v>
      </c>
      <c r="B18906" s="2">
        <v>53.130567120964407</v>
      </c>
    </row>
    <row r="18907" spans="1:2" x14ac:dyDescent="0.25">
      <c r="A18907" s="1">
        <v>42535.128472222219</v>
      </c>
      <c r="B18907" s="2">
        <v>44.769483782252067</v>
      </c>
    </row>
    <row r="18908" spans="1:2" x14ac:dyDescent="0.25">
      <c r="A18908" s="1">
        <v>42535.129166666666</v>
      </c>
      <c r="B18908" s="2">
        <v>37.925175698830088</v>
      </c>
    </row>
    <row r="18909" spans="1:2" x14ac:dyDescent="0.25">
      <c r="A18909" s="1">
        <v>42535.129861111112</v>
      </c>
      <c r="B18909" s="2">
        <v>27.219414894451621</v>
      </c>
    </row>
    <row r="18910" spans="1:2" x14ac:dyDescent="0.25">
      <c r="A18910" s="1">
        <v>42535.130555555559</v>
      </c>
      <c r="B18910" s="2">
        <v>28.240573004722439</v>
      </c>
    </row>
    <row r="18911" spans="1:2" x14ac:dyDescent="0.25">
      <c r="A18911" s="1">
        <v>42535.131249999999</v>
      </c>
      <c r="B18911" s="2">
        <v>31.990637210482966</v>
      </c>
    </row>
    <row r="18912" spans="1:2" x14ac:dyDescent="0.25">
      <c r="A18912" s="1">
        <v>42535.131944444445</v>
      </c>
      <c r="B18912" s="2">
        <v>20.92135279905342</v>
      </c>
    </row>
    <row r="18913" spans="1:2" x14ac:dyDescent="0.25">
      <c r="A18913" s="1">
        <v>42535.132638888892</v>
      </c>
      <c r="B18913" s="2">
        <v>20.103962612991261</v>
      </c>
    </row>
    <row r="18914" spans="1:2" x14ac:dyDescent="0.25">
      <c r="A18914" s="1">
        <v>42535.133333333331</v>
      </c>
      <c r="B18914" s="2">
        <v>7.9276144071152279</v>
      </c>
    </row>
    <row r="18915" spans="1:2" x14ac:dyDescent="0.25">
      <c r="A18915" s="1">
        <v>42535.134027777778</v>
      </c>
      <c r="B18915" s="2">
        <v>8.6921355680387933</v>
      </c>
    </row>
    <row r="18916" spans="1:2" x14ac:dyDescent="0.25">
      <c r="A18916" s="1">
        <v>42535.134722222225</v>
      </c>
      <c r="B18916" s="2">
        <v>14.177590640158936</v>
      </c>
    </row>
    <row r="18917" spans="1:2" x14ac:dyDescent="0.25">
      <c r="A18917" s="1">
        <v>42535.135416666664</v>
      </c>
      <c r="B18917" s="2">
        <v>15.589112665438249</v>
      </c>
    </row>
    <row r="18918" spans="1:2" x14ac:dyDescent="0.25">
      <c r="A18918" s="1">
        <v>42535.136111111111</v>
      </c>
      <c r="B18918" s="2">
        <v>10.460810827472111</v>
      </c>
    </row>
    <row r="18919" spans="1:2" x14ac:dyDescent="0.25">
      <c r="A18919" s="1">
        <v>42535.136805555558</v>
      </c>
      <c r="B18919" s="2">
        <v>7.3679987070638164</v>
      </c>
    </row>
    <row r="18920" spans="1:2" x14ac:dyDescent="0.25">
      <c r="A18920" s="1">
        <v>42535.137499999997</v>
      </c>
      <c r="B18920" s="2">
        <v>18.376892703649354</v>
      </c>
    </row>
    <row r="18921" spans="1:2" x14ac:dyDescent="0.25">
      <c r="A18921" s="1">
        <v>42535.138194444444</v>
      </c>
      <c r="B18921" s="2">
        <v>18.207324348889717</v>
      </c>
    </row>
    <row r="18922" spans="1:2" x14ac:dyDescent="0.25">
      <c r="A18922" s="1">
        <v>42535.138888888891</v>
      </c>
      <c r="B18922" s="2">
        <v>-3.745179865709118</v>
      </c>
    </row>
    <row r="18923" spans="1:2" x14ac:dyDescent="0.25">
      <c r="A18923" s="1">
        <v>42535.13958333333</v>
      </c>
      <c r="B18923" s="2">
        <v>-10.248057329677248</v>
      </c>
    </row>
    <row r="18924" spans="1:2" x14ac:dyDescent="0.25">
      <c r="A18924" s="1">
        <v>42535.140277777777</v>
      </c>
      <c r="B18924" s="2">
        <v>-10.144091878698479</v>
      </c>
    </row>
    <row r="18925" spans="1:2" x14ac:dyDescent="0.25">
      <c r="A18925" s="1">
        <v>42535.140972222223</v>
      </c>
      <c r="B18925" s="2">
        <v>-11.241789939786152</v>
      </c>
    </row>
    <row r="18926" spans="1:2" x14ac:dyDescent="0.25">
      <c r="A18926" s="1">
        <v>42535.14166666667</v>
      </c>
      <c r="B18926" s="2">
        <v>-12.395814634302951</v>
      </c>
    </row>
    <row r="18927" spans="1:2" x14ac:dyDescent="0.25">
      <c r="A18927" s="1">
        <v>42535.142361111109</v>
      </c>
      <c r="B18927" s="2">
        <v>-5.7092315666493958</v>
      </c>
    </row>
    <row r="18928" spans="1:2" x14ac:dyDescent="0.25">
      <c r="A18928" s="1">
        <v>42535.143055555556</v>
      </c>
      <c r="B18928" s="2">
        <v>-0.9858728641304576</v>
      </c>
    </row>
    <row r="18929" spans="1:2" x14ac:dyDescent="0.25">
      <c r="A18929" s="1">
        <v>42535.143750000003</v>
      </c>
      <c r="B18929" s="2">
        <v>-6.9982155228821892</v>
      </c>
    </row>
    <row r="18930" spans="1:2" x14ac:dyDescent="0.25">
      <c r="A18930" s="1">
        <v>42535.144444444442</v>
      </c>
      <c r="B18930" s="2">
        <v>-11.120910274146929</v>
      </c>
    </row>
    <row r="18931" spans="1:2" x14ac:dyDescent="0.25">
      <c r="A18931" s="1">
        <v>42535.145138888889</v>
      </c>
      <c r="B18931" s="2">
        <v>-3.7562256088584642</v>
      </c>
    </row>
    <row r="18932" spans="1:2" x14ac:dyDescent="0.25">
      <c r="A18932" s="1">
        <v>42535.145833333336</v>
      </c>
      <c r="B18932" s="2">
        <v>-4.3547103997463035</v>
      </c>
    </row>
    <row r="18933" spans="1:2" x14ac:dyDescent="0.25">
      <c r="A18933" s="1">
        <v>42535.146527777775</v>
      </c>
      <c r="B18933" s="2">
        <v>1.4776248861686327</v>
      </c>
    </row>
    <row r="18934" spans="1:2" x14ac:dyDescent="0.25">
      <c r="A18934" s="1">
        <v>42535.147222222222</v>
      </c>
      <c r="B18934" s="2">
        <v>9.6219047786585481</v>
      </c>
    </row>
    <row r="18935" spans="1:2" x14ac:dyDescent="0.25">
      <c r="A18935" s="1">
        <v>42535.147916666669</v>
      </c>
      <c r="B18935" s="2">
        <v>11.804650225802712</v>
      </c>
    </row>
    <row r="18936" spans="1:2" x14ac:dyDescent="0.25">
      <c r="A18936" s="1">
        <v>42535.148611111108</v>
      </c>
      <c r="B18936" s="2">
        <v>2.8600331599841109</v>
      </c>
    </row>
    <row r="18937" spans="1:2" x14ac:dyDescent="0.25">
      <c r="A18937" s="1">
        <v>42535.149305555555</v>
      </c>
      <c r="B18937" s="2">
        <v>-2.3785604577535802</v>
      </c>
    </row>
    <row r="18938" spans="1:2" x14ac:dyDescent="0.25">
      <c r="A18938" s="1">
        <v>42535.15</v>
      </c>
      <c r="B18938" s="2">
        <v>-9.8591360752885517</v>
      </c>
    </row>
    <row r="18939" spans="1:2" x14ac:dyDescent="0.25">
      <c r="A18939" s="1">
        <v>42535.150694444441</v>
      </c>
      <c r="B18939" s="2">
        <v>-5.7387634697418735</v>
      </c>
    </row>
    <row r="18940" spans="1:2" x14ac:dyDescent="0.25">
      <c r="A18940" s="1">
        <v>42535.151388888888</v>
      </c>
      <c r="B18940" s="2">
        <v>6.4860532496075995</v>
      </c>
    </row>
    <row r="18941" spans="1:2" x14ac:dyDescent="0.25">
      <c r="A18941" s="1">
        <v>42535.152083333334</v>
      </c>
      <c r="B18941" s="2">
        <v>10.068766360701799</v>
      </c>
    </row>
    <row r="18942" spans="1:2" x14ac:dyDescent="0.25">
      <c r="A18942" s="1">
        <v>42535.152777777781</v>
      </c>
      <c r="B18942" s="2">
        <v>19.269301721425048</v>
      </c>
    </row>
    <row r="18943" spans="1:2" x14ac:dyDescent="0.25">
      <c r="A18943" s="1">
        <v>42535.15347222222</v>
      </c>
      <c r="B18943" s="2">
        <v>12.645436414507762</v>
      </c>
    </row>
    <row r="18944" spans="1:2" x14ac:dyDescent="0.25">
      <c r="A18944" s="1">
        <v>42535.154166666667</v>
      </c>
      <c r="B18944" s="2">
        <v>1.4631307665758262</v>
      </c>
    </row>
    <row r="18945" spans="1:2" x14ac:dyDescent="0.25">
      <c r="A18945" s="1">
        <v>42535.154861111114</v>
      </c>
      <c r="B18945" s="2">
        <v>-5.3816491321044548</v>
      </c>
    </row>
    <row r="18946" spans="1:2" x14ac:dyDescent="0.25">
      <c r="A18946" s="1">
        <v>42535.155555555553</v>
      </c>
      <c r="B18946" s="2">
        <v>-11.631715013862413</v>
      </c>
    </row>
    <row r="18947" spans="1:2" x14ac:dyDescent="0.25">
      <c r="A18947" s="1">
        <v>42535.15625</v>
      </c>
      <c r="B18947" s="2">
        <v>-9.9812931297851417</v>
      </c>
    </row>
    <row r="18948" spans="1:2" x14ac:dyDescent="0.25">
      <c r="A18948" s="1">
        <v>42535.156944444447</v>
      </c>
      <c r="B18948" s="2">
        <v>6.1217928327848012</v>
      </c>
    </row>
    <row r="18949" spans="1:2" x14ac:dyDescent="0.25">
      <c r="A18949" s="1">
        <v>42535.157638888886</v>
      </c>
      <c r="B18949" s="2">
        <v>-0.46193070305453149</v>
      </c>
    </row>
    <row r="18950" spans="1:2" x14ac:dyDescent="0.25">
      <c r="A18950" s="1">
        <v>42535.158333333333</v>
      </c>
      <c r="B18950" s="2">
        <v>0.21461385271735101</v>
      </c>
    </row>
    <row r="18951" spans="1:2" x14ac:dyDescent="0.25">
      <c r="A18951" s="1">
        <v>42535.15902777778</v>
      </c>
      <c r="B18951" s="2">
        <v>-5.1616986543114765</v>
      </c>
    </row>
    <row r="18952" spans="1:2" x14ac:dyDescent="0.25">
      <c r="A18952" s="1">
        <v>42535.159722222219</v>
      </c>
      <c r="B18952" s="2">
        <v>-1.7831108443645158</v>
      </c>
    </row>
    <row r="18953" spans="1:2" x14ac:dyDescent="0.25">
      <c r="A18953" s="1">
        <v>42535.160416666666</v>
      </c>
      <c r="B18953" s="2">
        <v>-3.5464385738579343</v>
      </c>
    </row>
    <row r="18954" spans="1:2" x14ac:dyDescent="0.25">
      <c r="A18954" s="1">
        <v>42535.161111111112</v>
      </c>
      <c r="B18954" s="2">
        <v>9.1274746525465158</v>
      </c>
    </row>
    <row r="18955" spans="1:2" x14ac:dyDescent="0.25">
      <c r="A18955" s="1">
        <v>42535.161805555559</v>
      </c>
      <c r="B18955" s="2">
        <v>7.6350239872903334</v>
      </c>
    </row>
    <row r="18956" spans="1:2" x14ac:dyDescent="0.25">
      <c r="A18956" s="1">
        <v>42535.162499999999</v>
      </c>
      <c r="B18956" s="2">
        <v>7.4085117069092421</v>
      </c>
    </row>
    <row r="18957" spans="1:2" x14ac:dyDescent="0.25">
      <c r="A18957" s="1">
        <v>42535.163194444445</v>
      </c>
      <c r="B18957" s="2">
        <v>5.2073134107253285</v>
      </c>
    </row>
    <row r="18958" spans="1:2" x14ac:dyDescent="0.25">
      <c r="A18958" s="1">
        <v>42535.163888888892</v>
      </c>
      <c r="B18958" s="2">
        <v>26.10951959367376</v>
      </c>
    </row>
    <row r="18959" spans="1:2" x14ac:dyDescent="0.25">
      <c r="A18959" s="1">
        <v>42535.164583333331</v>
      </c>
      <c r="B18959" s="2">
        <v>26.934709083760389</v>
      </c>
    </row>
    <row r="18960" spans="1:2" x14ac:dyDescent="0.25">
      <c r="A18960" s="1">
        <v>42535.165277777778</v>
      </c>
      <c r="B18960" s="2">
        <v>27.734328384243419</v>
      </c>
    </row>
    <row r="18961" spans="1:2" x14ac:dyDescent="0.25">
      <c r="A18961" s="1">
        <v>42535.165972222225</v>
      </c>
      <c r="B18961" s="2">
        <v>31.884782540644906</v>
      </c>
    </row>
    <row r="18962" spans="1:2" x14ac:dyDescent="0.25">
      <c r="A18962" s="1">
        <v>42535.166666666664</v>
      </c>
      <c r="B18962" s="2">
        <v>19.889602414283825</v>
      </c>
    </row>
    <row r="18963" spans="1:2" x14ac:dyDescent="0.25">
      <c r="A18963" s="1">
        <v>42535.167361111111</v>
      </c>
      <c r="B18963" s="2">
        <v>28.888490298551428</v>
      </c>
    </row>
    <row r="18964" spans="1:2" x14ac:dyDescent="0.25">
      <c r="A18964" s="1">
        <v>42535.168055555558</v>
      </c>
      <c r="B18964" s="2">
        <v>28.111535971556442</v>
      </c>
    </row>
    <row r="18965" spans="1:2" x14ac:dyDescent="0.25">
      <c r="A18965" s="1">
        <v>42535.168749999997</v>
      </c>
      <c r="B18965" s="2">
        <v>25.244549340211474</v>
      </c>
    </row>
    <row r="18966" spans="1:2" x14ac:dyDescent="0.25">
      <c r="A18966" s="1">
        <v>42535.169444444444</v>
      </c>
      <c r="B18966" s="2">
        <v>24.180058612633729</v>
      </c>
    </row>
    <row r="18967" spans="1:2" x14ac:dyDescent="0.25">
      <c r="A18967" s="1">
        <v>42535.170138888891</v>
      </c>
      <c r="B18967" s="2">
        <v>28.86929376340607</v>
      </c>
    </row>
    <row r="18968" spans="1:2" x14ac:dyDescent="0.25">
      <c r="A18968" s="1">
        <v>42535.17083333333</v>
      </c>
      <c r="B18968" s="2">
        <v>25.094487081918246</v>
      </c>
    </row>
    <row r="18969" spans="1:2" x14ac:dyDescent="0.25">
      <c r="A18969" s="1">
        <v>42535.171527777777</v>
      </c>
      <c r="B18969" s="2">
        <v>29.575537491451055</v>
      </c>
    </row>
    <row r="18970" spans="1:2" x14ac:dyDescent="0.25">
      <c r="A18970" s="1">
        <v>42535.172222222223</v>
      </c>
      <c r="B18970" s="2">
        <v>27.692729150172092</v>
      </c>
    </row>
    <row r="18971" spans="1:2" x14ac:dyDescent="0.25">
      <c r="A18971" s="1">
        <v>42535.17291666667</v>
      </c>
      <c r="B18971" s="2">
        <v>22.510052548951354</v>
      </c>
    </row>
    <row r="18972" spans="1:2" x14ac:dyDescent="0.25">
      <c r="A18972" s="1">
        <v>42535.173611111109</v>
      </c>
      <c r="B18972" s="2">
        <v>17.4187456747614</v>
      </c>
    </row>
    <row r="18973" spans="1:2" x14ac:dyDescent="0.25">
      <c r="A18973" s="1">
        <v>42535.174305555556</v>
      </c>
      <c r="B18973" s="2">
        <v>18.311283812225643</v>
      </c>
    </row>
    <row r="18974" spans="1:2" x14ac:dyDescent="0.25">
      <c r="A18974" s="1">
        <v>42535.175000000003</v>
      </c>
      <c r="B18974" s="2">
        <v>21.413683365446438</v>
      </c>
    </row>
    <row r="18975" spans="1:2" x14ac:dyDescent="0.25">
      <c r="A18975" s="1">
        <v>42535.175694444442</v>
      </c>
      <c r="B18975" s="2">
        <v>17.822361753143682</v>
      </c>
    </row>
    <row r="18976" spans="1:2" x14ac:dyDescent="0.25">
      <c r="A18976" s="1">
        <v>42535.176388888889</v>
      </c>
      <c r="B18976" s="2">
        <v>14.381522919842004</v>
      </c>
    </row>
    <row r="18977" spans="1:2" x14ac:dyDescent="0.25">
      <c r="A18977" s="1">
        <v>42535.177083333336</v>
      </c>
      <c r="B18977" s="2">
        <v>6.9418986085501579</v>
      </c>
    </row>
    <row r="18978" spans="1:2" x14ac:dyDescent="0.25">
      <c r="A18978" s="1">
        <v>42535.177777777775</v>
      </c>
      <c r="B18978" s="2">
        <v>4.6909195957014163</v>
      </c>
    </row>
    <row r="18979" spans="1:2" x14ac:dyDescent="0.25">
      <c r="A18979" s="1">
        <v>42535.178472222222</v>
      </c>
      <c r="B18979" s="2">
        <v>-5.2363306341634601</v>
      </c>
    </row>
    <row r="18980" spans="1:2" x14ac:dyDescent="0.25">
      <c r="A18980" s="1">
        <v>42535.179166666669</v>
      </c>
      <c r="B18980" s="2">
        <v>-4.9590685897928779</v>
      </c>
    </row>
    <row r="18981" spans="1:2" x14ac:dyDescent="0.25">
      <c r="A18981" s="1">
        <v>42535.179861111108</v>
      </c>
      <c r="B18981" s="2">
        <v>-2.2032921112530555</v>
      </c>
    </row>
    <row r="18982" spans="1:2" x14ac:dyDescent="0.25">
      <c r="A18982" s="1">
        <v>42535.180555555555</v>
      </c>
      <c r="B18982" s="2">
        <v>-12.564639933191453</v>
      </c>
    </row>
    <row r="18983" spans="1:2" x14ac:dyDescent="0.25">
      <c r="A18983" s="1">
        <v>42535.181250000001</v>
      </c>
      <c r="B18983" s="2">
        <v>-5.2177413664879468</v>
      </c>
    </row>
    <row r="18984" spans="1:2" x14ac:dyDescent="0.25">
      <c r="A18984" s="1">
        <v>42535.181944444441</v>
      </c>
      <c r="B18984" s="2">
        <v>2.3983997265167999E-2</v>
      </c>
    </row>
    <row r="18985" spans="1:2" x14ac:dyDescent="0.25">
      <c r="A18985" s="1">
        <v>42535.182638888888</v>
      </c>
      <c r="B18985" s="2">
        <v>-3.6962833280102738</v>
      </c>
    </row>
    <row r="18986" spans="1:2" x14ac:dyDescent="0.25">
      <c r="A18986" s="1">
        <v>42535.183333333334</v>
      </c>
      <c r="B18986" s="2">
        <v>-7.7670788558534696</v>
      </c>
    </row>
    <row r="18987" spans="1:2" x14ac:dyDescent="0.25">
      <c r="A18987" s="1">
        <v>42535.184027777781</v>
      </c>
      <c r="B18987" s="2">
        <v>-15.849513197454993</v>
      </c>
    </row>
    <row r="18988" spans="1:2" x14ac:dyDescent="0.25">
      <c r="A18988" s="1">
        <v>42535.18472222222</v>
      </c>
      <c r="B18988" s="2">
        <v>-16.003726802133556</v>
      </c>
    </row>
    <row r="18989" spans="1:2" x14ac:dyDescent="0.25">
      <c r="A18989" s="1">
        <v>42535.185416666667</v>
      </c>
      <c r="B18989" s="2">
        <v>-11.972386810746928</v>
      </c>
    </row>
    <row r="18990" spans="1:2" x14ac:dyDescent="0.25">
      <c r="A18990" s="1">
        <v>42535.186111111114</v>
      </c>
      <c r="B18990" s="2">
        <v>-12.546512688780544</v>
      </c>
    </row>
    <row r="18991" spans="1:2" x14ac:dyDescent="0.25">
      <c r="A18991" s="1">
        <v>42535.186805555553</v>
      </c>
      <c r="B18991" s="2">
        <v>-7.6217617336177987</v>
      </c>
    </row>
    <row r="18992" spans="1:2" x14ac:dyDescent="0.25">
      <c r="A18992" s="1">
        <v>42535.1875</v>
      </c>
      <c r="B18992" s="2">
        <v>6.8489770531955099</v>
      </c>
    </row>
    <row r="18993" spans="1:2" x14ac:dyDescent="0.25">
      <c r="A18993" s="1">
        <v>42535.188194444447</v>
      </c>
      <c r="B18993" s="2">
        <v>7.0313980476824023</v>
      </c>
    </row>
    <row r="18994" spans="1:2" x14ac:dyDescent="0.25">
      <c r="A18994" s="1">
        <v>42535.188888888886</v>
      </c>
      <c r="B18994" s="2">
        <v>18.787887877785639</v>
      </c>
    </row>
    <row r="18995" spans="1:2" x14ac:dyDescent="0.25">
      <c r="A18995" s="1">
        <v>42535.189583333333</v>
      </c>
      <c r="B18995" s="2">
        <v>3.2279335552729509</v>
      </c>
    </row>
    <row r="18996" spans="1:2" x14ac:dyDescent="0.25">
      <c r="A18996" s="1">
        <v>42535.19027777778</v>
      </c>
      <c r="B18996" s="2">
        <v>-3.8424666920075348</v>
      </c>
    </row>
    <row r="18997" spans="1:2" x14ac:dyDescent="0.25">
      <c r="A18997" s="1">
        <v>42535.190972222219</v>
      </c>
      <c r="B18997" s="2">
        <v>-6.2455185306704761</v>
      </c>
    </row>
    <row r="18998" spans="1:2" x14ac:dyDescent="0.25">
      <c r="A18998" s="1">
        <v>42535.191666666666</v>
      </c>
      <c r="B18998" s="2">
        <v>-2.5692285940191746</v>
      </c>
    </row>
    <row r="18999" spans="1:2" x14ac:dyDescent="0.25">
      <c r="A18999" s="1">
        <v>42535.192361111112</v>
      </c>
      <c r="B18999" s="2">
        <v>1.350191474004047</v>
      </c>
    </row>
    <row r="19000" spans="1:2" x14ac:dyDescent="0.25">
      <c r="A19000" s="1">
        <v>42535.193055555559</v>
      </c>
      <c r="B19000" s="2">
        <v>-2.6476425577280072</v>
      </c>
    </row>
    <row r="19001" spans="1:2" x14ac:dyDescent="0.25">
      <c r="A19001" s="1">
        <v>42535.193749999999</v>
      </c>
      <c r="B19001" s="2">
        <v>-4.4179070554096445</v>
      </c>
    </row>
    <row r="19002" spans="1:2" x14ac:dyDescent="0.25">
      <c r="A19002" s="1">
        <v>42535.194444444445</v>
      </c>
      <c r="B19002" s="2">
        <v>8.9058822514712421</v>
      </c>
    </row>
    <row r="19003" spans="1:2" x14ac:dyDescent="0.25">
      <c r="A19003" s="1">
        <v>42535.195138888892</v>
      </c>
      <c r="B19003" s="2">
        <v>20.463577485051548</v>
      </c>
    </row>
    <row r="19004" spans="1:2" x14ac:dyDescent="0.25">
      <c r="A19004" s="1">
        <v>42535.195833333331</v>
      </c>
      <c r="B19004" s="2">
        <v>9.0313948513789608</v>
      </c>
    </row>
    <row r="19005" spans="1:2" x14ac:dyDescent="0.25">
      <c r="A19005" s="1">
        <v>42535.196527777778</v>
      </c>
      <c r="B19005" s="2">
        <v>1.2386046844772258</v>
      </c>
    </row>
    <row r="19006" spans="1:2" x14ac:dyDescent="0.25">
      <c r="A19006" s="1">
        <v>42535.197222222225</v>
      </c>
      <c r="B19006" s="2">
        <v>-9.5923823649485715</v>
      </c>
    </row>
    <row r="19007" spans="1:2" x14ac:dyDescent="0.25">
      <c r="A19007" s="1">
        <v>42535.197916666664</v>
      </c>
      <c r="B19007" s="2">
        <v>-2.3197512763751242</v>
      </c>
    </row>
    <row r="19008" spans="1:2" x14ac:dyDescent="0.25">
      <c r="A19008" s="1">
        <v>42535.198611111111</v>
      </c>
      <c r="B19008" s="2">
        <v>-4.5169409315092102</v>
      </c>
    </row>
    <row r="19009" spans="1:2" x14ac:dyDescent="0.25">
      <c r="A19009" s="1">
        <v>42535.199305555558</v>
      </c>
      <c r="B19009" s="2">
        <v>-8.6274279669548079E-3</v>
      </c>
    </row>
    <row r="19010" spans="1:2" x14ac:dyDescent="0.25">
      <c r="A19010" s="1">
        <v>42535.199999999997</v>
      </c>
      <c r="B19010" s="2">
        <v>-6.3315975325844196</v>
      </c>
    </row>
    <row r="19011" spans="1:2" x14ac:dyDescent="0.25">
      <c r="A19011" s="1">
        <v>42535.200694444444</v>
      </c>
      <c r="B19011" s="2">
        <v>-18.991861364046539</v>
      </c>
    </row>
    <row r="19012" spans="1:2" x14ac:dyDescent="0.25">
      <c r="A19012" s="1">
        <v>42535.201388888891</v>
      </c>
      <c r="B19012" s="2">
        <v>-25.388032677725036</v>
      </c>
    </row>
    <row r="19013" spans="1:2" x14ac:dyDescent="0.25">
      <c r="A19013" s="1">
        <v>42535.20208333333</v>
      </c>
      <c r="B19013" s="2">
        <v>-2.9778888546628877</v>
      </c>
    </row>
    <row r="19014" spans="1:2" x14ac:dyDescent="0.25">
      <c r="A19014" s="1">
        <v>42535.202777777777</v>
      </c>
      <c r="B19014" s="2">
        <v>-5.8075842154251101</v>
      </c>
    </row>
    <row r="19015" spans="1:2" x14ac:dyDescent="0.25">
      <c r="A19015" s="1">
        <v>42535.203472222223</v>
      </c>
      <c r="B19015" s="2">
        <v>-3.0243120414491083</v>
      </c>
    </row>
    <row r="19016" spans="1:2" x14ac:dyDescent="0.25">
      <c r="A19016" s="1">
        <v>42535.20416666667</v>
      </c>
      <c r="B19016" s="2">
        <v>5.3330756109629878</v>
      </c>
    </row>
    <row r="19017" spans="1:2" x14ac:dyDescent="0.25">
      <c r="A19017" s="1">
        <v>42535.204861111109</v>
      </c>
      <c r="B19017" s="2">
        <v>-0.42852436836061919</v>
      </c>
    </row>
    <row r="19018" spans="1:2" x14ac:dyDescent="0.25">
      <c r="A19018" s="1">
        <v>42535.205555555556</v>
      </c>
      <c r="B19018" s="2">
        <v>-0.63560855365018754</v>
      </c>
    </row>
    <row r="19019" spans="1:2" x14ac:dyDescent="0.25">
      <c r="A19019" s="1">
        <v>42535.206250000003</v>
      </c>
      <c r="B19019" s="2">
        <v>-3.9544106877260976</v>
      </c>
    </row>
    <row r="19020" spans="1:2" x14ac:dyDescent="0.25">
      <c r="A19020" s="1">
        <v>42535.206944444442</v>
      </c>
      <c r="B19020" s="2">
        <v>-14.186925760812544</v>
      </c>
    </row>
    <row r="19021" spans="1:2" x14ac:dyDescent="0.25">
      <c r="A19021" s="1">
        <v>42535.207638888889</v>
      </c>
      <c r="B19021" s="2">
        <v>-11.694839315970118</v>
      </c>
    </row>
    <row r="19022" spans="1:2" x14ac:dyDescent="0.25">
      <c r="A19022" s="1">
        <v>42535.208333333336</v>
      </c>
      <c r="B19022" s="2">
        <v>-7.9474676090004017</v>
      </c>
    </row>
    <row r="19023" spans="1:2" x14ac:dyDescent="0.25">
      <c r="A19023" s="1">
        <v>42535.209027777775</v>
      </c>
      <c r="B19023" s="2">
        <v>6.9181932773426524</v>
      </c>
    </row>
    <row r="19024" spans="1:2" x14ac:dyDescent="0.25">
      <c r="A19024" s="1">
        <v>42535.209722222222</v>
      </c>
      <c r="B19024" s="2">
        <v>6.4271961260412356</v>
      </c>
    </row>
    <row r="19025" spans="1:2" x14ac:dyDescent="0.25">
      <c r="A19025" s="1">
        <v>42535.210416666669</v>
      </c>
      <c r="B19025" s="2">
        <v>-4.1094518975968333</v>
      </c>
    </row>
    <row r="19026" spans="1:2" x14ac:dyDescent="0.25">
      <c r="A19026" s="1">
        <v>42535.211111111108</v>
      </c>
      <c r="B19026" s="2">
        <v>-7.2975696243049848</v>
      </c>
    </row>
    <row r="19027" spans="1:2" x14ac:dyDescent="0.25">
      <c r="A19027" s="1">
        <v>42535.211805555555</v>
      </c>
      <c r="B19027" s="2">
        <v>-0.58245072119510344</v>
      </c>
    </row>
    <row r="19028" spans="1:2" x14ac:dyDescent="0.25">
      <c r="A19028" s="1">
        <v>42535.212500000001</v>
      </c>
      <c r="B19028" s="2">
        <v>3.0941487635369413</v>
      </c>
    </row>
    <row r="19029" spans="1:2" x14ac:dyDescent="0.25">
      <c r="A19029" s="1">
        <v>42535.213194444441</v>
      </c>
      <c r="B19029" s="2">
        <v>12.672094088157852</v>
      </c>
    </row>
    <row r="19030" spans="1:2" x14ac:dyDescent="0.25">
      <c r="A19030" s="1">
        <v>42535.213888888888</v>
      </c>
      <c r="B19030" s="2">
        <v>14.751751550287979</v>
      </c>
    </row>
    <row r="19031" spans="1:2" x14ac:dyDescent="0.25">
      <c r="A19031" s="1">
        <v>42535.214583333334</v>
      </c>
      <c r="B19031" s="2">
        <v>9.5870181162211043</v>
      </c>
    </row>
    <row r="19032" spans="1:2" x14ac:dyDescent="0.25">
      <c r="A19032" s="1">
        <v>42535.215277777781</v>
      </c>
      <c r="B19032" s="2">
        <v>5.2311675704753728</v>
      </c>
    </row>
    <row r="19033" spans="1:2" x14ac:dyDescent="0.25">
      <c r="A19033" s="1">
        <v>42535.21597222222</v>
      </c>
      <c r="B19033" s="2">
        <v>4.9203762809420972</v>
      </c>
    </row>
    <row r="19034" spans="1:2" x14ac:dyDescent="0.25">
      <c r="A19034" s="1">
        <v>42535.216666666667</v>
      </c>
      <c r="B19034" s="2">
        <v>11.110944963153452</v>
      </c>
    </row>
    <row r="19035" spans="1:2" x14ac:dyDescent="0.25">
      <c r="A19035" s="1">
        <v>42535.217361111114</v>
      </c>
      <c r="B19035" s="2">
        <v>-5.2858759866285254</v>
      </c>
    </row>
    <row r="19036" spans="1:2" x14ac:dyDescent="0.25">
      <c r="A19036" s="1">
        <v>42535.218055555553</v>
      </c>
      <c r="B19036" s="2">
        <v>31.063524550034586</v>
      </c>
    </row>
    <row r="19037" spans="1:2" x14ac:dyDescent="0.25">
      <c r="A19037" s="1">
        <v>42535.21875</v>
      </c>
      <c r="B19037" s="2">
        <v>20.916821875940272</v>
      </c>
    </row>
    <row r="19038" spans="1:2" x14ac:dyDescent="0.25">
      <c r="A19038" s="1">
        <v>42535.219444444447</v>
      </c>
      <c r="B19038" s="2">
        <v>26.778315814253681</v>
      </c>
    </row>
    <row r="19039" spans="1:2" x14ac:dyDescent="0.25">
      <c r="A19039" s="1">
        <v>42535.220138888886</v>
      </c>
      <c r="B19039" s="2">
        <v>21.519633407940272</v>
      </c>
    </row>
    <row r="19040" spans="1:2" x14ac:dyDescent="0.25">
      <c r="A19040" s="1">
        <v>42535.220833333333</v>
      </c>
      <c r="B19040" s="2">
        <v>21.362558237159586</v>
      </c>
    </row>
    <row r="19041" spans="1:2" x14ac:dyDescent="0.25">
      <c r="A19041" s="1">
        <v>42535.22152777778</v>
      </c>
      <c r="B19041" s="2">
        <v>16.159061631517641</v>
      </c>
    </row>
    <row r="19042" spans="1:2" x14ac:dyDescent="0.25">
      <c r="A19042" s="1">
        <v>42535.222222222219</v>
      </c>
      <c r="B19042" s="2">
        <v>18.84071327165487</v>
      </c>
    </row>
    <row r="19043" spans="1:2" x14ac:dyDescent="0.25">
      <c r="A19043" s="1">
        <v>42535.222916666666</v>
      </c>
      <c r="B19043" s="2">
        <v>17.898072702090335</v>
      </c>
    </row>
    <row r="19044" spans="1:2" x14ac:dyDescent="0.25">
      <c r="A19044" s="1">
        <v>42535.223611111112</v>
      </c>
      <c r="B19044" s="2">
        <v>17.974135540562081</v>
      </c>
    </row>
    <row r="19045" spans="1:2" x14ac:dyDescent="0.25">
      <c r="A19045" s="1">
        <v>42535.224305555559</v>
      </c>
      <c r="B19045" s="2">
        <v>17.132625323292451</v>
      </c>
    </row>
    <row r="19046" spans="1:2" x14ac:dyDescent="0.25">
      <c r="A19046" s="1">
        <v>42535.224999999999</v>
      </c>
      <c r="B19046" s="2">
        <v>16.730509499266919</v>
      </c>
    </row>
    <row r="19047" spans="1:2" x14ac:dyDescent="0.25">
      <c r="A19047" s="1">
        <v>42535.225694444445</v>
      </c>
      <c r="B19047" s="2">
        <v>13.478840416872602</v>
      </c>
    </row>
    <row r="19048" spans="1:2" x14ac:dyDescent="0.25">
      <c r="A19048" s="1">
        <v>42535.226388888892</v>
      </c>
      <c r="B19048" s="2">
        <v>22.799984323950291</v>
      </c>
    </row>
    <row r="19049" spans="1:2" x14ac:dyDescent="0.25">
      <c r="A19049" s="1">
        <v>42535.227083333331</v>
      </c>
      <c r="B19049" s="2">
        <v>21.388491309100452</v>
      </c>
    </row>
    <row r="19050" spans="1:2" x14ac:dyDescent="0.25">
      <c r="A19050" s="1">
        <v>42535.227777777778</v>
      </c>
      <c r="B19050" s="2">
        <v>13.32331729081149</v>
      </c>
    </row>
    <row r="19051" spans="1:2" x14ac:dyDescent="0.25">
      <c r="A19051" s="1">
        <v>42535.228472222225</v>
      </c>
      <c r="B19051" s="2">
        <v>22.178641056041428</v>
      </c>
    </row>
    <row r="19052" spans="1:2" x14ac:dyDescent="0.25">
      <c r="A19052" s="1">
        <v>42535.229166666664</v>
      </c>
      <c r="B19052" s="2">
        <v>25.720702023496656</v>
      </c>
    </row>
    <row r="19053" spans="1:2" x14ac:dyDescent="0.25">
      <c r="A19053" s="1">
        <v>42535.229861111111</v>
      </c>
      <c r="B19053" s="2">
        <v>33.291123823362675</v>
      </c>
    </row>
    <row r="19054" spans="1:2" x14ac:dyDescent="0.25">
      <c r="A19054" s="1">
        <v>42535.230555555558</v>
      </c>
      <c r="B19054" s="2">
        <v>22.216044267049678</v>
      </c>
    </row>
    <row r="19055" spans="1:2" x14ac:dyDescent="0.25">
      <c r="A19055" s="1">
        <v>42535.231249999997</v>
      </c>
      <c r="B19055" s="2">
        <v>34.481509999634973</v>
      </c>
    </row>
    <row r="19056" spans="1:2" x14ac:dyDescent="0.25">
      <c r="A19056" s="1">
        <v>42535.231944444444</v>
      </c>
      <c r="B19056" s="2">
        <v>28.921444418611159</v>
      </c>
    </row>
    <row r="19057" spans="1:2" x14ac:dyDescent="0.25">
      <c r="A19057" s="1">
        <v>42535.232638888891</v>
      </c>
      <c r="B19057" s="2">
        <v>42.538498926964529</v>
      </c>
    </row>
    <row r="19058" spans="1:2" x14ac:dyDescent="0.25">
      <c r="A19058" s="1">
        <v>42535.23333333333</v>
      </c>
      <c r="B19058" s="2">
        <v>45.57467108130222</v>
      </c>
    </row>
    <row r="19059" spans="1:2" x14ac:dyDescent="0.25">
      <c r="A19059" s="1">
        <v>42535.234027777777</v>
      </c>
      <c r="B19059" s="2">
        <v>40.304982598353917</v>
      </c>
    </row>
    <row r="19060" spans="1:2" x14ac:dyDescent="0.25">
      <c r="A19060" s="1">
        <v>42535.234722222223</v>
      </c>
      <c r="B19060" s="2">
        <v>37.489401803155005</v>
      </c>
    </row>
    <row r="19061" spans="1:2" x14ac:dyDescent="0.25">
      <c r="A19061" s="1">
        <v>42535.23541666667</v>
      </c>
      <c r="B19061" s="2">
        <v>32.446542720095991</v>
      </c>
    </row>
    <row r="19062" spans="1:2" x14ac:dyDescent="0.25">
      <c r="A19062" s="1">
        <v>42535.236111111109</v>
      </c>
      <c r="B19062" s="2">
        <v>22.517493736725495</v>
      </c>
    </row>
    <row r="19063" spans="1:2" x14ac:dyDescent="0.25">
      <c r="A19063" s="1">
        <v>42535.236805555556</v>
      </c>
      <c r="B19063" s="2">
        <v>27.308391651225975</v>
      </c>
    </row>
    <row r="19064" spans="1:2" x14ac:dyDescent="0.25">
      <c r="A19064" s="1">
        <v>42535.237500000003</v>
      </c>
      <c r="B19064" s="2">
        <v>28.961385874155287</v>
      </c>
    </row>
    <row r="19065" spans="1:2" x14ac:dyDescent="0.25">
      <c r="A19065" s="1">
        <v>42535.238194444442</v>
      </c>
      <c r="B19065" s="2">
        <v>14.79944106383773</v>
      </c>
    </row>
    <row r="19066" spans="1:2" x14ac:dyDescent="0.25">
      <c r="A19066" s="1">
        <v>42535.238888888889</v>
      </c>
      <c r="B19066" s="2">
        <v>12.487932375137461</v>
      </c>
    </row>
    <row r="19067" spans="1:2" x14ac:dyDescent="0.25">
      <c r="A19067" s="1">
        <v>42535.239583333336</v>
      </c>
      <c r="B19067" s="2">
        <v>14.735594977011594</v>
      </c>
    </row>
    <row r="19068" spans="1:2" x14ac:dyDescent="0.25">
      <c r="A19068" s="1">
        <v>42535.240277777775</v>
      </c>
      <c r="B19068" s="2">
        <v>25.493445114709903</v>
      </c>
    </row>
    <row r="19069" spans="1:2" x14ac:dyDescent="0.25">
      <c r="A19069" s="1">
        <v>42535.240972222222</v>
      </c>
      <c r="B19069" s="2">
        <v>31.487586700442868</v>
      </c>
    </row>
    <row r="19070" spans="1:2" x14ac:dyDescent="0.25">
      <c r="A19070" s="1">
        <v>42535.241666666669</v>
      </c>
      <c r="B19070" s="2">
        <v>41.128172005103742</v>
      </c>
    </row>
    <row r="19071" spans="1:2" x14ac:dyDescent="0.25">
      <c r="A19071" s="1">
        <v>42535.242361111108</v>
      </c>
      <c r="B19071" s="2">
        <v>42.757861538725166</v>
      </c>
    </row>
    <row r="19072" spans="1:2" x14ac:dyDescent="0.25">
      <c r="A19072" s="1">
        <v>42535.243055555555</v>
      </c>
      <c r="B19072" s="2">
        <v>48.532182892388661</v>
      </c>
    </row>
    <row r="19073" spans="1:2" x14ac:dyDescent="0.25">
      <c r="A19073" s="1">
        <v>42535.243750000001</v>
      </c>
      <c r="B19073" s="2">
        <v>47.379035274608761</v>
      </c>
    </row>
    <row r="19074" spans="1:2" x14ac:dyDescent="0.25">
      <c r="A19074" s="1">
        <v>42535.244444444441</v>
      </c>
      <c r="B19074" s="2">
        <v>45.750606403301937</v>
      </c>
    </row>
    <row r="19075" spans="1:2" x14ac:dyDescent="0.25">
      <c r="A19075" s="1">
        <v>42535.245138888888</v>
      </c>
      <c r="B19075" s="2">
        <v>45.495252557217221</v>
      </c>
    </row>
    <row r="19076" spans="1:2" x14ac:dyDescent="0.25">
      <c r="A19076" s="1">
        <v>42535.245833333334</v>
      </c>
      <c r="B19076" s="2">
        <v>65.72826486083504</v>
      </c>
    </row>
    <row r="19077" spans="1:2" x14ac:dyDescent="0.25">
      <c r="A19077" s="1">
        <v>42535.246527777781</v>
      </c>
      <c r="B19077" s="2">
        <v>67.3871957505539</v>
      </c>
    </row>
    <row r="19078" spans="1:2" x14ac:dyDescent="0.25">
      <c r="A19078" s="1">
        <v>42535.24722222222</v>
      </c>
      <c r="B19078" s="2">
        <v>76.262925203715952</v>
      </c>
    </row>
    <row r="19079" spans="1:2" x14ac:dyDescent="0.25">
      <c r="A19079" s="1">
        <v>42535.247916666667</v>
      </c>
      <c r="B19079" s="2">
        <v>83.064898786135018</v>
      </c>
    </row>
    <row r="19080" spans="1:2" x14ac:dyDescent="0.25">
      <c r="A19080" s="1">
        <v>42535.248611111114</v>
      </c>
      <c r="B19080" s="2">
        <v>82.29478980917871</v>
      </c>
    </row>
    <row r="19081" spans="1:2" x14ac:dyDescent="0.25">
      <c r="A19081" s="1">
        <v>42535.249305555553</v>
      </c>
      <c r="B19081" s="2">
        <v>89.523975155564642</v>
      </c>
    </row>
    <row r="19082" spans="1:2" x14ac:dyDescent="0.25">
      <c r="A19082" s="1">
        <v>42535.25</v>
      </c>
      <c r="B19082" s="2">
        <v>75.547609405358287</v>
      </c>
    </row>
    <row r="19083" spans="1:2" x14ac:dyDescent="0.25">
      <c r="A19083" s="1">
        <v>42535.250694444447</v>
      </c>
      <c r="B19083" s="2">
        <v>71.715620332748713</v>
      </c>
    </row>
    <row r="19084" spans="1:2" x14ac:dyDescent="0.25">
      <c r="A19084" s="1">
        <v>42535.251388888886</v>
      </c>
      <c r="B19084" s="2">
        <v>70.589943542692339</v>
      </c>
    </row>
    <row r="19085" spans="1:2" x14ac:dyDescent="0.25">
      <c r="A19085" s="1">
        <v>42535.252083333333</v>
      </c>
      <c r="B19085" s="2">
        <v>50.295839190403541</v>
      </c>
    </row>
    <row r="19086" spans="1:2" x14ac:dyDescent="0.25">
      <c r="A19086" s="1">
        <v>42535.25277777778</v>
      </c>
      <c r="B19086" s="2">
        <v>52.454467683801582</v>
      </c>
    </row>
    <row r="19087" spans="1:2" x14ac:dyDescent="0.25">
      <c r="A19087" s="1">
        <v>42535.253472222219</v>
      </c>
      <c r="B19087" s="2">
        <v>39.999375228246208</v>
      </c>
    </row>
    <row r="19088" spans="1:2" x14ac:dyDescent="0.25">
      <c r="A19088" s="1">
        <v>42535.254166666666</v>
      </c>
      <c r="B19088" s="2">
        <v>22.647204658943036</v>
      </c>
    </row>
    <row r="19089" spans="1:2" x14ac:dyDescent="0.25">
      <c r="A19089" s="1">
        <v>42535.254861111112</v>
      </c>
      <c r="B19089" s="2">
        <v>19.2852045731522</v>
      </c>
    </row>
    <row r="19090" spans="1:2" x14ac:dyDescent="0.25">
      <c r="A19090" s="1">
        <v>42535.255555555559</v>
      </c>
      <c r="B19090" s="2">
        <v>-1.7498251687301187</v>
      </c>
    </row>
    <row r="19091" spans="1:2" x14ac:dyDescent="0.25">
      <c r="A19091" s="1">
        <v>42535.256249999999</v>
      </c>
      <c r="B19091" s="2">
        <v>-21.432631771011803</v>
      </c>
    </row>
    <row r="19092" spans="1:2" x14ac:dyDescent="0.25">
      <c r="A19092" s="1">
        <v>42535.256944444445</v>
      </c>
      <c r="B19092" s="2">
        <v>-19.290111191339385</v>
      </c>
    </row>
    <row r="19093" spans="1:2" x14ac:dyDescent="0.25">
      <c r="A19093" s="1">
        <v>42535.257638888892</v>
      </c>
      <c r="B19093" s="2">
        <v>-37.892675851395083</v>
      </c>
    </row>
    <row r="19094" spans="1:2" x14ac:dyDescent="0.25">
      <c r="A19094" s="1">
        <v>42535.258333333331</v>
      </c>
      <c r="B19094" s="2">
        <v>-50.335453928257145</v>
      </c>
    </row>
    <row r="19095" spans="1:2" x14ac:dyDescent="0.25">
      <c r="A19095" s="1">
        <v>42535.259027777778</v>
      </c>
      <c r="B19095" s="2">
        <v>-26.473507670780236</v>
      </c>
    </row>
    <row r="19096" spans="1:2" x14ac:dyDescent="0.25">
      <c r="A19096" s="1">
        <v>42535.259722222225</v>
      </c>
      <c r="B19096" s="2">
        <v>-15.032211661308247</v>
      </c>
    </row>
    <row r="19097" spans="1:2" x14ac:dyDescent="0.25">
      <c r="A19097" s="1">
        <v>42535.260416666664</v>
      </c>
      <c r="B19097" s="2">
        <v>-38.006411299966082</v>
      </c>
    </row>
    <row r="19098" spans="1:2" x14ac:dyDescent="0.25">
      <c r="A19098" s="1">
        <v>42535.261111111111</v>
      </c>
      <c r="B19098" s="2">
        <v>-37.530550840625558</v>
      </c>
    </row>
    <row r="19099" spans="1:2" x14ac:dyDescent="0.25">
      <c r="A19099" s="1">
        <v>42535.261805555558</v>
      </c>
      <c r="B19099" s="2">
        <v>-29.660226158608566</v>
      </c>
    </row>
    <row r="19100" spans="1:2" x14ac:dyDescent="0.25">
      <c r="A19100" s="1">
        <v>42535.262499999997</v>
      </c>
      <c r="B19100" s="2">
        <v>-21.785870554893336</v>
      </c>
    </row>
    <row r="19101" spans="1:2" x14ac:dyDescent="0.25">
      <c r="A19101" s="1">
        <v>42535.263194444444</v>
      </c>
      <c r="B19101" s="2">
        <v>-20.591306468149316</v>
      </c>
    </row>
    <row r="19102" spans="1:2" x14ac:dyDescent="0.25">
      <c r="A19102" s="1">
        <v>42535.263888888891</v>
      </c>
      <c r="B19102" s="2">
        <v>-12.222623927368113</v>
      </c>
    </row>
    <row r="19103" spans="1:2" x14ac:dyDescent="0.25">
      <c r="A19103" s="1">
        <v>42535.26458333333</v>
      </c>
      <c r="B19103" s="2">
        <v>-14.168673938760913</v>
      </c>
    </row>
    <row r="19104" spans="1:2" x14ac:dyDescent="0.25">
      <c r="A19104" s="1">
        <v>42535.265277777777</v>
      </c>
      <c r="B19104" s="2">
        <v>-3.4907736388491077</v>
      </c>
    </row>
    <row r="19105" spans="1:2" x14ac:dyDescent="0.25">
      <c r="A19105" s="1">
        <v>42535.265972222223</v>
      </c>
      <c r="B19105" s="2">
        <v>-8.0534255710687521</v>
      </c>
    </row>
    <row r="19106" spans="1:2" x14ac:dyDescent="0.25">
      <c r="A19106" s="1">
        <v>42535.26666666667</v>
      </c>
      <c r="B19106" s="2">
        <v>-3.055967561375049</v>
      </c>
    </row>
    <row r="19107" spans="1:2" x14ac:dyDescent="0.25">
      <c r="A19107" s="1">
        <v>42535.267361111109</v>
      </c>
      <c r="B19107" s="2">
        <v>2.9532426994982717</v>
      </c>
    </row>
    <row r="19108" spans="1:2" x14ac:dyDescent="0.25">
      <c r="A19108" s="1">
        <v>42535.268055555556</v>
      </c>
      <c r="B19108" s="2">
        <v>9.6643545946363396</v>
      </c>
    </row>
    <row r="19109" spans="1:2" x14ac:dyDescent="0.25">
      <c r="A19109" s="1">
        <v>42535.268750000003</v>
      </c>
      <c r="B19109" s="2">
        <v>-7.4344866867038943</v>
      </c>
    </row>
    <row r="19110" spans="1:2" x14ac:dyDescent="0.25">
      <c r="A19110" s="1">
        <v>42535.269444444442</v>
      </c>
      <c r="B19110" s="2">
        <v>-7.7724133727737357</v>
      </c>
    </row>
    <row r="19111" spans="1:2" x14ac:dyDescent="0.25">
      <c r="A19111" s="1">
        <v>42535.270138888889</v>
      </c>
      <c r="B19111" s="2">
        <v>-16.220959918492007</v>
      </c>
    </row>
    <row r="19112" spans="1:2" x14ac:dyDescent="0.25">
      <c r="A19112" s="1">
        <v>42535.270833333336</v>
      </c>
      <c r="B19112" s="2">
        <v>-29.49020367430979</v>
      </c>
    </row>
    <row r="19113" spans="1:2" x14ac:dyDescent="0.25">
      <c r="A19113" s="1">
        <v>42535.271527777775</v>
      </c>
      <c r="B19113" s="2">
        <v>-42.816394915700464</v>
      </c>
    </row>
    <row r="19114" spans="1:2" x14ac:dyDescent="0.25">
      <c r="A19114" s="1">
        <v>42535.272222222222</v>
      </c>
      <c r="B19114" s="2">
        <v>-61.838832769879566</v>
      </c>
    </row>
    <row r="19115" spans="1:2" x14ac:dyDescent="0.25">
      <c r="A19115" s="1">
        <v>42535.272916666669</v>
      </c>
      <c r="B19115" s="2">
        <v>-69.039191459066927</v>
      </c>
    </row>
    <row r="19116" spans="1:2" x14ac:dyDescent="0.25">
      <c r="A19116" s="1">
        <v>42535.273611111108</v>
      </c>
      <c r="B19116" s="2">
        <v>-71.054643143465128</v>
      </c>
    </row>
    <row r="19117" spans="1:2" x14ac:dyDescent="0.25">
      <c r="A19117" s="1">
        <v>42535.274305555555</v>
      </c>
      <c r="B19117" s="2">
        <v>-71.994891039279167</v>
      </c>
    </row>
    <row r="19118" spans="1:2" x14ac:dyDescent="0.25">
      <c r="A19118" s="1">
        <v>42535.275000000001</v>
      </c>
      <c r="B19118" s="2">
        <v>-72.131512910610766</v>
      </c>
    </row>
    <row r="19119" spans="1:2" x14ac:dyDescent="0.25">
      <c r="A19119" s="1">
        <v>42535.275694444441</v>
      </c>
      <c r="B19119" s="2">
        <v>-54.204123306478138</v>
      </c>
    </row>
    <row r="19120" spans="1:2" x14ac:dyDescent="0.25">
      <c r="A19120" s="1">
        <v>42535.276388888888</v>
      </c>
      <c r="B19120" s="2">
        <v>-57.300784694658553</v>
      </c>
    </row>
    <row r="19121" spans="1:2" x14ac:dyDescent="0.25">
      <c r="A19121" s="1">
        <v>42535.277083333334</v>
      </c>
      <c r="B19121" s="2">
        <v>-68.648457847171812</v>
      </c>
    </row>
    <row r="19122" spans="1:2" x14ac:dyDescent="0.25">
      <c r="A19122" s="1">
        <v>42535.277777777781</v>
      </c>
      <c r="B19122" s="2">
        <v>-51.021657973740368</v>
      </c>
    </row>
    <row r="19123" spans="1:2" x14ac:dyDescent="0.25">
      <c r="A19123" s="1">
        <v>42535.27847222222</v>
      </c>
      <c r="B19123" s="2">
        <v>-46.510704668277562</v>
      </c>
    </row>
    <row r="19124" spans="1:2" x14ac:dyDescent="0.25">
      <c r="A19124" s="1">
        <v>42535.279166666667</v>
      </c>
      <c r="B19124" s="2">
        <v>-43.107702282529011</v>
      </c>
    </row>
    <row r="19125" spans="1:2" x14ac:dyDescent="0.25">
      <c r="A19125" s="1">
        <v>42535.279861111114</v>
      </c>
      <c r="B19125" s="2">
        <v>-28.786451579111358</v>
      </c>
    </row>
    <row r="19126" spans="1:2" x14ac:dyDescent="0.25">
      <c r="A19126" s="1">
        <v>42535.280555555553</v>
      </c>
      <c r="B19126" s="2">
        <v>-21.020796512971234</v>
      </c>
    </row>
    <row r="19127" spans="1:2" x14ac:dyDescent="0.25">
      <c r="A19127" s="1">
        <v>42535.28125</v>
      </c>
      <c r="B19127" s="2">
        <v>-23.828729433388556</v>
      </c>
    </row>
    <row r="19128" spans="1:2" x14ac:dyDescent="0.25">
      <c r="A19128" s="1">
        <v>42535.281944444447</v>
      </c>
      <c r="B19128" s="2">
        <v>-45.849885496414693</v>
      </c>
    </row>
    <row r="19129" spans="1:2" x14ac:dyDescent="0.25">
      <c r="A19129" s="1">
        <v>42535.282638888886</v>
      </c>
      <c r="B19129" s="2">
        <v>-60.876093926091563</v>
      </c>
    </row>
    <row r="19130" spans="1:2" x14ac:dyDescent="0.25">
      <c r="A19130" s="1">
        <v>42535.283333333333</v>
      </c>
      <c r="B19130" s="2">
        <v>-61.913381504170438</v>
      </c>
    </row>
    <row r="19131" spans="1:2" x14ac:dyDescent="0.25">
      <c r="A19131" s="1">
        <v>42535.28402777778</v>
      </c>
      <c r="B19131" s="2">
        <v>-52.227727201912302</v>
      </c>
    </row>
    <row r="19132" spans="1:2" x14ac:dyDescent="0.25">
      <c r="A19132" s="1">
        <v>42535.284722222219</v>
      </c>
      <c r="B19132" s="2">
        <v>-72.91061718515023</v>
      </c>
    </row>
    <row r="19133" spans="1:2" x14ac:dyDescent="0.25">
      <c r="A19133" s="1">
        <v>42535.285416666666</v>
      </c>
      <c r="B19133" s="2">
        <v>-81.540202527741585</v>
      </c>
    </row>
    <row r="19134" spans="1:2" x14ac:dyDescent="0.25">
      <c r="A19134" s="1">
        <v>42535.286111111112</v>
      </c>
      <c r="B19134" s="2">
        <v>-78.14652064917415</v>
      </c>
    </row>
    <row r="19135" spans="1:2" x14ac:dyDescent="0.25">
      <c r="A19135" s="1">
        <v>42535.286805555559</v>
      </c>
      <c r="B19135" s="2">
        <v>-89.276301606775576</v>
      </c>
    </row>
    <row r="19136" spans="1:2" x14ac:dyDescent="0.25">
      <c r="A19136" s="1">
        <v>42535.287499999999</v>
      </c>
      <c r="B19136" s="2">
        <v>-80.539595619600732</v>
      </c>
    </row>
    <row r="19137" spans="1:2" x14ac:dyDescent="0.25">
      <c r="A19137" s="1">
        <v>42535.288194444445</v>
      </c>
      <c r="B19137" s="2">
        <v>-84.880690749490171</v>
      </c>
    </row>
    <row r="19138" spans="1:2" x14ac:dyDescent="0.25">
      <c r="A19138" s="1">
        <v>42535.288888888892</v>
      </c>
      <c r="B19138" s="2">
        <v>-77.874896800005814</v>
      </c>
    </row>
    <row r="19139" spans="1:2" x14ac:dyDescent="0.25">
      <c r="A19139" s="1">
        <v>42535.289583333331</v>
      </c>
      <c r="B19139" s="2">
        <v>-80.524337192696592</v>
      </c>
    </row>
    <row r="19140" spans="1:2" x14ac:dyDescent="0.25">
      <c r="A19140" s="1">
        <v>42535.290277777778</v>
      </c>
      <c r="B19140" s="2">
        <v>-71.735577671852667</v>
      </c>
    </row>
    <row r="19141" spans="1:2" x14ac:dyDescent="0.25">
      <c r="A19141" s="1">
        <v>42535.290972222225</v>
      </c>
      <c r="B19141" s="2">
        <v>-70.699920016630003</v>
      </c>
    </row>
    <row r="19142" spans="1:2" x14ac:dyDescent="0.25">
      <c r="A19142" s="1">
        <v>42535.291666666664</v>
      </c>
      <c r="B19142" s="2">
        <v>-97.798891862247061</v>
      </c>
    </row>
    <row r="19143" spans="1:2" x14ac:dyDescent="0.25">
      <c r="A19143" s="1">
        <v>42535.292361111111</v>
      </c>
      <c r="B19143" s="2">
        <v>-111.92087324067252</v>
      </c>
    </row>
    <row r="19144" spans="1:2" x14ac:dyDescent="0.25">
      <c r="A19144" s="1">
        <v>42535.293055555558</v>
      </c>
      <c r="B19144" s="2">
        <v>-130.1079287857244</v>
      </c>
    </row>
    <row r="19145" spans="1:2" x14ac:dyDescent="0.25">
      <c r="A19145" s="1">
        <v>42535.293749999997</v>
      </c>
      <c r="B19145" s="2">
        <v>-154.2674844467702</v>
      </c>
    </row>
    <row r="19146" spans="1:2" x14ac:dyDescent="0.25">
      <c r="A19146" s="1">
        <v>42535.294444444444</v>
      </c>
      <c r="B19146" s="2">
        <v>-112.63226569983721</v>
      </c>
    </row>
    <row r="19147" spans="1:2" x14ac:dyDescent="0.25">
      <c r="A19147" s="1">
        <v>42535.295138888891</v>
      </c>
      <c r="B19147" s="2">
        <v>-77.315200495599612</v>
      </c>
    </row>
    <row r="19148" spans="1:2" x14ac:dyDescent="0.25">
      <c r="A19148" s="1">
        <v>42535.29583333333</v>
      </c>
      <c r="B19148" s="2">
        <v>-69.762669445587861</v>
      </c>
    </row>
    <row r="19149" spans="1:2" x14ac:dyDescent="0.25">
      <c r="A19149" s="1">
        <v>42535.296527777777</v>
      </c>
      <c r="B19149" s="2">
        <v>-65.892233555898812</v>
      </c>
    </row>
    <row r="19150" spans="1:2" x14ac:dyDescent="0.25">
      <c r="A19150" s="1">
        <v>42535.297222222223</v>
      </c>
      <c r="B19150" s="2">
        <v>-43.161186237453755</v>
      </c>
    </row>
    <row r="19151" spans="1:2" x14ac:dyDescent="0.25">
      <c r="A19151" s="1">
        <v>42535.29791666667</v>
      </c>
      <c r="B19151" s="2">
        <v>-27.915293533468503</v>
      </c>
    </row>
    <row r="19152" spans="1:2" x14ac:dyDescent="0.25">
      <c r="A19152" s="1">
        <v>42535.298611111109</v>
      </c>
      <c r="B19152" s="2">
        <v>-17.511546369909773</v>
      </c>
    </row>
    <row r="19153" spans="1:2" x14ac:dyDescent="0.25">
      <c r="A19153" s="1">
        <v>42535.299305555556</v>
      </c>
      <c r="B19153" s="2">
        <v>3.7827253943241277</v>
      </c>
    </row>
    <row r="19154" spans="1:2" x14ac:dyDescent="0.25">
      <c r="A19154" s="1">
        <v>42535.3</v>
      </c>
      <c r="B19154" s="2">
        <v>0.2893006102730093</v>
      </c>
    </row>
    <row r="19155" spans="1:2" x14ac:dyDescent="0.25">
      <c r="A19155" s="1">
        <v>42535.300694444442</v>
      </c>
      <c r="B19155" s="2">
        <v>8.2168108835864881</v>
      </c>
    </row>
    <row r="19156" spans="1:2" x14ac:dyDescent="0.25">
      <c r="A19156" s="1">
        <v>42535.301388888889</v>
      </c>
      <c r="B19156" s="2">
        <v>9.6531950443546517</v>
      </c>
    </row>
    <row r="19157" spans="1:2" x14ac:dyDescent="0.25">
      <c r="A19157" s="1">
        <v>42535.302083333336</v>
      </c>
      <c r="B19157" s="2">
        <v>10.180945619906803</v>
      </c>
    </row>
    <row r="19158" spans="1:2" x14ac:dyDescent="0.25">
      <c r="A19158" s="1">
        <v>42535.302777777775</v>
      </c>
      <c r="B19158" s="2">
        <v>14.573791186895201</v>
      </c>
    </row>
    <row r="19159" spans="1:2" x14ac:dyDescent="0.25">
      <c r="A19159" s="1">
        <v>42535.303472222222</v>
      </c>
      <c r="B19159" s="2">
        <v>22.129976061465761</v>
      </c>
    </row>
    <row r="19160" spans="1:2" x14ac:dyDescent="0.25">
      <c r="A19160" s="1">
        <v>42535.304166666669</v>
      </c>
      <c r="B19160" s="2">
        <v>24.353686493200559</v>
      </c>
    </row>
    <row r="19161" spans="1:2" x14ac:dyDescent="0.25">
      <c r="A19161" s="1">
        <v>42535.304861111108</v>
      </c>
      <c r="B19161" s="2">
        <v>30.280386569419836</v>
      </c>
    </row>
    <row r="19162" spans="1:2" x14ac:dyDescent="0.25">
      <c r="A19162" s="1">
        <v>42535.305555555555</v>
      </c>
      <c r="B19162" s="2">
        <v>33.087137952981479</v>
      </c>
    </row>
    <row r="19163" spans="1:2" x14ac:dyDescent="0.25">
      <c r="A19163" s="1">
        <v>42535.306250000001</v>
      </c>
      <c r="B19163" s="2">
        <v>20.168306550943331</v>
      </c>
    </row>
    <row r="19164" spans="1:2" x14ac:dyDescent="0.25">
      <c r="A19164" s="1">
        <v>42535.306944444441</v>
      </c>
      <c r="B19164" s="2">
        <v>4.0946884573427571</v>
      </c>
    </row>
    <row r="19165" spans="1:2" x14ac:dyDescent="0.25">
      <c r="A19165" s="1">
        <v>42535.307638888888</v>
      </c>
      <c r="B19165" s="2">
        <v>-13.083701122032895</v>
      </c>
    </row>
    <row r="19166" spans="1:2" x14ac:dyDescent="0.25">
      <c r="A19166" s="1">
        <v>42535.308333333334</v>
      </c>
      <c r="B19166" s="2">
        <v>-58.495652306541643</v>
      </c>
    </row>
    <row r="19167" spans="1:2" x14ac:dyDescent="0.25">
      <c r="A19167" s="1">
        <v>42535.309027777781</v>
      </c>
      <c r="B19167" s="2">
        <v>-71.90863332942827</v>
      </c>
    </row>
    <row r="19168" spans="1:2" x14ac:dyDescent="0.25">
      <c r="A19168" s="1">
        <v>42535.30972222222</v>
      </c>
      <c r="B19168" s="2">
        <v>-73.248239911384488</v>
      </c>
    </row>
    <row r="19169" spans="1:2" x14ac:dyDescent="0.25">
      <c r="A19169" s="1">
        <v>42535.310416666667</v>
      </c>
      <c r="B19169" s="2">
        <v>-58.405180506967007</v>
      </c>
    </row>
    <row r="19170" spans="1:2" x14ac:dyDescent="0.25">
      <c r="A19170" s="1">
        <v>42535.311111111114</v>
      </c>
      <c r="B19170" s="2">
        <v>-52.152129584387879</v>
      </c>
    </row>
    <row r="19171" spans="1:2" x14ac:dyDescent="0.25">
      <c r="A19171" s="1">
        <v>42535.311805555553</v>
      </c>
      <c r="B19171" s="2">
        <v>-50.795394815986704</v>
      </c>
    </row>
    <row r="19172" spans="1:2" x14ac:dyDescent="0.25">
      <c r="A19172" s="1">
        <v>42535.3125</v>
      </c>
      <c r="B19172" s="2">
        <v>-62.983652224865118</v>
      </c>
    </row>
    <row r="19173" spans="1:2" x14ac:dyDescent="0.25">
      <c r="A19173" s="1">
        <v>42535.313194444447</v>
      </c>
      <c r="B19173" s="2">
        <v>-97.906407332470792</v>
      </c>
    </row>
    <row r="19174" spans="1:2" x14ac:dyDescent="0.25">
      <c r="A19174" s="1">
        <v>42535.313888888886</v>
      </c>
      <c r="B19174" s="2">
        <v>-68.137435496492742</v>
      </c>
    </row>
    <row r="19175" spans="1:2" x14ac:dyDescent="0.25">
      <c r="A19175" s="1">
        <v>42535.314583333333</v>
      </c>
      <c r="B19175" s="2">
        <v>-67.294140553646145</v>
      </c>
    </row>
    <row r="19176" spans="1:2" x14ac:dyDescent="0.25">
      <c r="A19176" s="1">
        <v>42535.31527777778</v>
      </c>
      <c r="B19176" s="2">
        <v>-57.17638299854395</v>
      </c>
    </row>
    <row r="19177" spans="1:2" x14ac:dyDescent="0.25">
      <c r="A19177" s="1">
        <v>42535.315972222219</v>
      </c>
      <c r="B19177" s="2">
        <v>-65.061970291705805</v>
      </c>
    </row>
    <row r="19178" spans="1:2" x14ac:dyDescent="0.25">
      <c r="A19178" s="1">
        <v>42535.316666666666</v>
      </c>
      <c r="B19178" s="2">
        <v>-59.076808851931126</v>
      </c>
    </row>
    <row r="19179" spans="1:2" x14ac:dyDescent="0.25">
      <c r="A19179" s="1">
        <v>42535.317361111112</v>
      </c>
      <c r="B19179" s="2">
        <v>-47.430133211551585</v>
      </c>
    </row>
    <row r="19180" spans="1:2" x14ac:dyDescent="0.25">
      <c r="A19180" s="1">
        <v>42535.318055555559</v>
      </c>
      <c r="B19180" s="2">
        <v>-32.378794918492595</v>
      </c>
    </row>
    <row r="19181" spans="1:2" x14ac:dyDescent="0.25">
      <c r="A19181" s="1">
        <v>42535.318749999999</v>
      </c>
      <c r="B19181" s="2">
        <v>-12.23722457002247</v>
      </c>
    </row>
    <row r="19182" spans="1:2" x14ac:dyDescent="0.25">
      <c r="A19182" s="1">
        <v>42535.319444444445</v>
      </c>
      <c r="B19182" s="2">
        <v>3.0172321072333337</v>
      </c>
    </row>
    <row r="19183" spans="1:2" x14ac:dyDescent="0.25">
      <c r="A19183" s="1">
        <v>42535.320138888892</v>
      </c>
      <c r="B19183" s="2">
        <v>24.288077758349633</v>
      </c>
    </row>
    <row r="19184" spans="1:2" x14ac:dyDescent="0.25">
      <c r="A19184" s="1">
        <v>42535.320833333331</v>
      </c>
      <c r="B19184" s="2">
        <v>16.353137886354912</v>
      </c>
    </row>
    <row r="19185" spans="1:2" x14ac:dyDescent="0.25">
      <c r="A19185" s="1">
        <v>42535.321527777778</v>
      </c>
      <c r="B19185" s="2">
        <v>16.699137083837318</v>
      </c>
    </row>
    <row r="19186" spans="1:2" x14ac:dyDescent="0.25">
      <c r="A19186" s="1">
        <v>42535.322222222225</v>
      </c>
      <c r="B19186" s="2">
        <v>19.835632621409363</v>
      </c>
    </row>
    <row r="19187" spans="1:2" x14ac:dyDescent="0.25">
      <c r="A19187" s="1">
        <v>42535.322916666664</v>
      </c>
      <c r="B19187" s="2">
        <v>15.536469882581635</v>
      </c>
    </row>
    <row r="19188" spans="1:2" x14ac:dyDescent="0.25">
      <c r="A19188" s="1">
        <v>42535.323611111111</v>
      </c>
      <c r="B19188" s="2">
        <v>26.618927366980156</v>
      </c>
    </row>
    <row r="19189" spans="1:2" x14ac:dyDescent="0.25">
      <c r="A19189" s="1">
        <v>42535.324305555558</v>
      </c>
      <c r="B19189" s="2">
        <v>21.148612114563971</v>
      </c>
    </row>
    <row r="19190" spans="1:2" x14ac:dyDescent="0.25">
      <c r="A19190" s="1">
        <v>42535.324999999997</v>
      </c>
      <c r="B19190" s="2">
        <v>33.095308302944368</v>
      </c>
    </row>
    <row r="19191" spans="1:2" x14ac:dyDescent="0.25">
      <c r="A19191" s="1">
        <v>42535.325694444444</v>
      </c>
      <c r="B19191" s="2">
        <v>41.081674922562279</v>
      </c>
    </row>
    <row r="19192" spans="1:2" x14ac:dyDescent="0.25">
      <c r="A19192" s="1">
        <v>42535.326388888891</v>
      </c>
      <c r="B19192" s="2">
        <v>41.75622218369778</v>
      </c>
    </row>
    <row r="19193" spans="1:2" x14ac:dyDescent="0.25">
      <c r="A19193" s="1">
        <v>42535.32708333333</v>
      </c>
      <c r="B19193" s="2">
        <v>43.913928746707583</v>
      </c>
    </row>
    <row r="19194" spans="1:2" x14ac:dyDescent="0.25">
      <c r="A19194" s="1">
        <v>42535.327777777777</v>
      </c>
      <c r="B19194" s="2">
        <v>48.365489093210876</v>
      </c>
    </row>
    <row r="19195" spans="1:2" x14ac:dyDescent="0.25">
      <c r="A19195" s="1">
        <v>42535.328472222223</v>
      </c>
      <c r="B19195" s="2">
        <v>47.365056451616695</v>
      </c>
    </row>
    <row r="19196" spans="1:2" x14ac:dyDescent="0.25">
      <c r="A19196" s="1">
        <v>42535.32916666667</v>
      </c>
      <c r="B19196" s="2">
        <v>56.85644402605346</v>
      </c>
    </row>
    <row r="19197" spans="1:2" x14ac:dyDescent="0.25">
      <c r="A19197" s="1">
        <v>42535.329861111109</v>
      </c>
      <c r="B19197" s="2">
        <v>49.401724939588654</v>
      </c>
    </row>
    <row r="19198" spans="1:2" x14ac:dyDescent="0.25">
      <c r="A19198" s="1">
        <v>42535.330555555556</v>
      </c>
      <c r="B19198" s="2">
        <v>51.424246673652668</v>
      </c>
    </row>
    <row r="19199" spans="1:2" x14ac:dyDescent="0.25">
      <c r="A19199" s="1">
        <v>42535.331250000003</v>
      </c>
      <c r="B19199" s="2">
        <v>47.187936153352105</v>
      </c>
    </row>
    <row r="19200" spans="1:2" x14ac:dyDescent="0.25">
      <c r="A19200" s="1">
        <v>42535.331944444442</v>
      </c>
      <c r="B19200" s="2">
        <v>55.368425049655102</v>
      </c>
    </row>
    <row r="19201" spans="1:2" x14ac:dyDescent="0.25">
      <c r="A19201" s="1">
        <v>42535.332638888889</v>
      </c>
      <c r="B19201" s="2">
        <v>60.051681354308194</v>
      </c>
    </row>
    <row r="19202" spans="1:2" x14ac:dyDescent="0.25">
      <c r="A19202" s="1">
        <v>42535.333333333336</v>
      </c>
      <c r="B19202" s="2">
        <v>63.777442077483286</v>
      </c>
    </row>
    <row r="19203" spans="1:2" x14ac:dyDescent="0.25">
      <c r="A19203" s="1">
        <v>42535.334027777775</v>
      </c>
      <c r="B19203" s="2">
        <v>58.816830390843094</v>
      </c>
    </row>
    <row r="19204" spans="1:2" x14ac:dyDescent="0.25">
      <c r="A19204" s="1">
        <v>42535.334722222222</v>
      </c>
      <c r="B19204" s="2">
        <v>54.625457798649826</v>
      </c>
    </row>
    <row r="19205" spans="1:2" x14ac:dyDescent="0.25">
      <c r="A19205" s="1">
        <v>42535.335416666669</v>
      </c>
      <c r="B19205" s="2">
        <v>29.662385810268947</v>
      </c>
    </row>
    <row r="19206" spans="1:2" x14ac:dyDescent="0.25">
      <c r="A19206" s="1">
        <v>42535.336111111108</v>
      </c>
      <c r="B19206" s="2">
        <v>14.01823371155818</v>
      </c>
    </row>
    <row r="19207" spans="1:2" x14ac:dyDescent="0.25">
      <c r="A19207" s="1">
        <v>42535.336805555555</v>
      </c>
      <c r="B19207" s="2">
        <v>-8.5056699901722208</v>
      </c>
    </row>
    <row r="19208" spans="1:2" x14ac:dyDescent="0.25">
      <c r="A19208" s="1">
        <v>42535.337500000001</v>
      </c>
      <c r="B19208" s="2">
        <v>-37.797445598442572</v>
      </c>
    </row>
    <row r="19209" spans="1:2" x14ac:dyDescent="0.25">
      <c r="A19209" s="1">
        <v>42535.338194444441</v>
      </c>
      <c r="B19209" s="2">
        <v>-59.490917719076002</v>
      </c>
    </row>
    <row r="19210" spans="1:2" x14ac:dyDescent="0.25">
      <c r="A19210" s="1">
        <v>42535.338888888888</v>
      </c>
      <c r="B19210" s="2">
        <v>-61.879953521939264</v>
      </c>
    </row>
    <row r="19211" spans="1:2" x14ac:dyDescent="0.25">
      <c r="A19211" s="1">
        <v>42535.339583333334</v>
      </c>
      <c r="B19211" s="2">
        <v>-55.311184499612622</v>
      </c>
    </row>
    <row r="19212" spans="1:2" x14ac:dyDescent="0.25">
      <c r="A19212" s="1">
        <v>42535.340277777781</v>
      </c>
      <c r="B19212" s="2">
        <v>-31.346514732124827</v>
      </c>
    </row>
    <row r="19213" spans="1:2" x14ac:dyDescent="0.25">
      <c r="A19213" s="1">
        <v>42535.34097222222</v>
      </c>
      <c r="B19213" s="2">
        <v>-21.315780629973354</v>
      </c>
    </row>
    <row r="19214" spans="1:2" x14ac:dyDescent="0.25">
      <c r="A19214" s="1">
        <v>42535.341666666667</v>
      </c>
      <c r="B19214" s="2">
        <v>-6.3302713244551949</v>
      </c>
    </row>
    <row r="19215" spans="1:2" x14ac:dyDescent="0.25">
      <c r="A19215" s="1">
        <v>42535.342361111114</v>
      </c>
      <c r="B19215" s="2">
        <v>9.1502022195219368</v>
      </c>
    </row>
    <row r="19216" spans="1:2" x14ac:dyDescent="0.25">
      <c r="A19216" s="1">
        <v>42535.343055555553</v>
      </c>
      <c r="B19216" s="2">
        <v>19.206423290719492</v>
      </c>
    </row>
    <row r="19217" spans="1:2" x14ac:dyDescent="0.25">
      <c r="A19217" s="1">
        <v>42535.34375</v>
      </c>
      <c r="B19217" s="2">
        <v>24.003590342584356</v>
      </c>
    </row>
    <row r="19218" spans="1:2" x14ac:dyDescent="0.25">
      <c r="A19218" s="1">
        <v>42535.344444444447</v>
      </c>
      <c r="B19218" s="2">
        <v>35.879378359628511</v>
      </c>
    </row>
    <row r="19219" spans="1:2" x14ac:dyDescent="0.25">
      <c r="A19219" s="1">
        <v>42535.345138888886</v>
      </c>
      <c r="B19219" s="2">
        <v>59.753577467486807</v>
      </c>
    </row>
    <row r="19220" spans="1:2" x14ac:dyDescent="0.25">
      <c r="A19220" s="1">
        <v>42535.345833333333</v>
      </c>
      <c r="B19220" s="2">
        <v>65.490553083620028</v>
      </c>
    </row>
    <row r="19221" spans="1:2" x14ac:dyDescent="0.25">
      <c r="A19221" s="1">
        <v>42535.34652777778</v>
      </c>
      <c r="B19221" s="2">
        <v>66.783518839447055</v>
      </c>
    </row>
    <row r="19222" spans="1:2" x14ac:dyDescent="0.25">
      <c r="A19222" s="1">
        <v>42535.347222222219</v>
      </c>
      <c r="B19222" s="2">
        <v>85.159783385090606</v>
      </c>
    </row>
    <row r="19223" spans="1:2" x14ac:dyDescent="0.25">
      <c r="A19223" s="1">
        <v>42535.347916666666</v>
      </c>
      <c r="B19223" s="2">
        <v>91.492246349291719</v>
      </c>
    </row>
    <row r="19224" spans="1:2" x14ac:dyDescent="0.25">
      <c r="A19224" s="1">
        <v>42535.348611111112</v>
      </c>
      <c r="B19224" s="2">
        <v>85.064409290457846</v>
      </c>
    </row>
    <row r="19225" spans="1:2" x14ac:dyDescent="0.25">
      <c r="A19225" s="1">
        <v>42535.349305555559</v>
      </c>
      <c r="B19225" s="2">
        <v>88.848015898260442</v>
      </c>
    </row>
    <row r="19226" spans="1:2" x14ac:dyDescent="0.25">
      <c r="A19226" s="1">
        <v>42535.35</v>
      </c>
      <c r="B19226" s="2">
        <v>85.079828584295072</v>
      </c>
    </row>
    <row r="19227" spans="1:2" x14ac:dyDescent="0.25">
      <c r="A19227" s="1">
        <v>42535.350694444445</v>
      </c>
      <c r="B19227" s="2">
        <v>81.347009982678955</v>
      </c>
    </row>
    <row r="19228" spans="1:2" x14ac:dyDescent="0.25">
      <c r="A19228" s="1">
        <v>42535.351388888892</v>
      </c>
      <c r="B19228" s="2">
        <v>82.981146635124844</v>
      </c>
    </row>
    <row r="19229" spans="1:2" x14ac:dyDescent="0.25">
      <c r="A19229" s="1">
        <v>42535.352083333331</v>
      </c>
      <c r="B19229" s="2">
        <v>77.885799615088999</v>
      </c>
    </row>
    <row r="19230" spans="1:2" x14ac:dyDescent="0.25">
      <c r="A19230" s="1">
        <v>42535.352777777778</v>
      </c>
      <c r="B19230" s="2">
        <v>86.631679175295474</v>
      </c>
    </row>
    <row r="19231" spans="1:2" x14ac:dyDescent="0.25">
      <c r="A19231" s="1">
        <v>42535.353472222225</v>
      </c>
      <c r="B19231" s="2">
        <v>110.2782043515239</v>
      </c>
    </row>
    <row r="19232" spans="1:2" x14ac:dyDescent="0.25">
      <c r="A19232" s="1">
        <v>42535.354166666664</v>
      </c>
      <c r="B19232" s="2">
        <v>109.76899867214185</v>
      </c>
    </row>
    <row r="19233" spans="1:2" x14ac:dyDescent="0.25">
      <c r="A19233" s="1">
        <v>42535.354861111111</v>
      </c>
      <c r="B19233" s="2">
        <v>123.93255458592903</v>
      </c>
    </row>
    <row r="19234" spans="1:2" x14ac:dyDescent="0.25">
      <c r="A19234" s="1">
        <v>42535.355555555558</v>
      </c>
      <c r="B19234" s="2">
        <v>125.15203399416059</v>
      </c>
    </row>
    <row r="19235" spans="1:2" x14ac:dyDescent="0.25">
      <c r="A19235" s="1">
        <v>42535.356249999997</v>
      </c>
      <c r="B19235" s="2">
        <v>132.20991740383519</v>
      </c>
    </row>
    <row r="19236" spans="1:2" x14ac:dyDescent="0.25">
      <c r="A19236" s="1">
        <v>42535.356944444444</v>
      </c>
      <c r="B19236" s="2">
        <v>140.05880954172463</v>
      </c>
    </row>
    <row r="19237" spans="1:2" x14ac:dyDescent="0.25">
      <c r="A19237" s="1">
        <v>42535.357638888891</v>
      </c>
      <c r="B19237" s="2">
        <v>140.51175414635412</v>
      </c>
    </row>
    <row r="19238" spans="1:2" x14ac:dyDescent="0.25">
      <c r="A19238" s="1">
        <v>42535.35833333333</v>
      </c>
      <c r="B19238" s="2">
        <v>133.43364378989983</v>
      </c>
    </row>
    <row r="19239" spans="1:2" x14ac:dyDescent="0.25">
      <c r="A19239" s="1">
        <v>42535.359027777777</v>
      </c>
      <c r="B19239" s="2">
        <v>148.41763342151341</v>
      </c>
    </row>
    <row r="19240" spans="1:2" x14ac:dyDescent="0.25">
      <c r="A19240" s="1">
        <v>42535.359722222223</v>
      </c>
      <c r="B19240" s="2">
        <v>152.2344091637099</v>
      </c>
    </row>
    <row r="19241" spans="1:2" x14ac:dyDescent="0.25">
      <c r="A19241" s="1">
        <v>42535.36041666667</v>
      </c>
      <c r="B19241" s="2">
        <v>153.93566350125087</v>
      </c>
    </row>
    <row r="19242" spans="1:2" x14ac:dyDescent="0.25">
      <c r="A19242" s="1">
        <v>42535.361111111109</v>
      </c>
      <c r="B19242" s="2">
        <v>158.66402168341446</v>
      </c>
    </row>
    <row r="19243" spans="1:2" x14ac:dyDescent="0.25">
      <c r="A19243" s="1">
        <v>42535.361805555556</v>
      </c>
      <c r="B19243" s="2">
        <v>151.62640768786272</v>
      </c>
    </row>
    <row r="19244" spans="1:2" x14ac:dyDescent="0.25">
      <c r="A19244" s="1">
        <v>42535.362500000003</v>
      </c>
      <c r="B19244" s="2">
        <v>158.9454823992254</v>
      </c>
    </row>
    <row r="19245" spans="1:2" x14ac:dyDescent="0.25">
      <c r="A19245" s="1">
        <v>42535.363194444442</v>
      </c>
      <c r="B19245" s="2">
        <v>171.96006568224402</v>
      </c>
    </row>
    <row r="19246" spans="1:2" x14ac:dyDescent="0.25">
      <c r="A19246" s="1">
        <v>42535.363888888889</v>
      </c>
      <c r="B19246" s="2">
        <v>179.03391758437502</v>
      </c>
    </row>
    <row r="19247" spans="1:2" x14ac:dyDescent="0.25">
      <c r="A19247" s="1">
        <v>42535.364583333336</v>
      </c>
      <c r="B19247" s="2">
        <v>199.58264326133454</v>
      </c>
    </row>
    <row r="19248" spans="1:2" x14ac:dyDescent="0.25">
      <c r="A19248" s="1">
        <v>42535.365277777775</v>
      </c>
      <c r="B19248" s="2">
        <v>198.12814247001273</v>
      </c>
    </row>
    <row r="19249" spans="1:2" x14ac:dyDescent="0.25">
      <c r="A19249" s="1">
        <v>42535.365972222222</v>
      </c>
      <c r="B19249" s="2">
        <v>200.43858119821331</v>
      </c>
    </row>
    <row r="19250" spans="1:2" x14ac:dyDescent="0.25">
      <c r="A19250" s="1">
        <v>42535.366666666669</v>
      </c>
      <c r="B19250" s="2">
        <v>200.98111233979773</v>
      </c>
    </row>
    <row r="19251" spans="1:2" x14ac:dyDescent="0.25">
      <c r="A19251" s="1">
        <v>42535.367361111108</v>
      </c>
      <c r="B19251" s="2">
        <v>212.26153610919525</v>
      </c>
    </row>
    <row r="19252" spans="1:2" x14ac:dyDescent="0.25">
      <c r="A19252" s="1">
        <v>42535.368055555555</v>
      </c>
      <c r="B19252" s="2">
        <v>210.23614560721521</v>
      </c>
    </row>
    <row r="19253" spans="1:2" x14ac:dyDescent="0.25">
      <c r="A19253" s="1">
        <v>42535.368750000001</v>
      </c>
      <c r="B19253" s="2">
        <v>196.81137644088594</v>
      </c>
    </row>
    <row r="19254" spans="1:2" x14ac:dyDescent="0.25">
      <c r="A19254" s="1">
        <v>42535.369444444441</v>
      </c>
      <c r="B19254" s="2">
        <v>205.18195988065952</v>
      </c>
    </row>
    <row r="19255" spans="1:2" x14ac:dyDescent="0.25">
      <c r="A19255" s="1">
        <v>42535.370138888888</v>
      </c>
      <c r="B19255" s="2">
        <v>202.27148387162015</v>
      </c>
    </row>
    <row r="19256" spans="1:2" x14ac:dyDescent="0.25">
      <c r="A19256" s="1">
        <v>42535.370833333334</v>
      </c>
      <c r="B19256" s="2">
        <v>209.95934094119971</v>
      </c>
    </row>
    <row r="19257" spans="1:2" x14ac:dyDescent="0.25">
      <c r="A19257" s="1">
        <v>42535.371527777781</v>
      </c>
      <c r="B19257" s="2">
        <v>216.30140786478296</v>
      </c>
    </row>
    <row r="19258" spans="1:2" x14ac:dyDescent="0.25">
      <c r="A19258" s="1">
        <v>42535.37222222222</v>
      </c>
      <c r="B19258" s="2">
        <v>214.67047423428934</v>
      </c>
    </row>
    <row r="19259" spans="1:2" x14ac:dyDescent="0.25">
      <c r="A19259" s="1">
        <v>42535.372916666667</v>
      </c>
      <c r="B19259" s="2">
        <v>220.19629833984266</v>
      </c>
    </row>
    <row r="19260" spans="1:2" x14ac:dyDescent="0.25">
      <c r="A19260" s="1">
        <v>42535.373611111114</v>
      </c>
      <c r="B19260" s="2">
        <v>195.08894059370115</v>
      </c>
    </row>
    <row r="19261" spans="1:2" x14ac:dyDescent="0.25">
      <c r="A19261" s="1">
        <v>42535.374305555553</v>
      </c>
      <c r="B19261" s="2">
        <v>170.22956251849732</v>
      </c>
    </row>
    <row r="19262" spans="1:2" x14ac:dyDescent="0.25">
      <c r="A19262" s="1">
        <v>42535.375</v>
      </c>
      <c r="B19262" s="2">
        <v>82.490893255053862</v>
      </c>
    </row>
    <row r="19263" spans="1:2" x14ac:dyDescent="0.25">
      <c r="A19263" s="1">
        <v>42535.375694444447</v>
      </c>
      <c r="B19263" s="2">
        <v>54.320375648931559</v>
      </c>
    </row>
    <row r="19264" spans="1:2" x14ac:dyDescent="0.25">
      <c r="A19264" s="1">
        <v>42535.376388888886</v>
      </c>
      <c r="B19264" s="2">
        <v>35.928922765614701</v>
      </c>
    </row>
    <row r="19265" spans="1:2" x14ac:dyDescent="0.25">
      <c r="A19265" s="1">
        <v>42535.377083333333</v>
      </c>
      <c r="B19265" s="2">
        <v>29.798463884674614</v>
      </c>
    </row>
    <row r="19266" spans="1:2" x14ac:dyDescent="0.25">
      <c r="A19266" s="1">
        <v>42535.37777777778</v>
      </c>
      <c r="B19266" s="2">
        <v>32.073716675620865</v>
      </c>
    </row>
    <row r="19267" spans="1:2" x14ac:dyDescent="0.25">
      <c r="A19267" s="1">
        <v>42535.378472222219</v>
      </c>
      <c r="B19267" s="2">
        <v>25.151163201583163</v>
      </c>
    </row>
    <row r="19268" spans="1:2" x14ac:dyDescent="0.25">
      <c r="A19268" s="1">
        <v>42535.379166666666</v>
      </c>
      <c r="B19268" s="2">
        <v>32.574669536439373</v>
      </c>
    </row>
    <row r="19269" spans="1:2" x14ac:dyDescent="0.25">
      <c r="A19269" s="1">
        <v>42535.379861111112</v>
      </c>
      <c r="B19269" s="2">
        <v>32.210249311093747</v>
      </c>
    </row>
    <row r="19270" spans="1:2" x14ac:dyDescent="0.25">
      <c r="A19270" s="1">
        <v>42535.380555555559</v>
      </c>
      <c r="B19270" s="2">
        <v>0.22905184158031869</v>
      </c>
    </row>
    <row r="19271" spans="1:2" x14ac:dyDescent="0.25">
      <c r="A19271" s="1">
        <v>42535.381249999999</v>
      </c>
      <c r="B19271" s="2">
        <v>-35.54934225745189</v>
      </c>
    </row>
    <row r="19272" spans="1:2" x14ac:dyDescent="0.25">
      <c r="A19272" s="1">
        <v>42535.381944444445</v>
      </c>
      <c r="B19272" s="2">
        <v>-62.412600792771748</v>
      </c>
    </row>
    <row r="19273" spans="1:2" x14ac:dyDescent="0.25">
      <c r="A19273" s="1">
        <v>42535.382638888892</v>
      </c>
      <c r="B19273" s="2">
        <v>-74.424262638965345</v>
      </c>
    </row>
    <row r="19274" spans="1:2" x14ac:dyDescent="0.25">
      <c r="A19274" s="1">
        <v>42535.383333333331</v>
      </c>
      <c r="B19274" s="2">
        <v>-70.683557506437253</v>
      </c>
    </row>
    <row r="19275" spans="1:2" x14ac:dyDescent="0.25">
      <c r="A19275" s="1">
        <v>42535.384027777778</v>
      </c>
      <c r="B19275" s="2">
        <v>-22.591943431415711</v>
      </c>
    </row>
    <row r="19276" spans="1:2" x14ac:dyDescent="0.25">
      <c r="A19276" s="1">
        <v>42535.384722222225</v>
      </c>
      <c r="B19276" s="2">
        <v>-19.218247442162827</v>
      </c>
    </row>
    <row r="19277" spans="1:2" x14ac:dyDescent="0.25">
      <c r="A19277" s="1">
        <v>42535.385416666664</v>
      </c>
      <c r="B19277" s="2">
        <v>0.44527973672666121</v>
      </c>
    </row>
    <row r="19278" spans="1:2" x14ac:dyDescent="0.25">
      <c r="A19278" s="1">
        <v>42535.386111111111</v>
      </c>
      <c r="B19278" s="2">
        <v>-7.759268585748214</v>
      </c>
    </row>
    <row r="19279" spans="1:2" x14ac:dyDescent="0.25">
      <c r="A19279" s="1">
        <v>42535.386805555558</v>
      </c>
      <c r="B19279" s="2">
        <v>12.794013957350883</v>
      </c>
    </row>
    <row r="19280" spans="1:2" x14ac:dyDescent="0.25">
      <c r="A19280" s="1">
        <v>42535.387499999997</v>
      </c>
      <c r="B19280" s="2">
        <v>32.813896438469719</v>
      </c>
    </row>
    <row r="19281" spans="1:2" x14ac:dyDescent="0.25">
      <c r="A19281" s="1">
        <v>42535.388194444444</v>
      </c>
      <c r="B19281" s="2">
        <v>42.050945044430165</v>
      </c>
    </row>
    <row r="19282" spans="1:2" x14ac:dyDescent="0.25">
      <c r="A19282" s="1">
        <v>42535.388888888891</v>
      </c>
      <c r="B19282" s="2">
        <v>33.782425977788321</v>
      </c>
    </row>
    <row r="19283" spans="1:2" x14ac:dyDescent="0.25">
      <c r="A19283" s="1">
        <v>42535.38958333333</v>
      </c>
      <c r="B19283" s="2">
        <v>39.102697125940658</v>
      </c>
    </row>
    <row r="19284" spans="1:2" x14ac:dyDescent="0.25">
      <c r="A19284" s="1">
        <v>42535.390277777777</v>
      </c>
      <c r="B19284" s="2">
        <v>53.787245080746168</v>
      </c>
    </row>
    <row r="19285" spans="1:2" x14ac:dyDescent="0.25">
      <c r="A19285" s="1">
        <v>42535.390972222223</v>
      </c>
      <c r="B19285" s="2">
        <v>66.237818047071542</v>
      </c>
    </row>
    <row r="19286" spans="1:2" x14ac:dyDescent="0.25">
      <c r="A19286" s="1">
        <v>42535.39166666667</v>
      </c>
      <c r="B19286" s="2">
        <v>70.019229213445215</v>
      </c>
    </row>
    <row r="19287" spans="1:2" x14ac:dyDescent="0.25">
      <c r="A19287" s="1">
        <v>42535.392361111109</v>
      </c>
      <c r="B19287" s="2">
        <v>79.376901671067273</v>
      </c>
    </row>
    <row r="19288" spans="1:2" x14ac:dyDescent="0.25">
      <c r="A19288" s="1">
        <v>42535.393055555556</v>
      </c>
      <c r="B19288" s="2">
        <v>114.58675376912579</v>
      </c>
    </row>
    <row r="19289" spans="1:2" x14ac:dyDescent="0.25">
      <c r="A19289" s="1">
        <v>42535.393750000003</v>
      </c>
      <c r="B19289" s="2">
        <v>138.51343517802889</v>
      </c>
    </row>
    <row r="19290" spans="1:2" x14ac:dyDescent="0.25">
      <c r="A19290" s="1">
        <v>42535.394444444442</v>
      </c>
      <c r="B19290" s="2">
        <v>159.11908420774853</v>
      </c>
    </row>
    <row r="19291" spans="1:2" x14ac:dyDescent="0.25">
      <c r="A19291" s="1">
        <v>42535.395138888889</v>
      </c>
      <c r="B19291" s="2">
        <v>164.25310267914708</v>
      </c>
    </row>
    <row r="19292" spans="1:2" x14ac:dyDescent="0.25">
      <c r="A19292" s="1">
        <v>42535.395833333336</v>
      </c>
      <c r="B19292" s="2">
        <v>166.55377201836868</v>
      </c>
    </row>
    <row r="19293" spans="1:2" x14ac:dyDescent="0.25">
      <c r="A19293" s="1">
        <v>42535.396527777775</v>
      </c>
      <c r="B19293" s="2">
        <v>178.62611447464829</v>
      </c>
    </row>
    <row r="19294" spans="1:2" x14ac:dyDescent="0.25">
      <c r="A19294" s="1">
        <v>42535.397222222222</v>
      </c>
      <c r="B19294" s="2">
        <v>193.97316626214499</v>
      </c>
    </row>
    <row r="19295" spans="1:2" x14ac:dyDescent="0.25">
      <c r="A19295" s="1">
        <v>42535.397916666669</v>
      </c>
      <c r="B19295" s="2">
        <v>188.76037772915248</v>
      </c>
    </row>
    <row r="19296" spans="1:2" x14ac:dyDescent="0.25">
      <c r="A19296" s="1">
        <v>42535.398611111108</v>
      </c>
      <c r="B19296" s="2">
        <v>173.29928007902734</v>
      </c>
    </row>
    <row r="19297" spans="1:2" x14ac:dyDescent="0.25">
      <c r="A19297" s="1">
        <v>42535.399305555555</v>
      </c>
      <c r="B19297" s="2">
        <v>163.83177583703849</v>
      </c>
    </row>
    <row r="19298" spans="1:2" x14ac:dyDescent="0.25">
      <c r="A19298" s="1">
        <v>42535.4</v>
      </c>
      <c r="B19298" s="2">
        <v>135.73953035743907</v>
      </c>
    </row>
    <row r="19299" spans="1:2" x14ac:dyDescent="0.25">
      <c r="A19299" s="1">
        <v>42535.400694444441</v>
      </c>
      <c r="B19299" s="2">
        <v>124.53265315997803</v>
      </c>
    </row>
    <row r="19300" spans="1:2" x14ac:dyDescent="0.25">
      <c r="A19300" s="1">
        <v>42535.401388888888</v>
      </c>
      <c r="B19300" s="2">
        <v>116.16685062556839</v>
      </c>
    </row>
    <row r="19301" spans="1:2" x14ac:dyDescent="0.25">
      <c r="A19301" s="1">
        <v>42535.402083333334</v>
      </c>
      <c r="B19301" s="2">
        <v>116.55937250635664</v>
      </c>
    </row>
    <row r="19302" spans="1:2" x14ac:dyDescent="0.25">
      <c r="A19302" s="1">
        <v>42535.402777777781</v>
      </c>
      <c r="B19302" s="2">
        <v>123.67790150860868</v>
      </c>
    </row>
    <row r="19303" spans="1:2" x14ac:dyDescent="0.25">
      <c r="A19303" s="1">
        <v>42535.40347222222</v>
      </c>
      <c r="B19303" s="2">
        <v>113.88077003405972</v>
      </c>
    </row>
    <row r="19304" spans="1:2" x14ac:dyDescent="0.25">
      <c r="A19304" s="1">
        <v>42535.404166666667</v>
      </c>
      <c r="B19304" s="2">
        <v>121.33974330346489</v>
      </c>
    </row>
    <row r="19305" spans="1:2" x14ac:dyDescent="0.25">
      <c r="A19305" s="1">
        <v>42535.404861111114</v>
      </c>
      <c r="B19305" s="2">
        <v>119.55594224811453</v>
      </c>
    </row>
    <row r="19306" spans="1:2" x14ac:dyDescent="0.25">
      <c r="A19306" s="1">
        <v>42535.405555555553</v>
      </c>
      <c r="B19306" s="2">
        <v>108.60025682978254</v>
      </c>
    </row>
    <row r="19307" spans="1:2" x14ac:dyDescent="0.25">
      <c r="A19307" s="1">
        <v>42535.40625</v>
      </c>
      <c r="B19307" s="2">
        <v>101.35803369701607</v>
      </c>
    </row>
    <row r="19308" spans="1:2" x14ac:dyDescent="0.25">
      <c r="A19308" s="1">
        <v>42535.406944444447</v>
      </c>
      <c r="B19308" s="2">
        <v>109.93628176558414</v>
      </c>
    </row>
    <row r="19309" spans="1:2" x14ac:dyDescent="0.25">
      <c r="A19309" s="1">
        <v>42535.407638888886</v>
      </c>
      <c r="B19309" s="2">
        <v>99.913699391900451</v>
      </c>
    </row>
    <row r="19310" spans="1:2" x14ac:dyDescent="0.25">
      <c r="A19310" s="1">
        <v>42535.408333333333</v>
      </c>
      <c r="B19310" s="2">
        <v>112.76696530677145</v>
      </c>
    </row>
    <row r="19311" spans="1:2" x14ac:dyDescent="0.25">
      <c r="A19311" s="1">
        <v>42535.40902777778</v>
      </c>
      <c r="B19311" s="2">
        <v>108.76715510559346</v>
      </c>
    </row>
    <row r="19312" spans="1:2" x14ac:dyDescent="0.25">
      <c r="A19312" s="1">
        <v>42535.409722222219</v>
      </c>
      <c r="B19312" s="2">
        <v>109.1344321339042</v>
      </c>
    </row>
    <row r="19313" spans="1:2" x14ac:dyDescent="0.25">
      <c r="A19313" s="1">
        <v>42535.410416666666</v>
      </c>
      <c r="B19313" s="2">
        <v>123.39897722876243</v>
      </c>
    </row>
    <row r="19314" spans="1:2" x14ac:dyDescent="0.25">
      <c r="A19314" s="1">
        <v>42535.411111111112</v>
      </c>
      <c r="B19314" s="2">
        <v>127.54697331564967</v>
      </c>
    </row>
    <row r="19315" spans="1:2" x14ac:dyDescent="0.25">
      <c r="A19315" s="1">
        <v>42535.411805555559</v>
      </c>
      <c r="B19315" s="2">
        <v>131.12138628138152</v>
      </c>
    </row>
    <row r="19316" spans="1:2" x14ac:dyDescent="0.25">
      <c r="A19316" s="1">
        <v>42535.412499999999</v>
      </c>
      <c r="B19316" s="2">
        <v>60.155341064021925</v>
      </c>
    </row>
    <row r="19317" spans="1:2" x14ac:dyDescent="0.25">
      <c r="A19317" s="1">
        <v>42535.413194444445</v>
      </c>
      <c r="B19317" s="2">
        <v>80.477169843229547</v>
      </c>
    </row>
    <row r="19318" spans="1:2" x14ac:dyDescent="0.25">
      <c r="A19318" s="1">
        <v>42535.413888888892</v>
      </c>
      <c r="B19318" s="2">
        <v>121.57236338358683</v>
      </c>
    </row>
    <row r="19319" spans="1:2" x14ac:dyDescent="0.25">
      <c r="A19319" s="1">
        <v>42535.414583333331</v>
      </c>
      <c r="B19319" s="2">
        <v>125.51496387268028</v>
      </c>
    </row>
    <row r="19320" spans="1:2" x14ac:dyDescent="0.25">
      <c r="A19320" s="1">
        <v>42535.415277777778</v>
      </c>
      <c r="B19320" s="2">
        <v>121.0352633196589</v>
      </c>
    </row>
    <row r="19321" spans="1:2" x14ac:dyDescent="0.25">
      <c r="A19321" s="1">
        <v>42535.415972222225</v>
      </c>
      <c r="B19321" s="2">
        <v>94.996089472159895</v>
      </c>
    </row>
    <row r="19322" spans="1:2" x14ac:dyDescent="0.25">
      <c r="A19322" s="1">
        <v>42535.416666666664</v>
      </c>
      <c r="B19322" s="2">
        <v>85.808558964108428</v>
      </c>
    </row>
    <row r="19323" spans="1:2" x14ac:dyDescent="0.25">
      <c r="A19323" s="1">
        <v>42535.417361111111</v>
      </c>
      <c r="B19323" s="2">
        <v>92.631982989731483</v>
      </c>
    </row>
    <row r="19324" spans="1:2" x14ac:dyDescent="0.25">
      <c r="A19324" s="1">
        <v>42535.418055555558</v>
      </c>
      <c r="B19324" s="2">
        <v>96.379434841731566</v>
      </c>
    </row>
    <row r="19325" spans="1:2" x14ac:dyDescent="0.25">
      <c r="A19325" s="1">
        <v>42535.418749999997</v>
      </c>
      <c r="B19325" s="2">
        <v>91.997445649704119</v>
      </c>
    </row>
    <row r="19326" spans="1:2" x14ac:dyDescent="0.25">
      <c r="A19326" s="1">
        <v>42535.419444444444</v>
      </c>
      <c r="B19326" s="2">
        <v>97.97644116130347</v>
      </c>
    </row>
    <row r="19327" spans="1:2" x14ac:dyDescent="0.25">
      <c r="A19327" s="1">
        <v>42535.420138888891</v>
      </c>
      <c r="B19327" s="2">
        <v>99.485809265119798</v>
      </c>
    </row>
    <row r="19328" spans="1:2" x14ac:dyDescent="0.25">
      <c r="A19328" s="1">
        <v>42535.42083333333</v>
      </c>
      <c r="B19328" s="2">
        <v>78.551801987613246</v>
      </c>
    </row>
    <row r="19329" spans="1:2" x14ac:dyDescent="0.25">
      <c r="A19329" s="1">
        <v>42535.421527777777</v>
      </c>
      <c r="B19329" s="2">
        <v>71.711992808406166</v>
      </c>
    </row>
    <row r="19330" spans="1:2" x14ac:dyDescent="0.25">
      <c r="A19330" s="1">
        <v>42535.422222222223</v>
      </c>
      <c r="B19330" s="2">
        <v>54.0475259413477</v>
      </c>
    </row>
    <row r="19331" spans="1:2" x14ac:dyDescent="0.25">
      <c r="A19331" s="1">
        <v>42535.42291666667</v>
      </c>
      <c r="B19331" s="2">
        <v>67.031292512347378</v>
      </c>
    </row>
    <row r="19332" spans="1:2" x14ac:dyDescent="0.25">
      <c r="A19332" s="1">
        <v>42535.423611111109</v>
      </c>
      <c r="B19332" s="2">
        <v>72.215488520877742</v>
      </c>
    </row>
    <row r="19333" spans="1:2" x14ac:dyDescent="0.25">
      <c r="A19333" s="1">
        <v>42535.424305555556</v>
      </c>
      <c r="B19333" s="2">
        <v>83.909067415686636</v>
      </c>
    </row>
    <row r="19334" spans="1:2" x14ac:dyDescent="0.25">
      <c r="A19334" s="1">
        <v>42535.425000000003</v>
      </c>
      <c r="B19334" s="2">
        <v>95.395590553983737</v>
      </c>
    </row>
    <row r="19335" spans="1:2" x14ac:dyDescent="0.25">
      <c r="A19335" s="1">
        <v>42535.425694444442</v>
      </c>
      <c r="B19335" s="2">
        <v>98.835186673175002</v>
      </c>
    </row>
    <row r="19336" spans="1:2" x14ac:dyDescent="0.25">
      <c r="A19336" s="1">
        <v>42535.426388888889</v>
      </c>
      <c r="B19336" s="2">
        <v>44.382919284117328</v>
      </c>
    </row>
    <row r="19337" spans="1:2" x14ac:dyDescent="0.25">
      <c r="A19337" s="1">
        <v>42535.427083333336</v>
      </c>
      <c r="B19337" s="2">
        <v>35.682273289543325</v>
      </c>
    </row>
    <row r="19338" spans="1:2" x14ac:dyDescent="0.25">
      <c r="A19338" s="1">
        <v>42535.427777777775</v>
      </c>
      <c r="B19338" s="2">
        <v>28.119831744152179</v>
      </c>
    </row>
    <row r="19339" spans="1:2" x14ac:dyDescent="0.25">
      <c r="A19339" s="1">
        <v>42535.428472222222</v>
      </c>
      <c r="B19339" s="2">
        <v>21.476550296533969</v>
      </c>
    </row>
    <row r="19340" spans="1:2" x14ac:dyDescent="0.25">
      <c r="A19340" s="1">
        <v>42535.429166666669</v>
      </c>
      <c r="B19340" s="2">
        <v>-6.8506838740989524</v>
      </c>
    </row>
    <row r="19341" spans="1:2" x14ac:dyDescent="0.25">
      <c r="A19341" s="1">
        <v>42535.429861111108</v>
      </c>
      <c r="B19341" s="2">
        <v>0.98164576026611028</v>
      </c>
    </row>
    <row r="19342" spans="1:2" x14ac:dyDescent="0.25">
      <c r="A19342" s="1">
        <v>42535.430555555555</v>
      </c>
      <c r="B19342" s="2">
        <v>11.364520970456942</v>
      </c>
    </row>
    <row r="19343" spans="1:2" x14ac:dyDescent="0.25">
      <c r="A19343" s="1">
        <v>42535.431250000001</v>
      </c>
      <c r="B19343" s="2">
        <v>31.401533712189121</v>
      </c>
    </row>
    <row r="19344" spans="1:2" x14ac:dyDescent="0.25">
      <c r="A19344" s="1">
        <v>42535.431944444441</v>
      </c>
      <c r="B19344" s="2">
        <v>28.003532860301956</v>
      </c>
    </row>
    <row r="19345" spans="1:2" x14ac:dyDescent="0.25">
      <c r="A19345" s="1">
        <v>42535.432638888888</v>
      </c>
      <c r="B19345" s="2">
        <v>-251.0172119140625</v>
      </c>
    </row>
    <row r="19346" spans="1:2" x14ac:dyDescent="0.25">
      <c r="A19346" s="1">
        <v>42535.433333333334</v>
      </c>
      <c r="B19346" s="2">
        <v>-132.07757491886539</v>
      </c>
    </row>
    <row r="19347" spans="1:2" x14ac:dyDescent="0.25">
      <c r="A19347" s="1">
        <v>42535.434027777781</v>
      </c>
      <c r="B19347" s="2">
        <v>-70.90601073663565</v>
      </c>
    </row>
    <row r="19348" spans="1:2" x14ac:dyDescent="0.25">
      <c r="A19348" s="1">
        <v>42535.43472222222</v>
      </c>
      <c r="B19348" s="2">
        <v>-62.935832977294922</v>
      </c>
    </row>
    <row r="19349" spans="1:2" x14ac:dyDescent="0.25">
      <c r="A19349" s="1">
        <v>42535.435416666667</v>
      </c>
      <c r="B19349" s="2">
        <v>41.183792007441902</v>
      </c>
    </row>
    <row r="19350" spans="1:2" x14ac:dyDescent="0.25">
      <c r="A19350" s="1">
        <v>42535.436111111114</v>
      </c>
      <c r="B19350" s="2">
        <v>64.67576390891918</v>
      </c>
    </row>
    <row r="19351" spans="1:2" x14ac:dyDescent="0.25">
      <c r="A19351" s="1">
        <v>42535.436805555553</v>
      </c>
      <c r="B19351" s="2">
        <v>77.419090538634919</v>
      </c>
    </row>
    <row r="19352" spans="1:2" x14ac:dyDescent="0.25">
      <c r="A19352" s="1">
        <v>42535.4375</v>
      </c>
      <c r="B19352" s="2">
        <v>77.388728386169532</v>
      </c>
    </row>
    <row r="19353" spans="1:2" x14ac:dyDescent="0.25">
      <c r="A19353" s="1">
        <v>42535.438194444447</v>
      </c>
      <c r="B19353" s="2">
        <v>65.527945679177847</v>
      </c>
    </row>
    <row r="19354" spans="1:2" x14ac:dyDescent="0.25">
      <c r="A19354" s="1">
        <v>42535.438888888886</v>
      </c>
      <c r="B19354" s="2">
        <v>57.533190454996657</v>
      </c>
    </row>
    <row r="19355" spans="1:2" x14ac:dyDescent="0.25">
      <c r="A19355" s="1">
        <v>42535.439583333333</v>
      </c>
      <c r="B19355" s="2">
        <v>79.335754229471789</v>
      </c>
    </row>
    <row r="19356" spans="1:2" x14ac:dyDescent="0.25">
      <c r="A19356" s="1">
        <v>42535.44027777778</v>
      </c>
      <c r="B19356" s="2">
        <v>88.787691899548136</v>
      </c>
    </row>
    <row r="19357" spans="1:2" x14ac:dyDescent="0.25">
      <c r="A19357" s="1">
        <v>42535.440972222219</v>
      </c>
      <c r="B19357" s="2">
        <v>99.653085993606751</v>
      </c>
    </row>
    <row r="19358" spans="1:2" x14ac:dyDescent="0.25">
      <c r="A19358" s="1">
        <v>42535.441666666666</v>
      </c>
      <c r="B19358" s="2">
        <v>114.57338097873532</v>
      </c>
    </row>
    <row r="19359" spans="1:2" x14ac:dyDescent="0.25">
      <c r="A19359" s="1">
        <v>42535.442361111112</v>
      </c>
      <c r="B19359" s="2">
        <v>130.94724831691323</v>
      </c>
    </row>
    <row r="19360" spans="1:2" x14ac:dyDescent="0.25">
      <c r="A19360" s="1">
        <v>42535.443055555559</v>
      </c>
      <c r="B19360" s="2">
        <v>118.84053955837541</v>
      </c>
    </row>
    <row r="19361" spans="1:2" x14ac:dyDescent="0.25">
      <c r="A19361" s="1">
        <v>42535.443749999999</v>
      </c>
      <c r="B19361" s="2">
        <v>112.65492504092011</v>
      </c>
    </row>
    <row r="19362" spans="1:2" x14ac:dyDescent="0.25">
      <c r="A19362" s="1">
        <v>42535.444444444445</v>
      </c>
      <c r="B19362" s="2">
        <v>111.33130290536792</v>
      </c>
    </row>
    <row r="19363" spans="1:2" x14ac:dyDescent="0.25">
      <c r="A19363" s="1">
        <v>42535.445138888892</v>
      </c>
      <c r="B19363" s="2">
        <v>114.099845415866</v>
      </c>
    </row>
    <row r="19364" spans="1:2" x14ac:dyDescent="0.25">
      <c r="A19364" s="1">
        <v>42535.445833333331</v>
      </c>
      <c r="B19364" s="2">
        <v>148.37961793877574</v>
      </c>
    </row>
    <row r="19365" spans="1:2" x14ac:dyDescent="0.25">
      <c r="A19365" s="1">
        <v>42535.446527777778</v>
      </c>
      <c r="B19365" s="2">
        <v>165.10856307058518</v>
      </c>
    </row>
    <row r="19366" spans="1:2" x14ac:dyDescent="0.25">
      <c r="A19366" s="1">
        <v>42535.447222222225</v>
      </c>
      <c r="B19366" s="2">
        <v>192.54867923362181</v>
      </c>
    </row>
    <row r="19367" spans="1:2" x14ac:dyDescent="0.25">
      <c r="A19367" s="1">
        <v>42535.447916666664</v>
      </c>
      <c r="B19367" s="2">
        <v>201.73438944423881</v>
      </c>
    </row>
    <row r="19368" spans="1:2" x14ac:dyDescent="0.25">
      <c r="A19368" s="1">
        <v>42535.448611111111</v>
      </c>
      <c r="B19368" s="2">
        <v>195.6937555276362</v>
      </c>
    </row>
    <row r="19369" spans="1:2" x14ac:dyDescent="0.25">
      <c r="A19369" s="1">
        <v>42535.449305555558</v>
      </c>
      <c r="B19369" s="2">
        <v>184.84230741611293</v>
      </c>
    </row>
    <row r="19370" spans="1:2" x14ac:dyDescent="0.25">
      <c r="A19370" s="1">
        <v>42535.45</v>
      </c>
      <c r="B19370" s="2">
        <v>138.15466695050321</v>
      </c>
    </row>
    <row r="19371" spans="1:2" x14ac:dyDescent="0.25">
      <c r="A19371" s="1">
        <v>42535.450694444444</v>
      </c>
      <c r="B19371" s="2">
        <v>139.63294751815266</v>
      </c>
    </row>
    <row r="19372" spans="1:2" x14ac:dyDescent="0.25">
      <c r="A19372" s="1">
        <v>42535.451388888891</v>
      </c>
      <c r="B19372" s="2">
        <v>93.182313681799371</v>
      </c>
    </row>
    <row r="19373" spans="1:2" x14ac:dyDescent="0.25">
      <c r="A19373" s="1">
        <v>42535.45208333333</v>
      </c>
      <c r="B19373" s="2">
        <v>86.872357298063193</v>
      </c>
    </row>
    <row r="19374" spans="1:2" x14ac:dyDescent="0.25">
      <c r="A19374" s="1">
        <v>42535.452777777777</v>
      </c>
      <c r="B19374" s="2">
        <v>101.50897294982569</v>
      </c>
    </row>
    <row r="19375" spans="1:2" x14ac:dyDescent="0.25">
      <c r="A19375" s="1">
        <v>42535.453472222223</v>
      </c>
      <c r="B19375" s="2">
        <v>103.43054210104553</v>
      </c>
    </row>
    <row r="19376" spans="1:2" x14ac:dyDescent="0.25">
      <c r="A19376" s="1">
        <v>42535.45416666667</v>
      </c>
      <c r="B19376" s="2">
        <v>101.31863429837395</v>
      </c>
    </row>
    <row r="19377" spans="1:2" x14ac:dyDescent="0.25">
      <c r="A19377" s="1">
        <v>42535.454861111109</v>
      </c>
      <c r="B19377" s="2">
        <v>97.486131810136911</v>
      </c>
    </row>
    <row r="19378" spans="1:2" x14ac:dyDescent="0.25">
      <c r="A19378" s="1">
        <v>42535.455555555556</v>
      </c>
      <c r="B19378" s="2">
        <v>98.377637167061522</v>
      </c>
    </row>
    <row r="19379" spans="1:2" x14ac:dyDescent="0.25">
      <c r="A19379" s="1">
        <v>42535.456250000003</v>
      </c>
      <c r="B19379" s="2">
        <v>106.74043830311469</v>
      </c>
    </row>
    <row r="19380" spans="1:2" x14ac:dyDescent="0.25">
      <c r="A19380" s="1">
        <v>42535.456944444442</v>
      </c>
      <c r="B19380" s="2">
        <v>108.77414595869098</v>
      </c>
    </row>
    <row r="19381" spans="1:2" x14ac:dyDescent="0.25">
      <c r="A19381" s="1">
        <v>42535.457638888889</v>
      </c>
      <c r="B19381" s="2">
        <v>96.596794626760911</v>
      </c>
    </row>
    <row r="19382" spans="1:2" x14ac:dyDescent="0.25">
      <c r="A19382" s="1">
        <v>42535.458333333336</v>
      </c>
      <c r="B19382" s="2">
        <v>89.589940112340258</v>
      </c>
    </row>
    <row r="19383" spans="1:2" x14ac:dyDescent="0.25">
      <c r="A19383" s="1">
        <v>42535.459027777775</v>
      </c>
      <c r="B19383" s="2">
        <v>87.980753798971037</v>
      </c>
    </row>
    <row r="19384" spans="1:2" x14ac:dyDescent="0.25">
      <c r="A19384" s="1">
        <v>42535.459722222222</v>
      </c>
      <c r="B19384" s="2">
        <v>76.91495638442963</v>
      </c>
    </row>
    <row r="19385" spans="1:2" x14ac:dyDescent="0.25">
      <c r="A19385" s="1">
        <v>42535.460416666669</v>
      </c>
      <c r="B19385" s="2">
        <v>84.252996472199442</v>
      </c>
    </row>
    <row r="19386" spans="1:2" x14ac:dyDescent="0.25">
      <c r="A19386" s="1">
        <v>42535.461111111108</v>
      </c>
      <c r="B19386" s="2">
        <v>81.647135641334657</v>
      </c>
    </row>
    <row r="19387" spans="1:2" x14ac:dyDescent="0.25">
      <c r="A19387" s="1">
        <v>42535.461805555555</v>
      </c>
      <c r="B19387" s="2">
        <v>84.030319985448543</v>
      </c>
    </row>
    <row r="19388" spans="1:2" x14ac:dyDescent="0.25">
      <c r="A19388" s="1">
        <v>42535.462500000001</v>
      </c>
      <c r="B19388" s="2">
        <v>112.99124274752491</v>
      </c>
    </row>
    <row r="19389" spans="1:2" x14ac:dyDescent="0.25">
      <c r="A19389" s="1">
        <v>42535.463194444441</v>
      </c>
      <c r="B19389" s="2">
        <v>104.44618702386506</v>
      </c>
    </row>
    <row r="19390" spans="1:2" x14ac:dyDescent="0.25">
      <c r="A19390" s="1">
        <v>42535.463888888888</v>
      </c>
      <c r="B19390" s="2">
        <v>71.274926781280854</v>
      </c>
    </row>
    <row r="19391" spans="1:2" x14ac:dyDescent="0.25">
      <c r="A19391" s="1">
        <v>42535.464583333334</v>
      </c>
      <c r="B19391" s="2">
        <v>55.258327323969567</v>
      </c>
    </row>
    <row r="19392" spans="1:2" x14ac:dyDescent="0.25">
      <c r="A19392" s="1">
        <v>42535.465277777781</v>
      </c>
      <c r="B19392" s="2">
        <v>36.104197995418026</v>
      </c>
    </row>
    <row r="19393" spans="1:2" x14ac:dyDescent="0.25">
      <c r="A19393" s="1">
        <v>42535.46597222222</v>
      </c>
      <c r="B19393" s="2">
        <v>3.8004562993238022</v>
      </c>
    </row>
    <row r="19394" spans="1:2" x14ac:dyDescent="0.25">
      <c r="A19394" s="1">
        <v>42535.466666666667</v>
      </c>
      <c r="B19394" s="2">
        <v>19.749908533079239</v>
      </c>
    </row>
    <row r="19395" spans="1:2" x14ac:dyDescent="0.25">
      <c r="A19395" s="1">
        <v>42535.467361111114</v>
      </c>
      <c r="B19395" s="2">
        <v>21.374586052452894</v>
      </c>
    </row>
    <row r="19396" spans="1:2" x14ac:dyDescent="0.25">
      <c r="A19396" s="1">
        <v>42535.468055555553</v>
      </c>
      <c r="B19396" s="2">
        <v>39.481757413745314</v>
      </c>
    </row>
    <row r="19397" spans="1:2" x14ac:dyDescent="0.25">
      <c r="A19397" s="1">
        <v>42535.46875</v>
      </c>
      <c r="B19397" s="2">
        <v>56.244565719193389</v>
      </c>
    </row>
    <row r="19398" spans="1:2" x14ac:dyDescent="0.25">
      <c r="A19398" s="1">
        <v>42535.469444444447</v>
      </c>
      <c r="B19398" s="2">
        <v>80.181933573912829</v>
      </c>
    </row>
    <row r="19399" spans="1:2" x14ac:dyDescent="0.25">
      <c r="A19399" s="1">
        <v>42535.470138888886</v>
      </c>
      <c r="B19399" s="2">
        <v>101.72798105691326</v>
      </c>
    </row>
    <row r="19400" spans="1:2" x14ac:dyDescent="0.25">
      <c r="A19400" s="1">
        <v>42535.470833333333</v>
      </c>
      <c r="B19400" s="2">
        <v>116.531687530817</v>
      </c>
    </row>
    <row r="19401" spans="1:2" x14ac:dyDescent="0.25">
      <c r="A19401" s="1">
        <v>42535.47152777778</v>
      </c>
      <c r="B19401" s="2">
        <v>108.18677469459362</v>
      </c>
    </row>
    <row r="19402" spans="1:2" x14ac:dyDescent="0.25">
      <c r="A19402" s="1">
        <v>42535.472222222219</v>
      </c>
      <c r="B19402" s="2">
        <v>91.931317297840721</v>
      </c>
    </row>
    <row r="19403" spans="1:2" x14ac:dyDescent="0.25">
      <c r="A19403" s="1">
        <v>42535.472916666666</v>
      </c>
      <c r="B19403" s="2">
        <v>84.156716086401133</v>
      </c>
    </row>
    <row r="19404" spans="1:2" x14ac:dyDescent="0.25">
      <c r="A19404" s="1">
        <v>42535.473611111112</v>
      </c>
      <c r="B19404" s="2">
        <v>77.463509385217918</v>
      </c>
    </row>
    <row r="19405" spans="1:2" x14ac:dyDescent="0.25">
      <c r="A19405" s="1">
        <v>42535.474305555559</v>
      </c>
      <c r="B19405" s="2">
        <v>71.30928092457664</v>
      </c>
    </row>
    <row r="19406" spans="1:2" x14ac:dyDescent="0.25">
      <c r="A19406" s="1">
        <v>42535.474999999999</v>
      </c>
      <c r="B19406" s="2">
        <v>65.50576194608584</v>
      </c>
    </row>
    <row r="19407" spans="1:2" x14ac:dyDescent="0.25">
      <c r="A19407" s="1">
        <v>42535.475694444445</v>
      </c>
      <c r="B19407" s="2">
        <v>69.202690256478192</v>
      </c>
    </row>
    <row r="19408" spans="1:2" x14ac:dyDescent="0.25">
      <c r="A19408" s="1">
        <v>42535.476388888892</v>
      </c>
      <c r="B19408" s="2">
        <v>52.366484836305609</v>
      </c>
    </row>
    <row r="19409" spans="1:2" x14ac:dyDescent="0.25">
      <c r="A19409" s="1">
        <v>42535.477083333331</v>
      </c>
      <c r="B19409" s="2">
        <v>38.870186901601848</v>
      </c>
    </row>
    <row r="19410" spans="1:2" x14ac:dyDescent="0.25">
      <c r="A19410" s="1">
        <v>42535.477777777778</v>
      </c>
      <c r="B19410" s="2">
        <v>50.614299691355946</v>
      </c>
    </row>
    <row r="19411" spans="1:2" x14ac:dyDescent="0.25">
      <c r="A19411" s="1">
        <v>42535.478472222225</v>
      </c>
      <c r="B19411" s="2">
        <v>77.161166324757502</v>
      </c>
    </row>
    <row r="19412" spans="1:2" x14ac:dyDescent="0.25">
      <c r="A19412" s="1">
        <v>42535.479166666664</v>
      </c>
      <c r="B19412" s="2">
        <v>86.900254373190307</v>
      </c>
    </row>
    <row r="19413" spans="1:2" x14ac:dyDescent="0.25">
      <c r="A19413" s="1">
        <v>42535.479861111111</v>
      </c>
      <c r="B19413" s="2">
        <v>97.907529486642062</v>
      </c>
    </row>
    <row r="19414" spans="1:2" x14ac:dyDescent="0.25">
      <c r="A19414" s="1">
        <v>42535.480555555558</v>
      </c>
      <c r="B19414" s="2">
        <v>97.946112625948928</v>
      </c>
    </row>
    <row r="19415" spans="1:2" x14ac:dyDescent="0.25">
      <c r="A19415" s="1">
        <v>42535.481249999997</v>
      </c>
      <c r="B19415" s="2">
        <v>94.620312640965366</v>
      </c>
    </row>
    <row r="19416" spans="1:2" x14ac:dyDescent="0.25">
      <c r="A19416" s="1">
        <v>42535.481944444444</v>
      </c>
      <c r="B19416" s="2">
        <v>116.2846568541058</v>
      </c>
    </row>
    <row r="19417" spans="1:2" x14ac:dyDescent="0.25">
      <c r="A19417" s="1">
        <v>42535.482638888891</v>
      </c>
      <c r="B19417" s="2">
        <v>113.73477156914305</v>
      </c>
    </row>
    <row r="19418" spans="1:2" x14ac:dyDescent="0.25">
      <c r="A19418" s="1">
        <v>42535.48333333333</v>
      </c>
      <c r="B19418" s="2">
        <v>91.339603296580023</v>
      </c>
    </row>
    <row r="19419" spans="1:2" x14ac:dyDescent="0.25">
      <c r="A19419" s="1">
        <v>42535.484027777777</v>
      </c>
      <c r="B19419" s="2">
        <v>44.098065169620774</v>
      </c>
    </row>
    <row r="19420" spans="1:2" x14ac:dyDescent="0.25">
      <c r="A19420" s="1">
        <v>42535.484722222223</v>
      </c>
      <c r="B19420" s="2">
        <v>-7.2945034634676027</v>
      </c>
    </row>
    <row r="19421" spans="1:2" x14ac:dyDescent="0.25">
      <c r="A19421" s="1">
        <v>42535.48541666667</v>
      </c>
      <c r="B19421" s="2">
        <v>-64.720653703372221</v>
      </c>
    </row>
    <row r="19422" spans="1:2" x14ac:dyDescent="0.25">
      <c r="A19422" s="1">
        <v>42535.486111111109</v>
      </c>
      <c r="B19422" s="2">
        <v>-92.875110392474255</v>
      </c>
    </row>
    <row r="19423" spans="1:2" x14ac:dyDescent="0.25">
      <c r="A19423" s="1">
        <v>42535.486805555556</v>
      </c>
      <c r="B19423" s="2">
        <v>-99.467395902882956</v>
      </c>
    </row>
    <row r="19424" spans="1:2" x14ac:dyDescent="0.25">
      <c r="A19424" s="1">
        <v>42535.487500000003</v>
      </c>
      <c r="B19424" s="2">
        <v>-97.959307288995475</v>
      </c>
    </row>
    <row r="19425" spans="1:2" x14ac:dyDescent="0.25">
      <c r="A19425" s="1">
        <v>42535.488194444442</v>
      </c>
      <c r="B19425" s="2">
        <v>-96.207824269803439</v>
      </c>
    </row>
    <row r="19426" spans="1:2" x14ac:dyDescent="0.25">
      <c r="A19426" s="1">
        <v>42535.488888888889</v>
      </c>
      <c r="B19426" s="2">
        <v>-57.438432953211787</v>
      </c>
    </row>
    <row r="19427" spans="1:2" x14ac:dyDescent="0.25">
      <c r="A19427" s="1">
        <v>42535.489583333336</v>
      </c>
      <c r="B19427" s="2">
        <v>-28.02461282633012</v>
      </c>
    </row>
    <row r="19428" spans="1:2" x14ac:dyDescent="0.25">
      <c r="A19428" s="1">
        <v>42535.490277777775</v>
      </c>
      <c r="B19428" s="2">
        <v>-16.84352314176261</v>
      </c>
    </row>
    <row r="19429" spans="1:2" x14ac:dyDescent="0.25">
      <c r="A19429" s="1">
        <v>42535.490972222222</v>
      </c>
      <c r="B19429" s="2">
        <v>-17.166420446115566</v>
      </c>
    </row>
    <row r="19430" spans="1:2" x14ac:dyDescent="0.25">
      <c r="A19430" s="1">
        <v>42535.491666666669</v>
      </c>
      <c r="B19430" s="2">
        <v>-2.0152399115375981</v>
      </c>
    </row>
    <row r="19431" spans="1:2" x14ac:dyDescent="0.25">
      <c r="A19431" s="1">
        <v>42535.492361111108</v>
      </c>
      <c r="B19431" s="2">
        <v>6.6532340220971191</v>
      </c>
    </row>
    <row r="19432" spans="1:2" x14ac:dyDescent="0.25">
      <c r="A19432" s="1">
        <v>42535.493055555555</v>
      </c>
      <c r="B19432" s="2">
        <v>18.254343315369624</v>
      </c>
    </row>
    <row r="19433" spans="1:2" x14ac:dyDescent="0.25">
      <c r="A19433" s="1">
        <v>42535.493750000001</v>
      </c>
      <c r="B19433" s="2">
        <v>20.449347690954163</v>
      </c>
    </row>
    <row r="19434" spans="1:2" x14ac:dyDescent="0.25">
      <c r="A19434" s="1">
        <v>42535.494444444441</v>
      </c>
      <c r="B19434" s="2">
        <v>70.812143372758868</v>
      </c>
    </row>
    <row r="19435" spans="1:2" x14ac:dyDescent="0.25">
      <c r="A19435" s="1">
        <v>42535.495138888888</v>
      </c>
      <c r="B19435" s="2">
        <v>76.226993954932553</v>
      </c>
    </row>
    <row r="19436" spans="1:2" x14ac:dyDescent="0.25">
      <c r="A19436" s="1">
        <v>42535.495833333334</v>
      </c>
      <c r="B19436" s="2">
        <v>18.363399437069894</v>
      </c>
    </row>
    <row r="19437" spans="1:2" x14ac:dyDescent="0.25">
      <c r="A19437" s="1">
        <v>42535.496527777781</v>
      </c>
      <c r="B19437" s="2">
        <v>-31.750262887158897</v>
      </c>
    </row>
    <row r="19438" spans="1:2" x14ac:dyDescent="0.25">
      <c r="A19438" s="1">
        <v>42535.49722222222</v>
      </c>
      <c r="B19438" s="2">
        <v>-37.447247782335033</v>
      </c>
    </row>
    <row r="19439" spans="1:2" x14ac:dyDescent="0.25">
      <c r="A19439" s="1">
        <v>42535.497916666667</v>
      </c>
      <c r="B19439" s="2">
        <v>-16.914238289327479</v>
      </c>
    </row>
    <row r="19440" spans="1:2" x14ac:dyDescent="0.25">
      <c r="A19440" s="1">
        <v>42535.498611111114</v>
      </c>
      <c r="B19440" s="2">
        <v>-27.485957371809249</v>
      </c>
    </row>
    <row r="19441" spans="1:2" x14ac:dyDescent="0.25">
      <c r="A19441" s="1">
        <v>42535.499305555553</v>
      </c>
      <c r="B19441" s="2">
        <v>-22.005828196137251</v>
      </c>
    </row>
    <row r="19442" spans="1:2" x14ac:dyDescent="0.25">
      <c r="A19442" s="1">
        <v>42535.5</v>
      </c>
      <c r="B19442" s="2">
        <v>-22.612825243164359</v>
      </c>
    </row>
    <row r="19443" spans="1:2" x14ac:dyDescent="0.25">
      <c r="A19443" s="1">
        <v>42535.500694444447</v>
      </c>
      <c r="B19443" s="2">
        <v>-30.075454213055977</v>
      </c>
    </row>
    <row r="19444" spans="1:2" x14ac:dyDescent="0.25">
      <c r="A19444" s="1">
        <v>42535.501388888886</v>
      </c>
      <c r="B19444" s="2">
        <v>-26.23099751448996</v>
      </c>
    </row>
    <row r="19445" spans="1:2" x14ac:dyDescent="0.25">
      <c r="A19445" s="1">
        <v>42535.502083333333</v>
      </c>
      <c r="B19445" s="2">
        <v>-16.906852956705066</v>
      </c>
    </row>
    <row r="19446" spans="1:2" x14ac:dyDescent="0.25">
      <c r="A19446" s="1">
        <v>42535.50277777778</v>
      </c>
      <c r="B19446" s="2">
        <v>-19.874876555093216</v>
      </c>
    </row>
    <row r="19447" spans="1:2" x14ac:dyDescent="0.25">
      <c r="A19447" s="1">
        <v>42535.503472222219</v>
      </c>
      <c r="B19447" s="2">
        <v>9.7045415088946658</v>
      </c>
    </row>
    <row r="19448" spans="1:2" x14ac:dyDescent="0.25">
      <c r="A19448" s="1">
        <v>42535.504166666666</v>
      </c>
      <c r="B19448" s="2">
        <v>13.72558727832414</v>
      </c>
    </row>
    <row r="19449" spans="1:2" x14ac:dyDescent="0.25">
      <c r="A19449" s="1">
        <v>42535.504861111112</v>
      </c>
      <c r="B19449" s="2">
        <v>21.613841639445308</v>
      </c>
    </row>
    <row r="19450" spans="1:2" x14ac:dyDescent="0.25">
      <c r="A19450" s="1">
        <v>42535.505555555559</v>
      </c>
      <c r="B19450" s="2">
        <v>5.4454973876912849</v>
      </c>
    </row>
    <row r="19451" spans="1:2" x14ac:dyDescent="0.25">
      <c r="A19451" s="1">
        <v>42535.506249999999</v>
      </c>
      <c r="B19451" s="2">
        <v>-7.3322642232960789</v>
      </c>
    </row>
    <row r="19452" spans="1:2" x14ac:dyDescent="0.25">
      <c r="A19452" s="1">
        <v>42535.506944444445</v>
      </c>
      <c r="B19452" s="2">
        <v>-18.09896098774043</v>
      </c>
    </row>
    <row r="19453" spans="1:2" x14ac:dyDescent="0.25">
      <c r="A19453" s="1">
        <v>42535.507638888892</v>
      </c>
      <c r="B19453" s="2">
        <v>-24.66547265763996</v>
      </c>
    </row>
    <row r="19454" spans="1:2" x14ac:dyDescent="0.25">
      <c r="A19454" s="1">
        <v>42535.508333333331</v>
      </c>
      <c r="B19454" s="2">
        <v>-22.810949738060785</v>
      </c>
    </row>
    <row r="19455" spans="1:2" x14ac:dyDescent="0.25">
      <c r="A19455" s="1">
        <v>42535.509027777778</v>
      </c>
      <c r="B19455" s="2">
        <v>-15.190930718030723</v>
      </c>
    </row>
    <row r="19456" spans="1:2" x14ac:dyDescent="0.25">
      <c r="A19456" s="1">
        <v>42535.509722222225</v>
      </c>
      <c r="B19456" s="2">
        <v>-19.655040030140178</v>
      </c>
    </row>
    <row r="19457" spans="1:2" x14ac:dyDescent="0.25">
      <c r="A19457" s="1">
        <v>42535.510416666664</v>
      </c>
      <c r="B19457" s="2">
        <v>-5.0894597555433085</v>
      </c>
    </row>
    <row r="19458" spans="1:2" x14ac:dyDescent="0.25">
      <c r="A19458" s="1">
        <v>42535.511111111111</v>
      </c>
      <c r="B19458" s="2">
        <v>5.0394810383436077</v>
      </c>
    </row>
    <row r="19459" spans="1:2" x14ac:dyDescent="0.25">
      <c r="A19459" s="1">
        <v>42535.511805555558</v>
      </c>
      <c r="B19459" s="2">
        <v>16.528246712233038</v>
      </c>
    </row>
    <row r="19460" spans="1:2" x14ac:dyDescent="0.25">
      <c r="A19460" s="1">
        <v>42535.512499999997</v>
      </c>
      <c r="B19460" s="2">
        <v>8.9306244007175941</v>
      </c>
    </row>
    <row r="19461" spans="1:2" x14ac:dyDescent="0.25">
      <c r="A19461" s="1">
        <v>42535.513194444444</v>
      </c>
      <c r="B19461" s="2">
        <v>46.131195595054791</v>
      </c>
    </row>
    <row r="19462" spans="1:2" x14ac:dyDescent="0.25">
      <c r="A19462" s="1">
        <v>42535.513888888891</v>
      </c>
      <c r="B19462" s="2">
        <v>38.653096216625514</v>
      </c>
    </row>
    <row r="19463" spans="1:2" x14ac:dyDescent="0.25">
      <c r="A19463" s="1">
        <v>42535.51458333333</v>
      </c>
      <c r="B19463" s="2">
        <v>24.707209803837518</v>
      </c>
    </row>
    <row r="19464" spans="1:2" x14ac:dyDescent="0.25">
      <c r="A19464" s="1">
        <v>42535.515277777777</v>
      </c>
      <c r="B19464" s="2">
        <v>29.639917896532765</v>
      </c>
    </row>
    <row r="19465" spans="1:2" x14ac:dyDescent="0.25">
      <c r="A19465" s="1">
        <v>42535.515972222223</v>
      </c>
      <c r="B19465" s="2">
        <v>15.718955758032584</v>
      </c>
    </row>
    <row r="19466" spans="1:2" x14ac:dyDescent="0.25">
      <c r="A19466" s="1">
        <v>42535.51666666667</v>
      </c>
      <c r="B19466" s="2">
        <v>14.396749234786936</v>
      </c>
    </row>
    <row r="19467" spans="1:2" x14ac:dyDescent="0.25">
      <c r="A19467" s="1">
        <v>42535.517361111109</v>
      </c>
      <c r="B19467" s="2">
        <v>-3.866428089964514</v>
      </c>
    </row>
    <row r="19468" spans="1:2" x14ac:dyDescent="0.25">
      <c r="A19468" s="1">
        <v>42535.518055555556</v>
      </c>
      <c r="B19468" s="2">
        <v>6.5925142430360815</v>
      </c>
    </row>
    <row r="19469" spans="1:2" x14ac:dyDescent="0.25">
      <c r="A19469" s="1">
        <v>42535.518750000003</v>
      </c>
      <c r="B19469" s="2">
        <v>3.9754772288050542</v>
      </c>
    </row>
    <row r="19470" spans="1:2" x14ac:dyDescent="0.25">
      <c r="A19470" s="1">
        <v>42535.519444444442</v>
      </c>
      <c r="B19470" s="2">
        <v>-1.9505257915317391</v>
      </c>
    </row>
    <row r="19471" spans="1:2" x14ac:dyDescent="0.25">
      <c r="A19471" s="1">
        <v>42535.520138888889</v>
      </c>
      <c r="B19471" s="2">
        <v>-24.014320170269155</v>
      </c>
    </row>
    <row r="19472" spans="1:2" x14ac:dyDescent="0.25">
      <c r="A19472" s="1">
        <v>42535.520833333336</v>
      </c>
      <c r="B19472" s="2">
        <v>-20.654551395049204</v>
      </c>
    </row>
    <row r="19473" spans="1:2" x14ac:dyDescent="0.25">
      <c r="A19473" s="1">
        <v>42535.521527777775</v>
      </c>
      <c r="B19473" s="2">
        <v>-51.456682023368195</v>
      </c>
    </row>
    <row r="19474" spans="1:2" x14ac:dyDescent="0.25">
      <c r="A19474" s="1">
        <v>42535.522222222222</v>
      </c>
      <c r="B19474" s="2">
        <v>-56.278034415317236</v>
      </c>
    </row>
    <row r="19475" spans="1:2" x14ac:dyDescent="0.25">
      <c r="A19475" s="1">
        <v>42535.522916666669</v>
      </c>
      <c r="B19475" s="2">
        <v>-39.797993002830964</v>
      </c>
    </row>
    <row r="19476" spans="1:2" x14ac:dyDescent="0.25">
      <c r="A19476" s="1">
        <v>42535.523611111108</v>
      </c>
      <c r="B19476" s="2">
        <v>-43.769243382290007</v>
      </c>
    </row>
    <row r="19477" spans="1:2" x14ac:dyDescent="0.25">
      <c r="A19477" s="1">
        <v>42535.524305555555</v>
      </c>
      <c r="B19477" s="2">
        <v>-39.812011722467531</v>
      </c>
    </row>
    <row r="19478" spans="1:2" x14ac:dyDescent="0.25">
      <c r="A19478" s="1">
        <v>42535.525000000001</v>
      </c>
      <c r="B19478" s="2">
        <v>-46.697558341336361</v>
      </c>
    </row>
    <row r="19479" spans="1:2" x14ac:dyDescent="0.25">
      <c r="A19479" s="1">
        <v>42535.525694444441</v>
      </c>
      <c r="B19479" s="2">
        <v>-34.862323991209266</v>
      </c>
    </row>
    <row r="19480" spans="1:2" x14ac:dyDescent="0.25">
      <c r="A19480" s="1">
        <v>42535.526388888888</v>
      </c>
      <c r="B19480" s="2">
        <v>-35.354852519483153</v>
      </c>
    </row>
    <row r="19481" spans="1:2" x14ac:dyDescent="0.25">
      <c r="A19481" s="1">
        <v>42535.527083333334</v>
      </c>
      <c r="B19481" s="2">
        <v>-40.308206046571527</v>
      </c>
    </row>
    <row r="19482" spans="1:2" x14ac:dyDescent="0.25">
      <c r="A19482" s="1">
        <v>42535.527777777781</v>
      </c>
      <c r="B19482" s="2">
        <v>-31.685200049857183</v>
      </c>
    </row>
    <row r="19483" spans="1:2" x14ac:dyDescent="0.25">
      <c r="A19483" s="1">
        <v>42535.52847222222</v>
      </c>
      <c r="B19483" s="2">
        <v>-51.021519329615209</v>
      </c>
    </row>
    <row r="19484" spans="1:2" x14ac:dyDescent="0.25">
      <c r="A19484" s="1">
        <v>42535.529166666667</v>
      </c>
      <c r="B19484" s="2">
        <v>-40.57959324786983</v>
      </c>
    </row>
    <row r="19485" spans="1:2" x14ac:dyDescent="0.25">
      <c r="A19485" s="1">
        <v>42535.529861111114</v>
      </c>
      <c r="B19485" s="2">
        <v>-54.064103031789998</v>
      </c>
    </row>
    <row r="19486" spans="1:2" x14ac:dyDescent="0.25">
      <c r="A19486" s="1">
        <v>42535.530555555553</v>
      </c>
      <c r="B19486" s="2">
        <v>-43.508929017267654</v>
      </c>
    </row>
    <row r="19487" spans="1:2" x14ac:dyDescent="0.25">
      <c r="A19487" s="1">
        <v>42535.53125</v>
      </c>
      <c r="B19487" s="2">
        <v>-55.298381648634674</v>
      </c>
    </row>
    <row r="19488" spans="1:2" x14ac:dyDescent="0.25">
      <c r="A19488" s="1">
        <v>42535.531944444447</v>
      </c>
      <c r="B19488" s="2">
        <v>-50.318847617933834</v>
      </c>
    </row>
    <row r="19489" spans="1:2" x14ac:dyDescent="0.25">
      <c r="A19489" s="1">
        <v>42535.532638888886</v>
      </c>
      <c r="B19489" s="2">
        <v>-45.941889781889039</v>
      </c>
    </row>
    <row r="19490" spans="1:2" x14ac:dyDescent="0.25">
      <c r="A19490" s="1">
        <v>42535.533333333333</v>
      </c>
      <c r="B19490" s="2">
        <v>-39.251573039570943</v>
      </c>
    </row>
    <row r="19491" spans="1:2" x14ac:dyDescent="0.25">
      <c r="A19491" s="1">
        <v>42535.53402777778</v>
      </c>
      <c r="B19491" s="2">
        <v>-45.94437454951985</v>
      </c>
    </row>
    <row r="19492" spans="1:2" x14ac:dyDescent="0.25">
      <c r="A19492" s="1">
        <v>42535.534722222219</v>
      </c>
      <c r="B19492" s="2">
        <v>-26.672991645953154</v>
      </c>
    </row>
    <row r="19493" spans="1:2" x14ac:dyDescent="0.25">
      <c r="A19493" s="1">
        <v>42535.535416666666</v>
      </c>
      <c r="B19493" s="2">
        <v>-31.525518917267132</v>
      </c>
    </row>
    <row r="19494" spans="1:2" x14ac:dyDescent="0.25">
      <c r="A19494" s="1">
        <v>42535.536111111112</v>
      </c>
      <c r="B19494" s="2">
        <v>5.0631199123430024</v>
      </c>
    </row>
    <row r="19495" spans="1:2" x14ac:dyDescent="0.25">
      <c r="A19495" s="1">
        <v>42535.536805555559</v>
      </c>
      <c r="B19495" s="2">
        <v>-5.2258324365383793</v>
      </c>
    </row>
    <row r="19496" spans="1:2" x14ac:dyDescent="0.25">
      <c r="A19496" s="1">
        <v>42535.537499999999</v>
      </c>
      <c r="B19496" s="2">
        <v>-40.102943025831095</v>
      </c>
    </row>
    <row r="19497" spans="1:2" x14ac:dyDescent="0.25">
      <c r="A19497" s="1">
        <v>42535.538194444445</v>
      </c>
      <c r="B19497" s="2">
        <v>-5.3293612991168633</v>
      </c>
    </row>
    <row r="19498" spans="1:2" x14ac:dyDescent="0.25">
      <c r="A19498" s="1">
        <v>42535.538888888892</v>
      </c>
      <c r="B19498" s="2">
        <v>-6.2935408300865676</v>
      </c>
    </row>
    <row r="19499" spans="1:2" x14ac:dyDescent="0.25">
      <c r="A19499" s="1">
        <v>42535.539583333331</v>
      </c>
      <c r="B19499" s="2">
        <v>-14.921208356808831</v>
      </c>
    </row>
    <row r="19500" spans="1:2" x14ac:dyDescent="0.25">
      <c r="A19500" s="1">
        <v>42535.540277777778</v>
      </c>
      <c r="B19500" s="2">
        <v>-6.8886605780906391</v>
      </c>
    </row>
    <row r="19501" spans="1:2" x14ac:dyDescent="0.25">
      <c r="A19501" s="1">
        <v>42535.540972222225</v>
      </c>
      <c r="B19501" s="2">
        <v>0.97155465748413306</v>
      </c>
    </row>
    <row r="19502" spans="1:2" x14ac:dyDescent="0.25">
      <c r="A19502" s="1">
        <v>42535.541666666664</v>
      </c>
      <c r="B19502" s="2">
        <v>-18.294087206402523</v>
      </c>
    </row>
    <row r="19503" spans="1:2" x14ac:dyDescent="0.25">
      <c r="A19503" s="1">
        <v>42535.542361111111</v>
      </c>
      <c r="B19503" s="2">
        <v>-1.902517195372881</v>
      </c>
    </row>
    <row r="19504" spans="1:2" x14ac:dyDescent="0.25">
      <c r="A19504" s="1">
        <v>42535.543055555558</v>
      </c>
      <c r="B19504" s="2">
        <v>20.474064964935437</v>
      </c>
    </row>
    <row r="19505" spans="1:2" x14ac:dyDescent="0.25">
      <c r="A19505" s="1">
        <v>42535.543749999997</v>
      </c>
      <c r="B19505" s="2">
        <v>45.256222068738616</v>
      </c>
    </row>
    <row r="19506" spans="1:2" x14ac:dyDescent="0.25">
      <c r="A19506" s="1">
        <v>42535.544444444444</v>
      </c>
      <c r="B19506" s="2">
        <v>23.78733712268513</v>
      </c>
    </row>
    <row r="19507" spans="1:2" x14ac:dyDescent="0.25">
      <c r="A19507" s="1">
        <v>42535.545138888891</v>
      </c>
      <c r="B19507" s="2">
        <v>49.22360735235852</v>
      </c>
    </row>
    <row r="19508" spans="1:2" x14ac:dyDescent="0.25">
      <c r="A19508" s="1">
        <v>42535.54583333333</v>
      </c>
      <c r="B19508" s="2">
        <v>31.783480608597891</v>
      </c>
    </row>
    <row r="19509" spans="1:2" x14ac:dyDescent="0.25">
      <c r="A19509" s="1">
        <v>42535.546527777777</v>
      </c>
      <c r="B19509" s="2">
        <v>24.225420288462193</v>
      </c>
    </row>
    <row r="19510" spans="1:2" x14ac:dyDescent="0.25">
      <c r="A19510" s="1">
        <v>42535.547222222223</v>
      </c>
      <c r="B19510" s="2">
        <v>18.175133676119245</v>
      </c>
    </row>
    <row r="19511" spans="1:2" x14ac:dyDescent="0.25">
      <c r="A19511" s="1">
        <v>42535.54791666667</v>
      </c>
      <c r="B19511" s="2">
        <v>-18.64155103986462</v>
      </c>
    </row>
    <row r="19512" spans="1:2" x14ac:dyDescent="0.25">
      <c r="A19512" s="1">
        <v>42535.548611111109</v>
      </c>
      <c r="B19512" s="2">
        <v>-1.4743295709287243</v>
      </c>
    </row>
    <row r="19513" spans="1:2" x14ac:dyDescent="0.25">
      <c r="A19513" s="1">
        <v>42535.549305555556</v>
      </c>
      <c r="B19513" s="2">
        <v>12.681741349047904</v>
      </c>
    </row>
    <row r="19514" spans="1:2" x14ac:dyDescent="0.25">
      <c r="A19514" s="1">
        <v>42535.55</v>
      </c>
      <c r="B19514" s="2">
        <v>6.4865762441309922</v>
      </c>
    </row>
    <row r="19515" spans="1:2" x14ac:dyDescent="0.25">
      <c r="A19515" s="1">
        <v>42535.550694444442</v>
      </c>
      <c r="B19515" s="2">
        <v>24.017624222178711</v>
      </c>
    </row>
    <row r="19516" spans="1:2" x14ac:dyDescent="0.25">
      <c r="A19516" s="1">
        <v>42535.551388888889</v>
      </c>
      <c r="B19516" s="2">
        <v>31.10568971583513</v>
      </c>
    </row>
    <row r="19517" spans="1:2" x14ac:dyDescent="0.25">
      <c r="A19517" s="1">
        <v>42535.552083333336</v>
      </c>
      <c r="B19517" s="2">
        <v>59.908065638501043</v>
      </c>
    </row>
    <row r="19518" spans="1:2" x14ac:dyDescent="0.25">
      <c r="A19518" s="1">
        <v>42535.552777777775</v>
      </c>
      <c r="B19518" s="2">
        <v>87.786655745437983</v>
      </c>
    </row>
    <row r="19519" spans="1:2" x14ac:dyDescent="0.25">
      <c r="A19519" s="1">
        <v>42535.553472222222</v>
      </c>
      <c r="B19519" s="2">
        <v>119.8998033142377</v>
      </c>
    </row>
    <row r="19520" spans="1:2" x14ac:dyDescent="0.25">
      <c r="A19520" s="1">
        <v>42535.554166666669</v>
      </c>
      <c r="B19520" s="2">
        <v>131.56347851884007</v>
      </c>
    </row>
    <row r="19521" spans="1:2" x14ac:dyDescent="0.25">
      <c r="A19521" s="1">
        <v>42535.554861111108</v>
      </c>
      <c r="B19521" s="2">
        <v>137.45077903977364</v>
      </c>
    </row>
    <row r="19522" spans="1:2" x14ac:dyDescent="0.25">
      <c r="A19522" s="1">
        <v>42535.555555555555</v>
      </c>
      <c r="B19522" s="2">
        <v>141.18120048725589</v>
      </c>
    </row>
    <row r="19523" spans="1:2" x14ac:dyDescent="0.25">
      <c r="A19523" s="1">
        <v>42535.556250000001</v>
      </c>
      <c r="B19523" s="2">
        <v>129.19384062402338</v>
      </c>
    </row>
    <row r="19524" spans="1:2" x14ac:dyDescent="0.25">
      <c r="A19524" s="1">
        <v>42535.556944444441</v>
      </c>
      <c r="B19524" s="2">
        <v>109.0408895843934</v>
      </c>
    </row>
    <row r="19525" spans="1:2" x14ac:dyDescent="0.25">
      <c r="A19525" s="1">
        <v>42535.557638888888</v>
      </c>
      <c r="B19525" s="2">
        <v>103.82599216565723</v>
      </c>
    </row>
    <row r="19526" spans="1:2" x14ac:dyDescent="0.25">
      <c r="A19526" s="1">
        <v>42535.558333333334</v>
      </c>
      <c r="B19526" s="2">
        <v>87.194345970898084</v>
      </c>
    </row>
    <row r="19527" spans="1:2" x14ac:dyDescent="0.25">
      <c r="A19527" s="1">
        <v>42535.559027777781</v>
      </c>
      <c r="B19527" s="2">
        <v>86.378844784207956</v>
      </c>
    </row>
    <row r="19528" spans="1:2" x14ac:dyDescent="0.25">
      <c r="A19528" s="1">
        <v>42535.55972222222</v>
      </c>
      <c r="B19528" s="2">
        <v>82.493829578865558</v>
      </c>
    </row>
    <row r="19529" spans="1:2" x14ac:dyDescent="0.25">
      <c r="A19529" s="1">
        <v>42535.560416666667</v>
      </c>
      <c r="B19529" s="2">
        <v>84.89453198807702</v>
      </c>
    </row>
    <row r="19530" spans="1:2" x14ac:dyDescent="0.25">
      <c r="A19530" s="1">
        <v>42535.561111111114</v>
      </c>
      <c r="B19530" s="2">
        <v>76.523398307382976</v>
      </c>
    </row>
    <row r="19531" spans="1:2" x14ac:dyDescent="0.25">
      <c r="A19531" s="1">
        <v>42535.561805555553</v>
      </c>
      <c r="B19531" s="2">
        <v>70.268164174606014</v>
      </c>
    </row>
    <row r="19532" spans="1:2" x14ac:dyDescent="0.25">
      <c r="A19532" s="1">
        <v>42535.5625</v>
      </c>
      <c r="B19532" s="2">
        <v>58.275814841020228</v>
      </c>
    </row>
    <row r="19533" spans="1:2" x14ac:dyDescent="0.25">
      <c r="A19533" s="1">
        <v>42535.563194444447</v>
      </c>
      <c r="B19533" s="2">
        <v>54.722412303284123</v>
      </c>
    </row>
    <row r="19534" spans="1:2" x14ac:dyDescent="0.25">
      <c r="A19534" s="1">
        <v>42535.563888888886</v>
      </c>
      <c r="B19534" s="2">
        <v>21.866582211046381</v>
      </c>
    </row>
    <row r="19535" spans="1:2" x14ac:dyDescent="0.25">
      <c r="A19535" s="1">
        <v>42535.564583333333</v>
      </c>
      <c r="B19535" s="2">
        <v>6.793616085861383</v>
      </c>
    </row>
    <row r="19536" spans="1:2" x14ac:dyDescent="0.25">
      <c r="A19536" s="1">
        <v>42535.56527777778</v>
      </c>
      <c r="B19536" s="2">
        <v>11.754494338515602</v>
      </c>
    </row>
    <row r="19537" spans="1:2" x14ac:dyDescent="0.25">
      <c r="A19537" s="1">
        <v>42535.565972222219</v>
      </c>
      <c r="B19537" s="2">
        <v>32.753150925241059</v>
      </c>
    </row>
    <row r="19538" spans="1:2" x14ac:dyDescent="0.25">
      <c r="A19538" s="1">
        <v>42535.566666666666</v>
      </c>
      <c r="B19538" s="2">
        <v>26.255728050724429</v>
      </c>
    </row>
    <row r="19539" spans="1:2" x14ac:dyDescent="0.25">
      <c r="A19539" s="1">
        <v>42535.567361111112</v>
      </c>
      <c r="B19539" s="2">
        <v>9.735761309011286</v>
      </c>
    </row>
    <row r="19540" spans="1:2" x14ac:dyDescent="0.25">
      <c r="A19540" s="1">
        <v>42535.568055555559</v>
      </c>
      <c r="B19540" s="2">
        <v>3.1564784548167761</v>
      </c>
    </row>
    <row r="19541" spans="1:2" x14ac:dyDescent="0.25">
      <c r="A19541" s="1">
        <v>42535.568749999999</v>
      </c>
      <c r="B19541" s="2">
        <v>3.8069833816092191</v>
      </c>
    </row>
    <row r="19542" spans="1:2" x14ac:dyDescent="0.25">
      <c r="A19542" s="1">
        <v>42535.569444444445</v>
      </c>
      <c r="B19542" s="2">
        <v>13.012158774794079</v>
      </c>
    </row>
    <row r="19543" spans="1:2" x14ac:dyDescent="0.25">
      <c r="A19543" s="1">
        <v>42535.570138888892</v>
      </c>
      <c r="B19543" s="2">
        <v>8.7828856107807951</v>
      </c>
    </row>
    <row r="19544" spans="1:2" x14ac:dyDescent="0.25">
      <c r="A19544" s="1">
        <v>42535.570833333331</v>
      </c>
      <c r="B19544" s="2">
        <v>6.2581403880870008</v>
      </c>
    </row>
    <row r="19545" spans="1:2" x14ac:dyDescent="0.25">
      <c r="A19545" s="1">
        <v>42535.571527777778</v>
      </c>
      <c r="B19545" s="2">
        <v>16.532824523438951</v>
      </c>
    </row>
    <row r="19546" spans="1:2" x14ac:dyDescent="0.25">
      <c r="A19546" s="1">
        <v>42535.572222222225</v>
      </c>
      <c r="B19546" s="2">
        <v>20.198408174563276</v>
      </c>
    </row>
    <row r="19547" spans="1:2" x14ac:dyDescent="0.25">
      <c r="A19547" s="1">
        <v>42535.572916666664</v>
      </c>
      <c r="B19547" s="2">
        <v>6.5374288736740711</v>
      </c>
    </row>
    <row r="19548" spans="1:2" x14ac:dyDescent="0.25">
      <c r="A19548" s="1">
        <v>42535.573611111111</v>
      </c>
      <c r="B19548" s="2">
        <v>0.89939076031296283</v>
      </c>
    </row>
    <row r="19549" spans="1:2" x14ac:dyDescent="0.25">
      <c r="A19549" s="1">
        <v>42535.574305555558</v>
      </c>
      <c r="B19549" s="2">
        <v>0.73339061830483843</v>
      </c>
    </row>
    <row r="19550" spans="1:2" x14ac:dyDescent="0.25">
      <c r="A19550" s="1">
        <v>42535.574999999997</v>
      </c>
      <c r="B19550" s="2">
        <v>1.7497791697984213</v>
      </c>
    </row>
    <row r="19551" spans="1:2" x14ac:dyDescent="0.25">
      <c r="A19551" s="1">
        <v>42535.575694444444</v>
      </c>
      <c r="B19551" s="2">
        <v>-3.8816518747786177</v>
      </c>
    </row>
    <row r="19552" spans="1:2" x14ac:dyDescent="0.25">
      <c r="A19552" s="1">
        <v>42535.576388888891</v>
      </c>
      <c r="B19552" s="2">
        <v>10.95162337534178</v>
      </c>
    </row>
    <row r="19553" spans="1:2" x14ac:dyDescent="0.25">
      <c r="A19553" s="1">
        <v>42535.57708333333</v>
      </c>
      <c r="B19553" s="2">
        <v>10.515173849226993</v>
      </c>
    </row>
    <row r="19554" spans="1:2" x14ac:dyDescent="0.25">
      <c r="A19554" s="1">
        <v>42535.577777777777</v>
      </c>
      <c r="B19554" s="2">
        <v>5.0342507954027189</v>
      </c>
    </row>
    <row r="19555" spans="1:2" x14ac:dyDescent="0.25">
      <c r="A19555" s="1">
        <v>42535.578472222223</v>
      </c>
      <c r="B19555" s="2">
        <v>5.9885423651949772</v>
      </c>
    </row>
    <row r="19556" spans="1:2" x14ac:dyDescent="0.25">
      <c r="A19556" s="1">
        <v>42535.57916666667</v>
      </c>
      <c r="B19556" s="2">
        <v>4.8785750691136247</v>
      </c>
    </row>
    <row r="19557" spans="1:2" x14ac:dyDescent="0.25">
      <c r="A19557" s="1">
        <v>42535.579861111109</v>
      </c>
      <c r="B19557" s="2">
        <v>15.763123119048153</v>
      </c>
    </row>
    <row r="19558" spans="1:2" x14ac:dyDescent="0.25">
      <c r="A19558" s="1">
        <v>42535.580555555556</v>
      </c>
      <c r="B19558" s="2">
        <v>22.643859260104364</v>
      </c>
    </row>
    <row r="19559" spans="1:2" x14ac:dyDescent="0.25">
      <c r="A19559" s="1">
        <v>42535.581250000003</v>
      </c>
      <c r="B19559" s="2">
        <v>24.816876345926236</v>
      </c>
    </row>
    <row r="19560" spans="1:2" x14ac:dyDescent="0.25">
      <c r="A19560" s="1">
        <v>42535.581944444442</v>
      </c>
      <c r="B19560" s="2">
        <v>21.135749039128616</v>
      </c>
    </row>
    <row r="19561" spans="1:2" x14ac:dyDescent="0.25">
      <c r="A19561" s="1">
        <v>42535.582638888889</v>
      </c>
      <c r="B19561" s="2">
        <v>8.0335413348111615</v>
      </c>
    </row>
    <row r="19562" spans="1:2" x14ac:dyDescent="0.25">
      <c r="A19562" s="1">
        <v>42535.583333333336</v>
      </c>
      <c r="B19562" s="2">
        <v>-8.8835973798549581</v>
      </c>
    </row>
    <row r="19563" spans="1:2" x14ac:dyDescent="0.25">
      <c r="A19563" s="1">
        <v>42535.584027777775</v>
      </c>
      <c r="B19563" s="2">
        <v>-19.308949749813959</v>
      </c>
    </row>
    <row r="19564" spans="1:2" x14ac:dyDescent="0.25">
      <c r="A19564" s="1">
        <v>42535.584722222222</v>
      </c>
      <c r="B19564" s="2">
        <v>-29.504010321973087</v>
      </c>
    </row>
    <row r="19565" spans="1:2" x14ac:dyDescent="0.25">
      <c r="A19565" s="1">
        <v>42535.585416666669</v>
      </c>
      <c r="B19565" s="2">
        <v>-23.813714104152556</v>
      </c>
    </row>
    <row r="19566" spans="1:2" x14ac:dyDescent="0.25">
      <c r="A19566" s="1">
        <v>42535.586111111108</v>
      </c>
      <c r="B19566" s="2">
        <v>-25.222981614931875</v>
      </c>
    </row>
    <row r="19567" spans="1:2" x14ac:dyDescent="0.25">
      <c r="A19567" s="1">
        <v>42535.586805555555</v>
      </c>
      <c r="B19567" s="2">
        <v>-30.293736580010833</v>
      </c>
    </row>
    <row r="19568" spans="1:2" x14ac:dyDescent="0.25">
      <c r="A19568" s="1">
        <v>42535.587500000001</v>
      </c>
      <c r="B19568" s="2">
        <v>-28.146690360923337</v>
      </c>
    </row>
    <row r="19569" spans="1:2" x14ac:dyDescent="0.25">
      <c r="A19569" s="1">
        <v>42535.588194444441</v>
      </c>
      <c r="B19569" s="2">
        <v>-11.443902919217846</v>
      </c>
    </row>
    <row r="19570" spans="1:2" x14ac:dyDescent="0.25">
      <c r="A19570" s="1">
        <v>42535.588888888888</v>
      </c>
      <c r="B19570" s="2">
        <v>-22.66727524549254</v>
      </c>
    </row>
    <row r="19571" spans="1:2" x14ac:dyDescent="0.25">
      <c r="A19571" s="1">
        <v>42535.589583333334</v>
      </c>
      <c r="B19571" s="2">
        <v>3.7491671370395729</v>
      </c>
    </row>
    <row r="19572" spans="1:2" x14ac:dyDescent="0.25">
      <c r="A19572" s="1">
        <v>42535.590277777781</v>
      </c>
      <c r="B19572" s="2">
        <v>40.368079235981959</v>
      </c>
    </row>
    <row r="19573" spans="1:2" x14ac:dyDescent="0.25">
      <c r="A19573" s="1">
        <v>42535.59097222222</v>
      </c>
      <c r="B19573" s="2">
        <v>38.38984754034221</v>
      </c>
    </row>
    <row r="19574" spans="1:2" x14ac:dyDescent="0.25">
      <c r="A19574" s="1">
        <v>42535.591666666667</v>
      </c>
      <c r="B19574" s="2">
        <v>55.727547064937731</v>
      </c>
    </row>
    <row r="19575" spans="1:2" x14ac:dyDescent="0.25">
      <c r="A19575" s="1">
        <v>42535.592361111114</v>
      </c>
      <c r="B19575" s="2">
        <v>50.40261617626529</v>
      </c>
    </row>
    <row r="19576" spans="1:2" x14ac:dyDescent="0.25">
      <c r="A19576" s="1">
        <v>42535.593055555553</v>
      </c>
      <c r="B19576" s="2">
        <v>40.492518190009768</v>
      </c>
    </row>
    <row r="19577" spans="1:2" x14ac:dyDescent="0.25">
      <c r="A19577" s="1">
        <v>42535.59375</v>
      </c>
      <c r="B19577" s="2">
        <v>33.574364777338147</v>
      </c>
    </row>
    <row r="19578" spans="1:2" x14ac:dyDescent="0.25">
      <c r="A19578" s="1">
        <v>42535.594444444447</v>
      </c>
      <c r="B19578" s="2">
        <v>27.535306605515263</v>
      </c>
    </row>
    <row r="19579" spans="1:2" x14ac:dyDescent="0.25">
      <c r="A19579" s="1">
        <v>42535.595138888886</v>
      </c>
      <c r="B19579" s="2">
        <v>37.770665982935071</v>
      </c>
    </row>
    <row r="19580" spans="1:2" x14ac:dyDescent="0.25">
      <c r="A19580" s="1">
        <v>42535.595833333333</v>
      </c>
      <c r="B19580" s="2">
        <v>55.396810037347798</v>
      </c>
    </row>
    <row r="19581" spans="1:2" x14ac:dyDescent="0.25">
      <c r="A19581" s="1">
        <v>42535.59652777778</v>
      </c>
      <c r="B19581" s="2">
        <v>64.265175127539749</v>
      </c>
    </row>
    <row r="19582" spans="1:2" x14ac:dyDescent="0.25">
      <c r="A19582" s="1">
        <v>42535.597222222219</v>
      </c>
      <c r="B19582" s="2">
        <v>66.548162673826056</v>
      </c>
    </row>
    <row r="19583" spans="1:2" x14ac:dyDescent="0.25">
      <c r="A19583" s="1">
        <v>42535.597916666666</v>
      </c>
      <c r="B19583" s="2">
        <v>50.086024809064597</v>
      </c>
    </row>
    <row r="19584" spans="1:2" x14ac:dyDescent="0.25">
      <c r="A19584" s="1">
        <v>42535.598611111112</v>
      </c>
      <c r="B19584" s="2">
        <v>30.293893389459118</v>
      </c>
    </row>
    <row r="19585" spans="1:2" x14ac:dyDescent="0.25">
      <c r="A19585" s="1">
        <v>42535.599305555559</v>
      </c>
      <c r="B19585" s="2">
        <v>30.180455929468977</v>
      </c>
    </row>
    <row r="19586" spans="1:2" x14ac:dyDescent="0.25">
      <c r="A19586" s="1">
        <v>42535.6</v>
      </c>
      <c r="B19586" s="2">
        <v>14.715764045515487</v>
      </c>
    </row>
    <row r="19587" spans="1:2" x14ac:dyDescent="0.25">
      <c r="A19587" s="1">
        <v>42535.600694444445</v>
      </c>
      <c r="B19587" s="2">
        <v>14.477729281256325</v>
      </c>
    </row>
    <row r="19588" spans="1:2" x14ac:dyDescent="0.25">
      <c r="A19588" s="1">
        <v>42535.601388888892</v>
      </c>
      <c r="B19588" s="2">
        <v>18.748707105912519</v>
      </c>
    </row>
    <row r="19589" spans="1:2" x14ac:dyDescent="0.25">
      <c r="A19589" s="1">
        <v>42535.602083333331</v>
      </c>
      <c r="B19589" s="2">
        <v>25.633525251484631</v>
      </c>
    </row>
    <row r="19590" spans="1:2" x14ac:dyDescent="0.25">
      <c r="A19590" s="1">
        <v>42535.602777777778</v>
      </c>
      <c r="B19590" s="2">
        <v>24.728108092875726</v>
      </c>
    </row>
    <row r="19591" spans="1:2" x14ac:dyDescent="0.25">
      <c r="A19591" s="1">
        <v>42535.603472222225</v>
      </c>
      <c r="B19591" s="2">
        <v>38.363325769554649</v>
      </c>
    </row>
    <row r="19592" spans="1:2" x14ac:dyDescent="0.25">
      <c r="A19592" s="1">
        <v>42535.604166666664</v>
      </c>
      <c r="B19592" s="2">
        <v>34.86088361861718</v>
      </c>
    </row>
    <row r="19593" spans="1:2" x14ac:dyDescent="0.25">
      <c r="A19593" s="1">
        <v>42535.604861111111</v>
      </c>
      <c r="B19593" s="2">
        <v>29.762725913595446</v>
      </c>
    </row>
    <row r="19594" spans="1:2" x14ac:dyDescent="0.25">
      <c r="A19594" s="1">
        <v>42535.605555555558</v>
      </c>
      <c r="B19594" s="2">
        <v>41.679388913667935</v>
      </c>
    </row>
    <row r="19595" spans="1:2" x14ac:dyDescent="0.25">
      <c r="A19595" s="1">
        <v>42535.606249999997</v>
      </c>
      <c r="B19595" s="2">
        <v>29.24623133676311</v>
      </c>
    </row>
    <row r="19596" spans="1:2" x14ac:dyDescent="0.25">
      <c r="A19596" s="1">
        <v>42535.606944444444</v>
      </c>
      <c r="B19596" s="2">
        <v>22.350481862704815</v>
      </c>
    </row>
    <row r="19597" spans="1:2" x14ac:dyDescent="0.25">
      <c r="A19597" s="1">
        <v>42535.607638888891</v>
      </c>
      <c r="B19597" s="2">
        <v>26.709633956570663</v>
      </c>
    </row>
    <row r="19598" spans="1:2" x14ac:dyDescent="0.25">
      <c r="A19598" s="1">
        <v>42535.60833333333</v>
      </c>
      <c r="B19598" s="2">
        <v>-18.025417256817068</v>
      </c>
    </row>
    <row r="19599" spans="1:2" x14ac:dyDescent="0.25">
      <c r="A19599" s="1">
        <v>42535.609027777777</v>
      </c>
      <c r="B19599" s="2">
        <v>44.696041342561756</v>
      </c>
    </row>
    <row r="19600" spans="1:2" x14ac:dyDescent="0.25">
      <c r="A19600" s="1">
        <v>42535.609722222223</v>
      </c>
      <c r="B19600" s="2">
        <v>20.970033455909775</v>
      </c>
    </row>
    <row r="19601" spans="1:2" x14ac:dyDescent="0.25">
      <c r="A19601" s="1">
        <v>42535.61041666667</v>
      </c>
      <c r="B19601" s="2">
        <v>74.083304934785701</v>
      </c>
    </row>
    <row r="19602" spans="1:2" x14ac:dyDescent="0.25">
      <c r="A19602" s="1">
        <v>42535.611111111109</v>
      </c>
      <c r="B19602" s="2">
        <v>71.576256402385965</v>
      </c>
    </row>
    <row r="19603" spans="1:2" x14ac:dyDescent="0.25">
      <c r="A19603" s="1">
        <v>42535.611805555556</v>
      </c>
      <c r="B19603" s="2">
        <v>54.062505302149411</v>
      </c>
    </row>
    <row r="19604" spans="1:2" x14ac:dyDescent="0.25">
      <c r="A19604" s="1">
        <v>42535.612500000003</v>
      </c>
      <c r="B19604" s="2">
        <v>59.375331477261106</v>
      </c>
    </row>
    <row r="19605" spans="1:2" x14ac:dyDescent="0.25">
      <c r="A19605" s="1">
        <v>42535.613194444442</v>
      </c>
      <c r="B19605" s="2">
        <v>51.474957300879275</v>
      </c>
    </row>
    <row r="19606" spans="1:2" x14ac:dyDescent="0.25">
      <c r="A19606" s="1">
        <v>42535.613888888889</v>
      </c>
      <c r="B19606" s="2">
        <v>66.42875139109286</v>
      </c>
    </row>
    <row r="19607" spans="1:2" x14ac:dyDescent="0.25">
      <c r="A19607" s="1">
        <v>42535.614583333336</v>
      </c>
      <c r="B19607" s="2">
        <v>81.738354041825133</v>
      </c>
    </row>
    <row r="19608" spans="1:2" x14ac:dyDescent="0.25">
      <c r="A19608" s="1">
        <v>42535.615277777775</v>
      </c>
      <c r="B19608" s="2">
        <v>70.176694018418985</v>
      </c>
    </row>
    <row r="19609" spans="1:2" x14ac:dyDescent="0.25">
      <c r="A19609" s="1">
        <v>42535.615972222222</v>
      </c>
      <c r="B19609" s="2">
        <v>57.648122271224082</v>
      </c>
    </row>
    <row r="19610" spans="1:2" x14ac:dyDescent="0.25">
      <c r="A19610" s="1">
        <v>42535.616666666669</v>
      </c>
      <c r="B19610" s="2">
        <v>47.944308641087261</v>
      </c>
    </row>
    <row r="19611" spans="1:2" x14ac:dyDescent="0.25">
      <c r="A19611" s="1">
        <v>42535.617361111108</v>
      </c>
      <c r="B19611" s="2">
        <v>53.612076428816849</v>
      </c>
    </row>
    <row r="19612" spans="1:2" x14ac:dyDescent="0.25">
      <c r="A19612" s="1">
        <v>42535.618055555555</v>
      </c>
      <c r="B19612" s="2">
        <v>66.761237181108058</v>
      </c>
    </row>
    <row r="19613" spans="1:2" x14ac:dyDescent="0.25">
      <c r="A19613" s="1">
        <v>42535.618750000001</v>
      </c>
      <c r="B19613" s="2">
        <v>77.84346139034993</v>
      </c>
    </row>
    <row r="19614" spans="1:2" x14ac:dyDescent="0.25">
      <c r="A19614" s="1">
        <v>42535.619444444441</v>
      </c>
      <c r="B19614" s="2">
        <v>71.396737366636316</v>
      </c>
    </row>
    <row r="19615" spans="1:2" x14ac:dyDescent="0.25">
      <c r="A19615" s="1">
        <v>42535.620138888888</v>
      </c>
      <c r="B19615" s="2">
        <v>73.184337176823945</v>
      </c>
    </row>
    <row r="19616" spans="1:2" x14ac:dyDescent="0.25">
      <c r="A19616" s="1">
        <v>42535.620833333334</v>
      </c>
      <c r="B19616" s="2">
        <v>78.025736534059973</v>
      </c>
    </row>
    <row r="19617" spans="1:2" x14ac:dyDescent="0.25">
      <c r="A19617" s="1">
        <v>42535.621527777781</v>
      </c>
      <c r="B19617" s="2">
        <v>105.32023250105559</v>
      </c>
    </row>
    <row r="19618" spans="1:2" x14ac:dyDescent="0.25">
      <c r="A19618" s="1">
        <v>42535.62222222222</v>
      </c>
      <c r="B19618" s="2">
        <v>79.140285698594141</v>
      </c>
    </row>
    <row r="19619" spans="1:2" x14ac:dyDescent="0.25">
      <c r="A19619" s="1">
        <v>42535.622916666667</v>
      </c>
      <c r="B19619" s="2">
        <v>59.672052114979792</v>
      </c>
    </row>
    <row r="19620" spans="1:2" x14ac:dyDescent="0.25">
      <c r="A19620" s="1">
        <v>42535.623611111114</v>
      </c>
      <c r="B19620" s="2">
        <v>58.210037946014197</v>
      </c>
    </row>
    <row r="19621" spans="1:2" x14ac:dyDescent="0.25">
      <c r="A19621" s="1">
        <v>42535.624305555553</v>
      </c>
      <c r="B19621" s="2">
        <v>61.513716355962487</v>
      </c>
    </row>
    <row r="19622" spans="1:2" x14ac:dyDescent="0.25">
      <c r="A19622" s="1">
        <v>42535.625</v>
      </c>
      <c r="B19622" s="2">
        <v>67.357480899874162</v>
      </c>
    </row>
    <row r="19623" spans="1:2" x14ac:dyDescent="0.25">
      <c r="A19623" s="1">
        <v>42535.625694444447</v>
      </c>
      <c r="B19623" s="2">
        <v>72.060594318113488</v>
      </c>
    </row>
    <row r="19624" spans="1:2" x14ac:dyDescent="0.25">
      <c r="A19624" s="1">
        <v>42535.626388888886</v>
      </c>
      <c r="B19624" s="2">
        <v>73.560235558852824</v>
      </c>
    </row>
    <row r="19625" spans="1:2" x14ac:dyDescent="0.25">
      <c r="A19625" s="1">
        <v>42535.627083333333</v>
      </c>
      <c r="B19625" s="2">
        <v>77.721489049146967</v>
      </c>
    </row>
    <row r="19626" spans="1:2" x14ac:dyDescent="0.25">
      <c r="A19626" s="1">
        <v>42535.62777777778</v>
      </c>
      <c r="B19626" s="2">
        <v>88.40044899424926</v>
      </c>
    </row>
    <row r="19627" spans="1:2" x14ac:dyDescent="0.25">
      <c r="A19627" s="1">
        <v>42535.628472222219</v>
      </c>
      <c r="B19627" s="2">
        <v>107.03515966429453</v>
      </c>
    </row>
    <row r="19628" spans="1:2" x14ac:dyDescent="0.25">
      <c r="A19628" s="1">
        <v>42535.629166666666</v>
      </c>
      <c r="B19628" s="2">
        <v>91.144294015615017</v>
      </c>
    </row>
    <row r="19629" spans="1:2" x14ac:dyDescent="0.25">
      <c r="A19629" s="1">
        <v>42535.629861111112</v>
      </c>
      <c r="B19629" s="2">
        <v>114.30568260724345</v>
      </c>
    </row>
    <row r="19630" spans="1:2" x14ac:dyDescent="0.25">
      <c r="A19630" s="1">
        <v>42535.630555555559</v>
      </c>
      <c r="B19630" s="2">
        <v>103.86248714776399</v>
      </c>
    </row>
    <row r="19631" spans="1:2" x14ac:dyDescent="0.25">
      <c r="A19631" s="1">
        <v>42535.631249999999</v>
      </c>
      <c r="B19631" s="2">
        <v>104.32963606985673</v>
      </c>
    </row>
    <row r="19632" spans="1:2" x14ac:dyDescent="0.25">
      <c r="A19632" s="1">
        <v>42535.631944444445</v>
      </c>
      <c r="B19632" s="2">
        <v>109.34548438704418</v>
      </c>
    </row>
    <row r="19633" spans="1:2" x14ac:dyDescent="0.25">
      <c r="A19633" s="1">
        <v>42535.632638888892</v>
      </c>
      <c r="B19633" s="2">
        <v>97.635287448191477</v>
      </c>
    </row>
    <row r="19634" spans="1:2" x14ac:dyDescent="0.25">
      <c r="A19634" s="1">
        <v>42535.633333333331</v>
      </c>
      <c r="B19634" s="2">
        <v>89.502185289408473</v>
      </c>
    </row>
    <row r="19635" spans="1:2" x14ac:dyDescent="0.25">
      <c r="A19635" s="1">
        <v>42535.634027777778</v>
      </c>
      <c r="B19635" s="2">
        <v>80.559293350827645</v>
      </c>
    </row>
    <row r="19636" spans="1:2" x14ac:dyDescent="0.25">
      <c r="A19636" s="1">
        <v>42535.634722222225</v>
      </c>
      <c r="B19636" s="2">
        <v>85.300078312816908</v>
      </c>
    </row>
    <row r="19637" spans="1:2" x14ac:dyDescent="0.25">
      <c r="A19637" s="1">
        <v>42535.635416666664</v>
      </c>
      <c r="B19637" s="2">
        <v>91.345183412662792</v>
      </c>
    </row>
    <row r="19638" spans="1:2" x14ac:dyDescent="0.25">
      <c r="A19638" s="1">
        <v>42535.636111111111</v>
      </c>
      <c r="B19638" s="2">
        <v>83.686717433922851</v>
      </c>
    </row>
    <row r="19639" spans="1:2" x14ac:dyDescent="0.25">
      <c r="A19639" s="1">
        <v>42535.636805555558</v>
      </c>
      <c r="B19639" s="2">
        <v>78.077571263810384</v>
      </c>
    </row>
    <row r="19640" spans="1:2" x14ac:dyDescent="0.25">
      <c r="A19640" s="1">
        <v>42535.637499999997</v>
      </c>
      <c r="B19640" s="2">
        <v>92.802203138973951</v>
      </c>
    </row>
    <row r="19641" spans="1:2" x14ac:dyDescent="0.25">
      <c r="A19641" s="1">
        <v>42535.638194444444</v>
      </c>
      <c r="B19641" s="2">
        <v>75.914241497047868</v>
      </c>
    </row>
    <row r="19642" spans="1:2" x14ac:dyDescent="0.25">
      <c r="A19642" s="1">
        <v>42535.638888888891</v>
      </c>
      <c r="B19642" s="2">
        <v>71.174289306455947</v>
      </c>
    </row>
    <row r="19643" spans="1:2" x14ac:dyDescent="0.25">
      <c r="A19643" s="1">
        <v>42535.63958333333</v>
      </c>
      <c r="B19643" s="2">
        <v>40.247456820391626</v>
      </c>
    </row>
    <row r="19644" spans="1:2" x14ac:dyDescent="0.25">
      <c r="A19644" s="1">
        <v>42535.640277777777</v>
      </c>
      <c r="B19644" s="2">
        <v>59.488143421706624</v>
      </c>
    </row>
    <row r="19645" spans="1:2" x14ac:dyDescent="0.25">
      <c r="A19645" s="1">
        <v>42535.640972222223</v>
      </c>
      <c r="B19645" s="2">
        <v>53.008090135788855</v>
      </c>
    </row>
    <row r="19646" spans="1:2" x14ac:dyDescent="0.25">
      <c r="A19646" s="1">
        <v>42535.64166666667</v>
      </c>
      <c r="B19646" s="2">
        <v>60.326370870354971</v>
      </c>
    </row>
    <row r="19647" spans="1:2" x14ac:dyDescent="0.25">
      <c r="A19647" s="1">
        <v>42535.642361111109</v>
      </c>
      <c r="B19647" s="2">
        <v>51.385181695541057</v>
      </c>
    </row>
    <row r="19648" spans="1:2" x14ac:dyDescent="0.25">
      <c r="A19648" s="1">
        <v>42535.643055555556</v>
      </c>
      <c r="B19648" s="2">
        <v>66.722523544140856</v>
      </c>
    </row>
    <row r="19649" spans="1:2" x14ac:dyDescent="0.25">
      <c r="A19649" s="1">
        <v>42535.643750000003</v>
      </c>
      <c r="B19649" s="2">
        <v>61.897769793453818</v>
      </c>
    </row>
    <row r="19650" spans="1:2" x14ac:dyDescent="0.25">
      <c r="A19650" s="1">
        <v>42535.644444444442</v>
      </c>
      <c r="B19650" s="2">
        <v>35.196663864198975</v>
      </c>
    </row>
    <row r="19651" spans="1:2" x14ac:dyDescent="0.25">
      <c r="A19651" s="1">
        <v>42535.645138888889</v>
      </c>
      <c r="B19651" s="2">
        <v>43.223659736391468</v>
      </c>
    </row>
    <row r="19652" spans="1:2" x14ac:dyDescent="0.25">
      <c r="A19652" s="1">
        <v>42535.645833333336</v>
      </c>
      <c r="B19652" s="2">
        <v>46.442185941055264</v>
      </c>
    </row>
    <row r="19653" spans="1:2" x14ac:dyDescent="0.25">
      <c r="A19653" s="1">
        <v>42535.646527777775</v>
      </c>
      <c r="B19653" s="2">
        <v>45.998203624378462</v>
      </c>
    </row>
    <row r="19654" spans="1:2" x14ac:dyDescent="0.25">
      <c r="A19654" s="1">
        <v>42535.647222222222</v>
      </c>
      <c r="B19654" s="2">
        <v>34.980941411481275</v>
      </c>
    </row>
    <row r="19655" spans="1:2" x14ac:dyDescent="0.25">
      <c r="A19655" s="1">
        <v>42535.647916666669</v>
      </c>
      <c r="B19655" s="2">
        <v>21.137990795309211</v>
      </c>
    </row>
    <row r="19656" spans="1:2" x14ac:dyDescent="0.25">
      <c r="A19656" s="1">
        <v>42535.648611111108</v>
      </c>
      <c r="B19656" s="2">
        <v>18.499059090847005</v>
      </c>
    </row>
    <row r="19657" spans="1:2" x14ac:dyDescent="0.25">
      <c r="A19657" s="1">
        <v>42535.649305555555</v>
      </c>
      <c r="B19657" s="2">
        <v>18.604018562856556</v>
      </c>
    </row>
    <row r="19658" spans="1:2" x14ac:dyDescent="0.25">
      <c r="A19658" s="1">
        <v>42535.65</v>
      </c>
      <c r="B19658" s="2">
        <v>24.615505867656854</v>
      </c>
    </row>
    <row r="19659" spans="1:2" x14ac:dyDescent="0.25">
      <c r="A19659" s="1">
        <v>42535.650694444441</v>
      </c>
      <c r="B19659" s="2">
        <v>31.862044086251991</v>
      </c>
    </row>
    <row r="19660" spans="1:2" x14ac:dyDescent="0.25">
      <c r="A19660" s="1">
        <v>42535.651388888888</v>
      </c>
      <c r="B19660" s="2">
        <v>28.883841359130749</v>
      </c>
    </row>
    <row r="19661" spans="1:2" x14ac:dyDescent="0.25">
      <c r="A19661" s="1">
        <v>42535.652083333334</v>
      </c>
      <c r="B19661" s="2">
        <v>11.776812677289126</v>
      </c>
    </row>
    <row r="19662" spans="1:2" x14ac:dyDescent="0.25">
      <c r="A19662" s="1">
        <v>42535.652777777781</v>
      </c>
      <c r="B19662" s="2">
        <v>0.40485055338940584</v>
      </c>
    </row>
    <row r="19663" spans="1:2" x14ac:dyDescent="0.25">
      <c r="A19663" s="1">
        <v>42535.65347222222</v>
      </c>
      <c r="B19663" s="2">
        <v>19.949752496588918</v>
      </c>
    </row>
    <row r="19664" spans="1:2" x14ac:dyDescent="0.25">
      <c r="A19664" s="1">
        <v>42535.654166666667</v>
      </c>
      <c r="B19664" s="2">
        <v>28.485604816638322</v>
      </c>
    </row>
    <row r="19665" spans="1:2" x14ac:dyDescent="0.25">
      <c r="A19665" s="1">
        <v>42535.654861111114</v>
      </c>
      <c r="B19665" s="2">
        <v>29.037781685439406</v>
      </c>
    </row>
    <row r="19666" spans="1:2" x14ac:dyDescent="0.25">
      <c r="A19666" s="1">
        <v>42535.655555555553</v>
      </c>
      <c r="B19666" s="2">
        <v>28.318255633283115</v>
      </c>
    </row>
    <row r="19667" spans="1:2" x14ac:dyDescent="0.25">
      <c r="A19667" s="1">
        <v>42535.65625</v>
      </c>
      <c r="B19667" s="2">
        <v>35.345232426723427</v>
      </c>
    </row>
    <row r="19668" spans="1:2" x14ac:dyDescent="0.25">
      <c r="A19668" s="1">
        <v>42535.656944444447</v>
      </c>
      <c r="B19668" s="2">
        <v>44.932221440911235</v>
      </c>
    </row>
    <row r="19669" spans="1:2" x14ac:dyDescent="0.25">
      <c r="A19669" s="1">
        <v>42535.657638888886</v>
      </c>
      <c r="B19669" s="2">
        <v>40.431033001154233</v>
      </c>
    </row>
    <row r="19670" spans="1:2" x14ac:dyDescent="0.25">
      <c r="A19670" s="1">
        <v>42535.658333333333</v>
      </c>
      <c r="B19670" s="2">
        <v>29.245504884582381</v>
      </c>
    </row>
    <row r="19671" spans="1:2" x14ac:dyDescent="0.25">
      <c r="A19671" s="1">
        <v>42535.65902777778</v>
      </c>
      <c r="B19671" s="2">
        <v>37.433787981304341</v>
      </c>
    </row>
    <row r="19672" spans="1:2" x14ac:dyDescent="0.25">
      <c r="A19672" s="1">
        <v>42535.659722222219</v>
      </c>
      <c r="B19672" s="2">
        <v>19.54588517430869</v>
      </c>
    </row>
    <row r="19673" spans="1:2" x14ac:dyDescent="0.25">
      <c r="A19673" s="1">
        <v>42535.660416666666</v>
      </c>
      <c r="B19673" s="2">
        <v>32.365083277263331</v>
      </c>
    </row>
    <row r="19674" spans="1:2" x14ac:dyDescent="0.25">
      <c r="A19674" s="1">
        <v>42535.661111111112</v>
      </c>
      <c r="B19674" s="2">
        <v>8.2160721878307719</v>
      </c>
    </row>
    <row r="19675" spans="1:2" x14ac:dyDescent="0.25">
      <c r="A19675" s="1">
        <v>42535.661805555559</v>
      </c>
      <c r="B19675" s="2">
        <v>20.041381686824025</v>
      </c>
    </row>
    <row r="19676" spans="1:2" x14ac:dyDescent="0.25">
      <c r="A19676" s="1">
        <v>42535.662499999999</v>
      </c>
      <c r="B19676" s="2">
        <v>7.2828522036361392</v>
      </c>
    </row>
    <row r="19677" spans="1:2" x14ac:dyDescent="0.25">
      <c r="A19677" s="1">
        <v>42535.663194444445</v>
      </c>
      <c r="B19677" s="2">
        <v>9.9842563787698353</v>
      </c>
    </row>
    <row r="19678" spans="1:2" x14ac:dyDescent="0.25">
      <c r="A19678" s="1">
        <v>42535.663888888892</v>
      </c>
      <c r="B19678" s="2">
        <v>18.612243799794427</v>
      </c>
    </row>
    <row r="19679" spans="1:2" x14ac:dyDescent="0.25">
      <c r="A19679" s="1">
        <v>42535.664583333331</v>
      </c>
      <c r="B19679" s="2">
        <v>44.049922146976556</v>
      </c>
    </row>
    <row r="19680" spans="1:2" x14ac:dyDescent="0.25">
      <c r="A19680" s="1">
        <v>42535.665277777778</v>
      </c>
      <c r="B19680" s="2">
        <v>42.409973832539983</v>
      </c>
    </row>
    <row r="19681" spans="1:2" x14ac:dyDescent="0.25">
      <c r="A19681" s="1">
        <v>42535.665972222225</v>
      </c>
      <c r="B19681" s="2">
        <v>47.584239885070325</v>
      </c>
    </row>
    <row r="19682" spans="1:2" x14ac:dyDescent="0.25">
      <c r="A19682" s="1">
        <v>42535.666666666664</v>
      </c>
      <c r="B19682" s="2">
        <v>43.928009913959734</v>
      </c>
    </row>
    <row r="19683" spans="1:2" x14ac:dyDescent="0.25">
      <c r="A19683" s="1">
        <v>42535.667361111111</v>
      </c>
      <c r="B19683" s="2">
        <v>29.882674871217752</v>
      </c>
    </row>
    <row r="19684" spans="1:2" x14ac:dyDescent="0.25">
      <c r="A19684" s="1">
        <v>42535.668055555558</v>
      </c>
      <c r="B19684" s="2">
        <v>40.784174097784366</v>
      </c>
    </row>
    <row r="19685" spans="1:2" x14ac:dyDescent="0.25">
      <c r="A19685" s="1">
        <v>42535.668749999997</v>
      </c>
      <c r="B19685" s="2">
        <v>44.475707550789714</v>
      </c>
    </row>
    <row r="19686" spans="1:2" x14ac:dyDescent="0.25">
      <c r="A19686" s="1">
        <v>42535.669444444444</v>
      </c>
      <c r="B19686" s="2">
        <v>61.402387243530633</v>
      </c>
    </row>
    <row r="19687" spans="1:2" x14ac:dyDescent="0.25">
      <c r="A19687" s="1">
        <v>42535.670138888891</v>
      </c>
      <c r="B19687" s="2">
        <v>53.677971085374402</v>
      </c>
    </row>
    <row r="19688" spans="1:2" x14ac:dyDescent="0.25">
      <c r="A19688" s="1">
        <v>42535.67083333333</v>
      </c>
      <c r="B19688" s="2">
        <v>35.046957345146318</v>
      </c>
    </row>
    <row r="19689" spans="1:2" x14ac:dyDescent="0.25">
      <c r="A19689" s="1">
        <v>42535.671527777777</v>
      </c>
      <c r="B19689" s="2">
        <v>28.216041268883661</v>
      </c>
    </row>
    <row r="19690" spans="1:2" x14ac:dyDescent="0.25">
      <c r="A19690" s="1">
        <v>42535.672222222223</v>
      </c>
      <c r="B19690" s="2">
        <v>41.034456110624888</v>
      </c>
    </row>
    <row r="19691" spans="1:2" x14ac:dyDescent="0.25">
      <c r="A19691" s="1">
        <v>42535.67291666667</v>
      </c>
      <c r="B19691" s="2">
        <v>53.269971597353774</v>
      </c>
    </row>
    <row r="19692" spans="1:2" x14ac:dyDescent="0.25">
      <c r="A19692" s="1">
        <v>42535.673611111109</v>
      </c>
      <c r="B19692" s="2">
        <v>45.386489430255217</v>
      </c>
    </row>
    <row r="19693" spans="1:2" x14ac:dyDescent="0.25">
      <c r="A19693" s="1">
        <v>42535.674305555556</v>
      </c>
      <c r="B19693" s="2">
        <v>53.147638329029242</v>
      </c>
    </row>
    <row r="19694" spans="1:2" x14ac:dyDescent="0.25">
      <c r="A19694" s="1">
        <v>42535.675000000003</v>
      </c>
      <c r="B19694" s="2">
        <v>64.463156421471894</v>
      </c>
    </row>
    <row r="19695" spans="1:2" x14ac:dyDescent="0.25">
      <c r="A19695" s="1">
        <v>42535.675694444442</v>
      </c>
      <c r="B19695" s="2">
        <v>60.41999668207621</v>
      </c>
    </row>
    <row r="19696" spans="1:2" x14ac:dyDescent="0.25">
      <c r="A19696" s="1">
        <v>42535.676388888889</v>
      </c>
      <c r="B19696" s="2">
        <v>49.934686649378271</v>
      </c>
    </row>
    <row r="19697" spans="1:2" x14ac:dyDescent="0.25">
      <c r="A19697" s="1">
        <v>42535.677083333336</v>
      </c>
      <c r="B19697" s="2">
        <v>48.056314511006349</v>
      </c>
    </row>
    <row r="19698" spans="1:2" x14ac:dyDescent="0.25">
      <c r="A19698" s="1">
        <v>42535.677777777775</v>
      </c>
      <c r="B19698" s="2">
        <v>50.25165020822994</v>
      </c>
    </row>
    <row r="19699" spans="1:2" x14ac:dyDescent="0.25">
      <c r="A19699" s="1">
        <v>42535.678472222222</v>
      </c>
      <c r="B19699" s="2">
        <v>57.434141623726461</v>
      </c>
    </row>
    <row r="19700" spans="1:2" x14ac:dyDescent="0.25">
      <c r="A19700" s="1">
        <v>42535.679166666669</v>
      </c>
      <c r="B19700" s="2">
        <v>70.44349707473593</v>
      </c>
    </row>
    <row r="19701" spans="1:2" x14ac:dyDescent="0.25">
      <c r="A19701" s="1">
        <v>42535.679861111108</v>
      </c>
      <c r="B19701" s="2">
        <v>85.116152845293982</v>
      </c>
    </row>
    <row r="19702" spans="1:2" x14ac:dyDescent="0.25">
      <c r="A19702" s="1">
        <v>42535.680555555555</v>
      </c>
      <c r="B19702" s="2">
        <v>83.799776030144614</v>
      </c>
    </row>
    <row r="19703" spans="1:2" x14ac:dyDescent="0.25">
      <c r="A19703" s="1">
        <v>42535.681250000001</v>
      </c>
      <c r="B19703" s="2">
        <v>70.591488476393479</v>
      </c>
    </row>
    <row r="19704" spans="1:2" x14ac:dyDescent="0.25">
      <c r="A19704" s="1">
        <v>42535.681944444441</v>
      </c>
      <c r="B19704" s="2">
        <v>64.116010958007735</v>
      </c>
    </row>
    <row r="19705" spans="1:2" x14ac:dyDescent="0.25">
      <c r="A19705" s="1">
        <v>42535.682638888888</v>
      </c>
      <c r="B19705" s="2">
        <v>74.686529722959193</v>
      </c>
    </row>
    <row r="19706" spans="1:2" x14ac:dyDescent="0.25">
      <c r="A19706" s="1">
        <v>42535.683333333334</v>
      </c>
      <c r="B19706" s="2">
        <v>63.704495592238771</v>
      </c>
    </row>
    <row r="19707" spans="1:2" x14ac:dyDescent="0.25">
      <c r="A19707" s="1">
        <v>42535.684027777781</v>
      </c>
      <c r="B19707" s="2">
        <v>70.655655803332536</v>
      </c>
    </row>
    <row r="19708" spans="1:2" x14ac:dyDescent="0.25">
      <c r="A19708" s="1">
        <v>42535.68472222222</v>
      </c>
      <c r="B19708" s="2">
        <v>75.158062705770135</v>
      </c>
    </row>
    <row r="19709" spans="1:2" x14ac:dyDescent="0.25">
      <c r="A19709" s="1">
        <v>42535.685416666667</v>
      </c>
      <c r="B19709" s="2">
        <v>68.666637744346133</v>
      </c>
    </row>
    <row r="19710" spans="1:2" x14ac:dyDescent="0.25">
      <c r="A19710" s="1">
        <v>42535.686111111114</v>
      </c>
      <c r="B19710" s="2">
        <v>81.711430914465254</v>
      </c>
    </row>
    <row r="19711" spans="1:2" x14ac:dyDescent="0.25">
      <c r="A19711" s="1">
        <v>42535.686805555553</v>
      </c>
      <c r="B19711" s="2">
        <v>65.782679631357311</v>
      </c>
    </row>
    <row r="19712" spans="1:2" x14ac:dyDescent="0.25">
      <c r="A19712" s="1">
        <v>42535.6875</v>
      </c>
      <c r="B19712" s="2">
        <v>68.809409822506126</v>
      </c>
    </row>
    <row r="19713" spans="1:2" x14ac:dyDescent="0.25">
      <c r="A19713" s="1">
        <v>42535.688194444447</v>
      </c>
      <c r="B19713" s="2">
        <v>72.711403619024594</v>
      </c>
    </row>
    <row r="19714" spans="1:2" x14ac:dyDescent="0.25">
      <c r="A19714" s="1">
        <v>42535.688888888886</v>
      </c>
      <c r="B19714" s="2">
        <v>60.361887564565407</v>
      </c>
    </row>
    <row r="19715" spans="1:2" x14ac:dyDescent="0.25">
      <c r="A19715" s="1">
        <v>42535.689583333333</v>
      </c>
      <c r="B19715" s="2">
        <v>43.942978625182874</v>
      </c>
    </row>
    <row r="19716" spans="1:2" x14ac:dyDescent="0.25">
      <c r="A19716" s="1">
        <v>42535.69027777778</v>
      </c>
      <c r="B19716" s="2">
        <v>53.169410080116357</v>
      </c>
    </row>
    <row r="19717" spans="1:2" x14ac:dyDescent="0.25">
      <c r="A19717" s="1">
        <v>42535.690972222219</v>
      </c>
      <c r="B19717" s="2">
        <v>67.154811187931529</v>
      </c>
    </row>
    <row r="19718" spans="1:2" x14ac:dyDescent="0.25">
      <c r="A19718" s="1">
        <v>42535.691666666666</v>
      </c>
      <c r="B19718" s="2">
        <v>59.681020094046836</v>
      </c>
    </row>
    <row r="19719" spans="1:2" x14ac:dyDescent="0.25">
      <c r="A19719" s="1">
        <v>42535.692361111112</v>
      </c>
      <c r="B19719" s="2">
        <v>50.411276985810645</v>
      </c>
    </row>
    <row r="19720" spans="1:2" x14ac:dyDescent="0.25">
      <c r="A19720" s="1">
        <v>42535.693055555559</v>
      </c>
      <c r="B19720" s="2">
        <v>50.453477072656582</v>
      </c>
    </row>
    <row r="19721" spans="1:2" x14ac:dyDescent="0.25">
      <c r="A19721" s="1">
        <v>42535.693749999999</v>
      </c>
      <c r="B19721" s="2">
        <v>63.060504612930039</v>
      </c>
    </row>
    <row r="19722" spans="1:2" x14ac:dyDescent="0.25">
      <c r="A19722" s="1">
        <v>42535.694444444445</v>
      </c>
      <c r="B19722" s="2">
        <v>47.090043160037993</v>
      </c>
    </row>
    <row r="19723" spans="1:2" x14ac:dyDescent="0.25">
      <c r="A19723" s="1">
        <v>42535.695138888892</v>
      </c>
      <c r="B19723" s="2">
        <v>49.529833837368642</v>
      </c>
    </row>
    <row r="19724" spans="1:2" x14ac:dyDescent="0.25">
      <c r="A19724" s="1">
        <v>42535.695833333331</v>
      </c>
      <c r="B19724" s="2">
        <v>67.952029299888338</v>
      </c>
    </row>
    <row r="19725" spans="1:2" x14ac:dyDescent="0.25">
      <c r="A19725" s="1">
        <v>42535.696527777778</v>
      </c>
      <c r="B19725" s="2">
        <v>77.972659506609006</v>
      </c>
    </row>
    <row r="19726" spans="1:2" x14ac:dyDescent="0.25">
      <c r="A19726" s="1">
        <v>42535.697222222225</v>
      </c>
      <c r="B19726" s="2">
        <v>64.388156132153625</v>
      </c>
    </row>
    <row r="19727" spans="1:2" x14ac:dyDescent="0.25">
      <c r="A19727" s="1">
        <v>42535.697916666664</v>
      </c>
      <c r="B19727" s="2">
        <v>64.742809762807639</v>
      </c>
    </row>
    <row r="19728" spans="1:2" x14ac:dyDescent="0.25">
      <c r="A19728" s="1">
        <v>42535.698611111111</v>
      </c>
      <c r="B19728" s="2">
        <v>64.932284684624761</v>
      </c>
    </row>
    <row r="19729" spans="1:2" x14ac:dyDescent="0.25">
      <c r="A19729" s="1">
        <v>42535.699305555558</v>
      </c>
      <c r="B19729" s="2">
        <v>63.309713955588329</v>
      </c>
    </row>
    <row r="19730" spans="1:2" x14ac:dyDescent="0.25">
      <c r="A19730" s="1">
        <v>42535.7</v>
      </c>
      <c r="B19730" s="2">
        <v>66.669218176841966</v>
      </c>
    </row>
    <row r="19731" spans="1:2" x14ac:dyDescent="0.25">
      <c r="A19731" s="1">
        <v>42535.700694444444</v>
      </c>
      <c r="B19731" s="2">
        <v>70.41825980945238</v>
      </c>
    </row>
    <row r="19732" spans="1:2" x14ac:dyDescent="0.25">
      <c r="A19732" s="1">
        <v>42535.701388888891</v>
      </c>
      <c r="B19732" s="2">
        <v>79.062109889176398</v>
      </c>
    </row>
    <row r="19733" spans="1:2" x14ac:dyDescent="0.25">
      <c r="A19733" s="1">
        <v>42535.70208333333</v>
      </c>
      <c r="B19733" s="2">
        <v>77.689689869711103</v>
      </c>
    </row>
    <row r="19734" spans="1:2" x14ac:dyDescent="0.25">
      <c r="A19734" s="1">
        <v>42535.702777777777</v>
      </c>
      <c r="B19734" s="2">
        <v>93.311816580122098</v>
      </c>
    </row>
    <row r="19735" spans="1:2" x14ac:dyDescent="0.25">
      <c r="A19735" s="1">
        <v>42535.703472222223</v>
      </c>
      <c r="B19735" s="2">
        <v>88.506320164542799</v>
      </c>
    </row>
    <row r="19736" spans="1:2" x14ac:dyDescent="0.25">
      <c r="A19736" s="1">
        <v>42535.70416666667</v>
      </c>
      <c r="B19736" s="2">
        <v>72.120119797932176</v>
      </c>
    </row>
    <row r="19737" spans="1:2" x14ac:dyDescent="0.25">
      <c r="A19737" s="1">
        <v>42535.704861111109</v>
      </c>
      <c r="B19737" s="2">
        <v>68.083331051521242</v>
      </c>
    </row>
    <row r="19738" spans="1:2" x14ac:dyDescent="0.25">
      <c r="A19738" s="1">
        <v>42535.705555555556</v>
      </c>
      <c r="B19738" s="2">
        <v>63.866172170214121</v>
      </c>
    </row>
    <row r="19739" spans="1:2" x14ac:dyDescent="0.25">
      <c r="A19739" s="1">
        <v>42535.706250000003</v>
      </c>
      <c r="B19739" s="2">
        <v>65.728287809996019</v>
      </c>
    </row>
    <row r="19740" spans="1:2" x14ac:dyDescent="0.25">
      <c r="A19740" s="1">
        <v>42535.706944444442</v>
      </c>
      <c r="B19740" s="2">
        <v>83.737195957690716</v>
      </c>
    </row>
    <row r="19741" spans="1:2" x14ac:dyDescent="0.25">
      <c r="A19741" s="1">
        <v>42535.707638888889</v>
      </c>
      <c r="B19741" s="2">
        <v>87.226483288337477</v>
      </c>
    </row>
    <row r="19742" spans="1:2" x14ac:dyDescent="0.25">
      <c r="A19742" s="1">
        <v>42535.708333333336</v>
      </c>
      <c r="B19742" s="2">
        <v>87.966896100277282</v>
      </c>
    </row>
    <row r="19743" spans="1:2" x14ac:dyDescent="0.25">
      <c r="A19743" s="1">
        <v>42535.709027777775</v>
      </c>
      <c r="B19743" s="2">
        <v>90.242252139692809</v>
      </c>
    </row>
    <row r="19744" spans="1:2" x14ac:dyDescent="0.25">
      <c r="A19744" s="1">
        <v>42535.709722222222</v>
      </c>
      <c r="B19744" s="2">
        <v>89.945788286785444</v>
      </c>
    </row>
    <row r="19745" spans="1:2" x14ac:dyDescent="0.25">
      <c r="A19745" s="1">
        <v>42535.710416666669</v>
      </c>
      <c r="B19745" s="2">
        <v>89.015016837055256</v>
      </c>
    </row>
    <row r="19746" spans="1:2" x14ac:dyDescent="0.25">
      <c r="A19746" s="1">
        <v>42535.711111111108</v>
      </c>
      <c r="B19746" s="2">
        <v>96.532266007183352</v>
      </c>
    </row>
    <row r="19747" spans="1:2" x14ac:dyDescent="0.25">
      <c r="A19747" s="1">
        <v>42535.711805555555</v>
      </c>
      <c r="B19747" s="2">
        <v>99.121444531299247</v>
      </c>
    </row>
    <row r="19748" spans="1:2" x14ac:dyDescent="0.25">
      <c r="A19748" s="1">
        <v>42535.712500000001</v>
      </c>
      <c r="B19748" s="2">
        <v>86.890880786951556</v>
      </c>
    </row>
    <row r="19749" spans="1:2" x14ac:dyDescent="0.25">
      <c r="A19749" s="1">
        <v>42535.713194444441</v>
      </c>
      <c r="B19749" s="2">
        <v>88.217759151254242</v>
      </c>
    </row>
    <row r="19750" spans="1:2" x14ac:dyDescent="0.25">
      <c r="A19750" s="1">
        <v>42535.713888888888</v>
      </c>
      <c r="B19750" s="2">
        <v>97.366248918014264</v>
      </c>
    </row>
    <row r="19751" spans="1:2" x14ac:dyDescent="0.25">
      <c r="A19751" s="1">
        <v>42535.714583333334</v>
      </c>
      <c r="B19751" s="2">
        <v>80.29474534846959</v>
      </c>
    </row>
    <row r="19752" spans="1:2" x14ac:dyDescent="0.25">
      <c r="A19752" s="1">
        <v>42535.715277777781</v>
      </c>
      <c r="B19752" s="2">
        <v>81.274296782745907</v>
      </c>
    </row>
    <row r="19753" spans="1:2" x14ac:dyDescent="0.25">
      <c r="A19753" s="1">
        <v>42535.71597222222</v>
      </c>
      <c r="B19753" s="2">
        <v>69.590664384479169</v>
      </c>
    </row>
    <row r="19754" spans="1:2" x14ac:dyDescent="0.25">
      <c r="A19754" s="1">
        <v>42535.716666666667</v>
      </c>
      <c r="B19754" s="2">
        <v>66.548344081132868</v>
      </c>
    </row>
    <row r="19755" spans="1:2" x14ac:dyDescent="0.25">
      <c r="A19755" s="1">
        <v>42535.717361111114</v>
      </c>
      <c r="B19755" s="2">
        <v>63.648931159511754</v>
      </c>
    </row>
    <row r="19756" spans="1:2" x14ac:dyDescent="0.25">
      <c r="A19756" s="1">
        <v>42535.718055555553</v>
      </c>
      <c r="B19756" s="2">
        <v>61.222849330167328</v>
      </c>
    </row>
    <row r="19757" spans="1:2" x14ac:dyDescent="0.25">
      <c r="A19757" s="1">
        <v>42535.71875</v>
      </c>
      <c r="B19757" s="2">
        <v>48.81798485072116</v>
      </c>
    </row>
    <row r="19758" spans="1:2" x14ac:dyDescent="0.25">
      <c r="A19758" s="1">
        <v>42535.719444444447</v>
      </c>
      <c r="B19758" s="2">
        <v>53.125748646371839</v>
      </c>
    </row>
    <row r="19759" spans="1:2" x14ac:dyDescent="0.25">
      <c r="A19759" s="1">
        <v>42535.720138888886</v>
      </c>
      <c r="B19759" s="2">
        <v>51.328787227436742</v>
      </c>
    </row>
    <row r="19760" spans="1:2" x14ac:dyDescent="0.25">
      <c r="A19760" s="1">
        <v>42535.720833333333</v>
      </c>
      <c r="B19760" s="2">
        <v>46.695677778752966</v>
      </c>
    </row>
    <row r="19761" spans="1:2" x14ac:dyDescent="0.25">
      <c r="A19761" s="1">
        <v>42535.72152777778</v>
      </c>
      <c r="B19761" s="2">
        <v>44.221930998990622</v>
      </c>
    </row>
    <row r="19762" spans="1:2" x14ac:dyDescent="0.25">
      <c r="A19762" s="1">
        <v>42535.722222222219</v>
      </c>
      <c r="B19762" s="2">
        <v>36.463735584752676</v>
      </c>
    </row>
    <row r="19763" spans="1:2" x14ac:dyDescent="0.25">
      <c r="A19763" s="1">
        <v>42535.722916666666</v>
      </c>
      <c r="B19763" s="2">
        <v>47.116458064134349</v>
      </c>
    </row>
    <row r="19764" spans="1:2" x14ac:dyDescent="0.25">
      <c r="A19764" s="1">
        <v>42535.723611111112</v>
      </c>
      <c r="B19764" s="2">
        <v>54.932066365037947</v>
      </c>
    </row>
    <row r="19765" spans="1:2" x14ac:dyDescent="0.25">
      <c r="A19765" s="1">
        <v>42535.724305555559</v>
      </c>
      <c r="B19765" s="2">
        <v>61.105325536673384</v>
      </c>
    </row>
    <row r="19766" spans="1:2" x14ac:dyDescent="0.25">
      <c r="A19766" s="1">
        <v>42535.724999999999</v>
      </c>
      <c r="B19766" s="2">
        <v>57.534534000059651</v>
      </c>
    </row>
    <row r="19767" spans="1:2" x14ac:dyDescent="0.25">
      <c r="A19767" s="1">
        <v>42535.725694444445</v>
      </c>
      <c r="B19767" s="2">
        <v>59.420760428204083</v>
      </c>
    </row>
    <row r="19768" spans="1:2" x14ac:dyDescent="0.25">
      <c r="A19768" s="1">
        <v>42535.726388888892</v>
      </c>
      <c r="B19768" s="2">
        <v>46.810362624553093</v>
      </c>
    </row>
    <row r="19769" spans="1:2" x14ac:dyDescent="0.25">
      <c r="A19769" s="1">
        <v>42535.727083333331</v>
      </c>
      <c r="B19769" s="2">
        <v>38.248378337058725</v>
      </c>
    </row>
    <row r="19770" spans="1:2" x14ac:dyDescent="0.25">
      <c r="A19770" s="1">
        <v>42535.727777777778</v>
      </c>
      <c r="B19770" s="2">
        <v>26.872283726731258</v>
      </c>
    </row>
    <row r="19771" spans="1:2" x14ac:dyDescent="0.25">
      <c r="A19771" s="1">
        <v>42535.728472222225</v>
      </c>
      <c r="B19771" s="2">
        <v>4.3459390567504066</v>
      </c>
    </row>
    <row r="19772" spans="1:2" x14ac:dyDescent="0.25">
      <c r="A19772" s="1">
        <v>42535.729166666664</v>
      </c>
      <c r="B19772" s="2">
        <v>11.094241900117776</v>
      </c>
    </row>
    <row r="19773" spans="1:2" x14ac:dyDescent="0.25">
      <c r="A19773" s="1">
        <v>42535.729861111111</v>
      </c>
      <c r="B19773" s="2">
        <v>7.3891574908562081</v>
      </c>
    </row>
    <row r="19774" spans="1:2" x14ac:dyDescent="0.25">
      <c r="A19774" s="1">
        <v>42535.730555555558</v>
      </c>
      <c r="B19774" s="2">
        <v>-9.2923526938611758</v>
      </c>
    </row>
    <row r="19775" spans="1:2" x14ac:dyDescent="0.25">
      <c r="A19775" s="1">
        <v>42535.731249999997</v>
      </c>
      <c r="B19775" s="2">
        <v>-20.599036839835268</v>
      </c>
    </row>
    <row r="19776" spans="1:2" x14ac:dyDescent="0.25">
      <c r="A19776" s="1">
        <v>42535.731944444444</v>
      </c>
      <c r="B19776" s="2">
        <v>-17.415948739898159</v>
      </c>
    </row>
    <row r="19777" spans="1:2" x14ac:dyDescent="0.25">
      <c r="A19777" s="1">
        <v>42535.732638888891</v>
      </c>
      <c r="B19777" s="2">
        <v>-4.1291363044962051</v>
      </c>
    </row>
    <row r="19778" spans="1:2" x14ac:dyDescent="0.25">
      <c r="A19778" s="1">
        <v>42535.73333333333</v>
      </c>
      <c r="B19778" s="2">
        <v>-8.3491619851542058</v>
      </c>
    </row>
    <row r="19779" spans="1:2" x14ac:dyDescent="0.25">
      <c r="A19779" s="1">
        <v>42535.734027777777</v>
      </c>
      <c r="B19779" s="2">
        <v>-1.4042889874845665</v>
      </c>
    </row>
    <row r="19780" spans="1:2" x14ac:dyDescent="0.25">
      <c r="A19780" s="1">
        <v>42535.734722222223</v>
      </c>
      <c r="B19780" s="2">
        <v>-12.957498434239824</v>
      </c>
    </row>
    <row r="19781" spans="1:2" x14ac:dyDescent="0.25">
      <c r="A19781" s="1">
        <v>42535.73541666667</v>
      </c>
      <c r="B19781" s="2">
        <v>-10.935541101846805</v>
      </c>
    </row>
    <row r="19782" spans="1:2" x14ac:dyDescent="0.25">
      <c r="A19782" s="1">
        <v>42535.736111111109</v>
      </c>
      <c r="B19782" s="2">
        <v>-9.0663672967876963</v>
      </c>
    </row>
    <row r="19783" spans="1:2" x14ac:dyDescent="0.25">
      <c r="A19783" s="1">
        <v>42535.736805555556</v>
      </c>
      <c r="B19783" s="2">
        <v>-21.872597463696728</v>
      </c>
    </row>
    <row r="19784" spans="1:2" x14ac:dyDescent="0.25">
      <c r="A19784" s="1">
        <v>42535.737500000003</v>
      </c>
      <c r="B19784" s="2">
        <v>-17.451151320297505</v>
      </c>
    </row>
    <row r="19785" spans="1:2" x14ac:dyDescent="0.25">
      <c r="A19785" s="1">
        <v>42535.738194444442</v>
      </c>
      <c r="B19785" s="2">
        <v>-5.3114585700857182</v>
      </c>
    </row>
    <row r="19786" spans="1:2" x14ac:dyDescent="0.25">
      <c r="A19786" s="1">
        <v>42535.738888888889</v>
      </c>
      <c r="B19786" s="2">
        <v>-5.387597360032184</v>
      </c>
    </row>
    <row r="19787" spans="1:2" x14ac:dyDescent="0.25">
      <c r="A19787" s="1">
        <v>42535.739583333336</v>
      </c>
      <c r="B19787" s="2">
        <v>3.6950683893099874</v>
      </c>
    </row>
    <row r="19788" spans="1:2" x14ac:dyDescent="0.25">
      <c r="A19788" s="1">
        <v>42535.740277777775</v>
      </c>
      <c r="B19788" s="2">
        <v>-8.7689937572674044</v>
      </c>
    </row>
    <row r="19789" spans="1:2" x14ac:dyDescent="0.25">
      <c r="A19789" s="1">
        <v>42535.740972222222</v>
      </c>
      <c r="B19789" s="2">
        <v>1.0197479487828482</v>
      </c>
    </row>
    <row r="19790" spans="1:2" x14ac:dyDescent="0.25">
      <c r="A19790" s="1">
        <v>42535.741666666669</v>
      </c>
      <c r="B19790" s="2">
        <v>-5.7632619214501268</v>
      </c>
    </row>
    <row r="19791" spans="1:2" x14ac:dyDescent="0.25">
      <c r="A19791" s="1">
        <v>42535.742361111108</v>
      </c>
      <c r="B19791" s="2">
        <v>2.1563764256628928</v>
      </c>
    </row>
    <row r="19792" spans="1:2" x14ac:dyDescent="0.25">
      <c r="A19792" s="1">
        <v>42535.743055555555</v>
      </c>
      <c r="B19792" s="2">
        <v>15.824353285628119</v>
      </c>
    </row>
    <row r="19793" spans="1:2" x14ac:dyDescent="0.25">
      <c r="A19793" s="1">
        <v>42535.743750000001</v>
      </c>
      <c r="B19793" s="2">
        <v>4.6747986368636099</v>
      </c>
    </row>
    <row r="19794" spans="1:2" x14ac:dyDescent="0.25">
      <c r="A19794" s="1">
        <v>42535.744444444441</v>
      </c>
      <c r="B19794" s="2">
        <v>-16.073413129077139</v>
      </c>
    </row>
    <row r="19795" spans="1:2" x14ac:dyDescent="0.25">
      <c r="A19795" s="1">
        <v>42535.745138888888</v>
      </c>
      <c r="B19795" s="2">
        <v>-4.0206602135818681</v>
      </c>
    </row>
    <row r="19796" spans="1:2" x14ac:dyDescent="0.25">
      <c r="A19796" s="1">
        <v>42535.745833333334</v>
      </c>
      <c r="B19796" s="2">
        <v>-7.5140417280917369</v>
      </c>
    </row>
    <row r="19797" spans="1:2" x14ac:dyDescent="0.25">
      <c r="A19797" s="1">
        <v>42535.746527777781</v>
      </c>
      <c r="B19797" s="2">
        <v>-7.1900990218886971</v>
      </c>
    </row>
    <row r="19798" spans="1:2" x14ac:dyDescent="0.25">
      <c r="A19798" s="1">
        <v>42535.74722222222</v>
      </c>
      <c r="B19798" s="2">
        <v>-3.8591389311147699</v>
      </c>
    </row>
    <row r="19799" spans="1:2" x14ac:dyDescent="0.25">
      <c r="A19799" s="1">
        <v>42535.747916666667</v>
      </c>
      <c r="B19799" s="2">
        <v>-4.1674889593074721E-2</v>
      </c>
    </row>
    <row r="19800" spans="1:2" x14ac:dyDescent="0.25">
      <c r="A19800" s="1">
        <v>42535.748611111114</v>
      </c>
      <c r="B19800" s="2">
        <v>7.4434617635299221</v>
      </c>
    </row>
    <row r="19801" spans="1:2" x14ac:dyDescent="0.25">
      <c r="A19801" s="1">
        <v>42535.749305555553</v>
      </c>
      <c r="B19801" s="2">
        <v>-4.1141295923046224</v>
      </c>
    </row>
    <row r="19802" spans="1:2" x14ac:dyDescent="0.25">
      <c r="A19802" s="1">
        <v>42535.75</v>
      </c>
      <c r="B19802" s="2">
        <v>-0.90680906277072304</v>
      </c>
    </row>
    <row r="19803" spans="1:2" x14ac:dyDescent="0.25">
      <c r="A19803" s="1">
        <v>42535.750694444447</v>
      </c>
      <c r="B19803" s="2">
        <v>-16.47690055979086</v>
      </c>
    </row>
    <row r="19804" spans="1:2" x14ac:dyDescent="0.25">
      <c r="A19804" s="1">
        <v>42535.751388888886</v>
      </c>
      <c r="B19804" s="2">
        <v>-5.5237794239064293</v>
      </c>
    </row>
    <row r="19805" spans="1:2" x14ac:dyDescent="0.25">
      <c r="A19805" s="1">
        <v>42535.752083333333</v>
      </c>
      <c r="B19805" s="2">
        <v>-14.98707612757377</v>
      </c>
    </row>
    <row r="19806" spans="1:2" x14ac:dyDescent="0.25">
      <c r="A19806" s="1">
        <v>42535.75277777778</v>
      </c>
      <c r="B19806" s="2">
        <v>-2.311996824060528</v>
      </c>
    </row>
    <row r="19807" spans="1:2" x14ac:dyDescent="0.25">
      <c r="A19807" s="1">
        <v>42535.753472222219</v>
      </c>
      <c r="B19807" s="2">
        <v>-21.385063477108393</v>
      </c>
    </row>
    <row r="19808" spans="1:2" x14ac:dyDescent="0.25">
      <c r="A19808" s="1">
        <v>42535.754166666666</v>
      </c>
      <c r="B19808" s="2">
        <v>-15.422343487171263</v>
      </c>
    </row>
    <row r="19809" spans="1:2" x14ac:dyDescent="0.25">
      <c r="A19809" s="1">
        <v>42535.754861111112</v>
      </c>
      <c r="B19809" s="2">
        <v>-21.01874977018791</v>
      </c>
    </row>
    <row r="19810" spans="1:2" x14ac:dyDescent="0.25">
      <c r="A19810" s="1">
        <v>42535.755555555559</v>
      </c>
      <c r="B19810" s="2">
        <v>4.875582750266525</v>
      </c>
    </row>
    <row r="19811" spans="1:2" x14ac:dyDescent="0.25">
      <c r="A19811" s="1">
        <v>42535.756249999999</v>
      </c>
      <c r="B19811" s="2">
        <v>2.4166904869140127</v>
      </c>
    </row>
    <row r="19812" spans="1:2" x14ac:dyDescent="0.25">
      <c r="A19812" s="1">
        <v>42535.756944444445</v>
      </c>
      <c r="B19812" s="2">
        <v>9.842753823739379</v>
      </c>
    </row>
    <row r="19813" spans="1:2" x14ac:dyDescent="0.25">
      <c r="A19813" s="1">
        <v>42535.757638888892</v>
      </c>
      <c r="B19813" s="2">
        <v>-8.4226338401310681</v>
      </c>
    </row>
    <row r="19814" spans="1:2" x14ac:dyDescent="0.25">
      <c r="A19814" s="1">
        <v>42535.758333333331</v>
      </c>
      <c r="B19814" s="2">
        <v>-19.998635495411389</v>
      </c>
    </row>
    <row r="19815" spans="1:2" x14ac:dyDescent="0.25">
      <c r="A19815" s="1">
        <v>42535.759027777778</v>
      </c>
      <c r="B19815" s="2">
        <v>-16.427565133106935</v>
      </c>
    </row>
    <row r="19816" spans="1:2" x14ac:dyDescent="0.25">
      <c r="A19816" s="1">
        <v>42535.759722222225</v>
      </c>
      <c r="B19816" s="2">
        <v>-1.096349274017848</v>
      </c>
    </row>
    <row r="19817" spans="1:2" x14ac:dyDescent="0.25">
      <c r="A19817" s="1">
        <v>42535.760416666664</v>
      </c>
      <c r="B19817" s="2">
        <v>-6.3769340174195044</v>
      </c>
    </row>
    <row r="19818" spans="1:2" x14ac:dyDescent="0.25">
      <c r="A19818" s="1">
        <v>42535.761111111111</v>
      </c>
      <c r="B19818" s="2">
        <v>-3.305294188981255</v>
      </c>
    </row>
    <row r="19819" spans="1:2" x14ac:dyDescent="0.25">
      <c r="A19819" s="1">
        <v>42535.761805555558</v>
      </c>
      <c r="B19819" s="2">
        <v>-22.063176911443588</v>
      </c>
    </row>
    <row r="19820" spans="1:2" x14ac:dyDescent="0.25">
      <c r="A19820" s="1">
        <v>42535.762499999997</v>
      </c>
      <c r="B19820" s="2">
        <v>-35.576873092289318</v>
      </c>
    </row>
    <row r="19821" spans="1:2" x14ac:dyDescent="0.25">
      <c r="A19821" s="1">
        <v>42535.763194444444</v>
      </c>
      <c r="B19821" s="2">
        <v>-28.764993293274891</v>
      </c>
    </row>
    <row r="19822" spans="1:2" x14ac:dyDescent="0.25">
      <c r="A19822" s="1">
        <v>42535.763888888891</v>
      </c>
      <c r="B19822" s="2">
        <v>-28.646975702859343</v>
      </c>
    </row>
    <row r="19823" spans="1:2" x14ac:dyDescent="0.25">
      <c r="A19823" s="1">
        <v>42535.76458333333</v>
      </c>
      <c r="B19823" s="2">
        <v>-44.216873895389533</v>
      </c>
    </row>
    <row r="19824" spans="1:2" x14ac:dyDescent="0.25">
      <c r="A19824" s="1">
        <v>42535.765277777777</v>
      </c>
      <c r="B19824" s="2">
        <v>-49.250641869291819</v>
      </c>
    </row>
    <row r="19825" spans="1:2" x14ac:dyDescent="0.25">
      <c r="A19825" s="1">
        <v>42535.765972222223</v>
      </c>
      <c r="B19825" s="2">
        <v>-43.387385414587335</v>
      </c>
    </row>
    <row r="19826" spans="1:2" x14ac:dyDescent="0.25">
      <c r="A19826" s="1">
        <v>42535.76666666667</v>
      </c>
      <c r="B19826" s="2">
        <v>-48.062916585605123</v>
      </c>
    </row>
    <row r="19827" spans="1:2" x14ac:dyDescent="0.25">
      <c r="A19827" s="1">
        <v>42535.767361111109</v>
      </c>
      <c r="B19827" s="2">
        <v>-41.618161999583634</v>
      </c>
    </row>
    <row r="19828" spans="1:2" x14ac:dyDescent="0.25">
      <c r="A19828" s="1">
        <v>42535.768055555556</v>
      </c>
      <c r="B19828" s="2">
        <v>-53.547526678981377</v>
      </c>
    </row>
    <row r="19829" spans="1:2" x14ac:dyDescent="0.25">
      <c r="A19829" s="1">
        <v>42535.768750000003</v>
      </c>
      <c r="B19829" s="2">
        <v>-54.051044427930414</v>
      </c>
    </row>
    <row r="19830" spans="1:2" x14ac:dyDescent="0.25">
      <c r="A19830" s="1">
        <v>42535.769444444442</v>
      </c>
      <c r="B19830" s="2">
        <v>-60.590799013164357</v>
      </c>
    </row>
    <row r="19831" spans="1:2" x14ac:dyDescent="0.25">
      <c r="A19831" s="1">
        <v>42535.770138888889</v>
      </c>
      <c r="B19831" s="2">
        <v>-57.971960007479844</v>
      </c>
    </row>
    <row r="19832" spans="1:2" x14ac:dyDescent="0.25">
      <c r="A19832" s="1">
        <v>42535.770833333336</v>
      </c>
      <c r="B19832" s="2">
        <v>-52.108237838877052</v>
      </c>
    </row>
    <row r="19833" spans="1:2" x14ac:dyDescent="0.25">
      <c r="A19833" s="1">
        <v>42535.771527777775</v>
      </c>
      <c r="B19833" s="2">
        <v>-58.452011860408433</v>
      </c>
    </row>
    <row r="19834" spans="1:2" x14ac:dyDescent="0.25">
      <c r="A19834" s="1">
        <v>42535.772222222222</v>
      </c>
      <c r="B19834" s="2">
        <v>-51.877343308774286</v>
      </c>
    </row>
    <row r="19835" spans="1:2" x14ac:dyDescent="0.25">
      <c r="A19835" s="1">
        <v>42535.772916666669</v>
      </c>
      <c r="B19835" s="2">
        <v>-47.187339053416508</v>
      </c>
    </row>
    <row r="19836" spans="1:2" x14ac:dyDescent="0.25">
      <c r="A19836" s="1">
        <v>42535.773611111108</v>
      </c>
      <c r="B19836" s="2">
        <v>-39.279517583316192</v>
      </c>
    </row>
    <row r="19837" spans="1:2" x14ac:dyDescent="0.25">
      <c r="A19837" s="1">
        <v>42535.774305555555</v>
      </c>
      <c r="B19837" s="2">
        <v>-31.454167391069738</v>
      </c>
    </row>
    <row r="19838" spans="1:2" x14ac:dyDescent="0.25">
      <c r="A19838" s="1">
        <v>42535.775000000001</v>
      </c>
      <c r="B19838" s="2">
        <v>-31.658971370219174</v>
      </c>
    </row>
    <row r="19839" spans="1:2" x14ac:dyDescent="0.25">
      <c r="A19839" s="1">
        <v>42535.775694444441</v>
      </c>
      <c r="B19839" s="2">
        <v>-33.985174598865946</v>
      </c>
    </row>
    <row r="19840" spans="1:2" x14ac:dyDescent="0.25">
      <c r="A19840" s="1">
        <v>42535.776388888888</v>
      </c>
      <c r="B19840" s="2">
        <v>-46.779551396142537</v>
      </c>
    </row>
    <row r="19841" spans="1:2" x14ac:dyDescent="0.25">
      <c r="A19841" s="1">
        <v>42535.777083333334</v>
      </c>
      <c r="B19841" s="2">
        <v>-61.099237343431255</v>
      </c>
    </row>
    <row r="19842" spans="1:2" x14ac:dyDescent="0.25">
      <c r="A19842" s="1">
        <v>42535.777777777781</v>
      </c>
      <c r="B19842" s="2">
        <v>-76.477228651442175</v>
      </c>
    </row>
    <row r="19843" spans="1:2" x14ac:dyDescent="0.25">
      <c r="A19843" s="1">
        <v>42535.77847222222</v>
      </c>
      <c r="B19843" s="2">
        <v>-85.841043718120389</v>
      </c>
    </row>
    <row r="19844" spans="1:2" x14ac:dyDescent="0.25">
      <c r="A19844" s="1">
        <v>42535.779166666667</v>
      </c>
      <c r="B19844" s="2">
        <v>-79.201957698234281</v>
      </c>
    </row>
    <row r="19845" spans="1:2" x14ac:dyDescent="0.25">
      <c r="A19845" s="1">
        <v>42535.779861111114</v>
      </c>
      <c r="B19845" s="2">
        <v>-72.752405767856786</v>
      </c>
    </row>
    <row r="19846" spans="1:2" x14ac:dyDescent="0.25">
      <c r="A19846" s="1">
        <v>42535.780555555553</v>
      </c>
      <c r="B19846" s="2">
        <v>-75.620922175932591</v>
      </c>
    </row>
    <row r="19847" spans="1:2" x14ac:dyDescent="0.25">
      <c r="A19847" s="1">
        <v>42535.78125</v>
      </c>
      <c r="B19847" s="2">
        <v>-81.358825304355321</v>
      </c>
    </row>
    <row r="19848" spans="1:2" x14ac:dyDescent="0.25">
      <c r="A19848" s="1">
        <v>42535.781944444447</v>
      </c>
      <c r="B19848" s="2">
        <v>-74.431690666795475</v>
      </c>
    </row>
    <row r="19849" spans="1:2" x14ac:dyDescent="0.25">
      <c r="A19849" s="1">
        <v>42535.782638888886</v>
      </c>
      <c r="B19849" s="2">
        <v>-73.981643982771004</v>
      </c>
    </row>
    <row r="19850" spans="1:2" x14ac:dyDescent="0.25">
      <c r="A19850" s="1">
        <v>42535.783333333333</v>
      </c>
      <c r="B19850" s="2">
        <v>-74.168507300180494</v>
      </c>
    </row>
    <row r="19851" spans="1:2" x14ac:dyDescent="0.25">
      <c r="A19851" s="1">
        <v>42535.78402777778</v>
      </c>
      <c r="B19851" s="2">
        <v>-81.940651981059148</v>
      </c>
    </row>
    <row r="19852" spans="1:2" x14ac:dyDescent="0.25">
      <c r="A19852" s="1">
        <v>42535.784722222219</v>
      </c>
      <c r="B19852" s="2">
        <v>-73.435581725104328</v>
      </c>
    </row>
    <row r="19853" spans="1:2" x14ac:dyDescent="0.25">
      <c r="A19853" s="1">
        <v>42535.785416666666</v>
      </c>
      <c r="B19853" s="2">
        <v>-65.805621191581793</v>
      </c>
    </row>
    <row r="19854" spans="1:2" x14ac:dyDescent="0.25">
      <c r="A19854" s="1">
        <v>42535.786111111112</v>
      </c>
      <c r="B19854" s="2">
        <v>-67.323835820144936</v>
      </c>
    </row>
    <row r="19855" spans="1:2" x14ac:dyDescent="0.25">
      <c r="A19855" s="1">
        <v>42535.786805555559</v>
      </c>
      <c r="B19855" s="2">
        <v>-64.706155605350304</v>
      </c>
    </row>
    <row r="19856" spans="1:2" x14ac:dyDescent="0.25">
      <c r="A19856" s="1">
        <v>42535.787499999999</v>
      </c>
      <c r="B19856" s="2">
        <v>-71.030711644223388</v>
      </c>
    </row>
    <row r="19857" spans="1:2" x14ac:dyDescent="0.25">
      <c r="A19857" s="1">
        <v>42535.788194444445</v>
      </c>
      <c r="B19857" s="2">
        <v>-69.993784433125015</v>
      </c>
    </row>
    <row r="19858" spans="1:2" x14ac:dyDescent="0.25">
      <c r="A19858" s="1">
        <v>42535.788888888892</v>
      </c>
      <c r="B19858" s="2">
        <v>-66.246742162665271</v>
      </c>
    </row>
    <row r="19859" spans="1:2" x14ac:dyDescent="0.25">
      <c r="A19859" s="1">
        <v>42535.789583333331</v>
      </c>
      <c r="B19859" s="2">
        <v>-64.589482763079772</v>
      </c>
    </row>
    <row r="19860" spans="1:2" x14ac:dyDescent="0.25">
      <c r="A19860" s="1">
        <v>42535.790277777778</v>
      </c>
      <c r="B19860" s="2">
        <v>-67.3128269601429</v>
      </c>
    </row>
    <row r="19861" spans="1:2" x14ac:dyDescent="0.25">
      <c r="A19861" s="1">
        <v>42535.790972222225</v>
      </c>
      <c r="B19861" s="2">
        <v>-61.092866550094911</v>
      </c>
    </row>
    <row r="19862" spans="1:2" x14ac:dyDescent="0.25">
      <c r="A19862" s="1">
        <v>42535.791666666664</v>
      </c>
      <c r="B19862" s="2">
        <v>-45.191661046347384</v>
      </c>
    </row>
    <row r="19863" spans="1:2" x14ac:dyDescent="0.25">
      <c r="A19863" s="1">
        <v>42535.792361111111</v>
      </c>
      <c r="B19863" s="2">
        <v>-42.378489192750813</v>
      </c>
    </row>
    <row r="19864" spans="1:2" x14ac:dyDescent="0.25">
      <c r="A19864" s="1">
        <v>42535.793055555558</v>
      </c>
      <c r="B19864" s="2">
        <v>-38.976313582006455</v>
      </c>
    </row>
    <row r="19865" spans="1:2" x14ac:dyDescent="0.25">
      <c r="A19865" s="1">
        <v>42535.793749999997</v>
      </c>
      <c r="B19865" s="2">
        <v>-39.468195956917285</v>
      </c>
    </row>
    <row r="19866" spans="1:2" x14ac:dyDescent="0.25">
      <c r="A19866" s="1">
        <v>42535.794444444444</v>
      </c>
      <c r="B19866" s="2">
        <v>-21.308871823894638</v>
      </c>
    </row>
    <row r="19867" spans="1:2" x14ac:dyDescent="0.25">
      <c r="A19867" s="1">
        <v>42535.795138888891</v>
      </c>
      <c r="B19867" s="2">
        <v>-34.054521291446875</v>
      </c>
    </row>
    <row r="19868" spans="1:2" x14ac:dyDescent="0.25">
      <c r="A19868" s="1">
        <v>42535.79583333333</v>
      </c>
      <c r="B19868" s="2">
        <v>-43.664733799134652</v>
      </c>
    </row>
    <row r="19869" spans="1:2" x14ac:dyDescent="0.25">
      <c r="A19869" s="1">
        <v>42535.796527777777</v>
      </c>
      <c r="B19869" s="2">
        <v>-39.959891190143146</v>
      </c>
    </row>
    <row r="19870" spans="1:2" x14ac:dyDescent="0.25">
      <c r="A19870" s="1">
        <v>42535.797222222223</v>
      </c>
      <c r="B19870" s="2">
        <v>-32.542015001295177</v>
      </c>
    </row>
    <row r="19871" spans="1:2" x14ac:dyDescent="0.25">
      <c r="A19871" s="1">
        <v>42535.79791666667</v>
      </c>
      <c r="B19871" s="2">
        <v>-23.313697236803517</v>
      </c>
    </row>
    <row r="19872" spans="1:2" x14ac:dyDescent="0.25">
      <c r="A19872" s="1">
        <v>42535.798611111109</v>
      </c>
      <c r="B19872" s="2">
        <v>-37.247902250039623</v>
      </c>
    </row>
    <row r="19873" spans="1:2" x14ac:dyDescent="0.25">
      <c r="A19873" s="1">
        <v>42535.799305555556</v>
      </c>
      <c r="B19873" s="2">
        <v>-21.145257039783367</v>
      </c>
    </row>
    <row r="19874" spans="1:2" x14ac:dyDescent="0.25">
      <c r="A19874" s="1">
        <v>42535.8</v>
      </c>
      <c r="B19874" s="2">
        <v>-21.943325596550132</v>
      </c>
    </row>
    <row r="19875" spans="1:2" x14ac:dyDescent="0.25">
      <c r="A19875" s="1">
        <v>42535.800694444442</v>
      </c>
      <c r="B19875" s="2">
        <v>-24.650132390861593</v>
      </c>
    </row>
    <row r="19876" spans="1:2" x14ac:dyDescent="0.25">
      <c r="A19876" s="1">
        <v>42535.801388888889</v>
      </c>
      <c r="B19876" s="2">
        <v>-33.668342995481602</v>
      </c>
    </row>
    <row r="19877" spans="1:2" x14ac:dyDescent="0.25">
      <c r="A19877" s="1">
        <v>42535.802083333336</v>
      </c>
      <c r="B19877" s="2">
        <v>-53.095903599628947</v>
      </c>
    </row>
    <row r="19878" spans="1:2" x14ac:dyDescent="0.25">
      <c r="A19878" s="1">
        <v>42535.802777777775</v>
      </c>
      <c r="B19878" s="2">
        <v>-53.221540283058616</v>
      </c>
    </row>
    <row r="19879" spans="1:2" x14ac:dyDescent="0.25">
      <c r="A19879" s="1">
        <v>42535.803472222222</v>
      </c>
      <c r="B19879" s="2">
        <v>-75.834571917566549</v>
      </c>
    </row>
    <row r="19880" spans="1:2" x14ac:dyDescent="0.25">
      <c r="A19880" s="1">
        <v>42535.804166666669</v>
      </c>
      <c r="B19880" s="2">
        <v>-89.088775546615949</v>
      </c>
    </row>
    <row r="19881" spans="1:2" x14ac:dyDescent="0.25">
      <c r="A19881" s="1">
        <v>42535.804861111108</v>
      </c>
      <c r="B19881" s="2">
        <v>-106.36767064459079</v>
      </c>
    </row>
    <row r="19882" spans="1:2" x14ac:dyDescent="0.25">
      <c r="A19882" s="1">
        <v>42535.805555555555</v>
      </c>
      <c r="B19882" s="2">
        <v>-116.98176405127937</v>
      </c>
    </row>
    <row r="19883" spans="1:2" x14ac:dyDescent="0.25">
      <c r="A19883" s="1">
        <v>42535.806250000001</v>
      </c>
      <c r="B19883" s="2">
        <v>-118.46833195962245</v>
      </c>
    </row>
    <row r="19884" spans="1:2" x14ac:dyDescent="0.25">
      <c r="A19884" s="1">
        <v>42535.806944444441</v>
      </c>
      <c r="B19884" s="2">
        <v>-116.98742246246353</v>
      </c>
    </row>
    <row r="19885" spans="1:2" x14ac:dyDescent="0.25">
      <c r="A19885" s="1">
        <v>42535.807638888888</v>
      </c>
      <c r="B19885" s="2">
        <v>-121.4201177257346</v>
      </c>
    </row>
    <row r="19886" spans="1:2" x14ac:dyDescent="0.25">
      <c r="A19886" s="1">
        <v>42535.808333333334</v>
      </c>
      <c r="B19886" s="2">
        <v>-112.70549251587751</v>
      </c>
    </row>
    <row r="19887" spans="1:2" x14ac:dyDescent="0.25">
      <c r="A19887" s="1">
        <v>42535.809027777781</v>
      </c>
      <c r="B19887" s="2">
        <v>-118.14549332762836</v>
      </c>
    </row>
    <row r="19888" spans="1:2" x14ac:dyDescent="0.25">
      <c r="A19888" s="1">
        <v>42535.80972222222</v>
      </c>
      <c r="B19888" s="2">
        <v>-125.03324688707944</v>
      </c>
    </row>
    <row r="19889" spans="1:2" x14ac:dyDescent="0.25">
      <c r="A19889" s="1">
        <v>42535.810416666667</v>
      </c>
      <c r="B19889" s="2">
        <v>-129.57714448188588</v>
      </c>
    </row>
    <row r="19890" spans="1:2" x14ac:dyDescent="0.25">
      <c r="A19890" s="1">
        <v>42535.811111111114</v>
      </c>
      <c r="B19890" s="2">
        <v>-134.67530136754505</v>
      </c>
    </row>
    <row r="19891" spans="1:2" x14ac:dyDescent="0.25">
      <c r="A19891" s="1">
        <v>42535.811805555553</v>
      </c>
      <c r="B19891" s="2">
        <v>-131.68562618007806</v>
      </c>
    </row>
    <row r="19892" spans="1:2" x14ac:dyDescent="0.25">
      <c r="A19892" s="1">
        <v>42535.8125</v>
      </c>
      <c r="B19892" s="2">
        <v>-134.34789974283194</v>
      </c>
    </row>
    <row r="19893" spans="1:2" x14ac:dyDescent="0.25">
      <c r="A19893" s="1">
        <v>42535.813194444447</v>
      </c>
      <c r="B19893" s="2">
        <v>-143.15074384573771</v>
      </c>
    </row>
    <row r="19894" spans="1:2" x14ac:dyDescent="0.25">
      <c r="A19894" s="1">
        <v>42535.813888888886</v>
      </c>
      <c r="B19894" s="2">
        <v>-139.58779177423955</v>
      </c>
    </row>
    <row r="19895" spans="1:2" x14ac:dyDescent="0.25">
      <c r="A19895" s="1">
        <v>42535.814583333333</v>
      </c>
      <c r="B19895" s="2">
        <v>-154.41233665671123</v>
      </c>
    </row>
    <row r="19896" spans="1:2" x14ac:dyDescent="0.25">
      <c r="A19896" s="1">
        <v>42535.81527777778</v>
      </c>
      <c r="B19896" s="2">
        <v>-164.8238941101047</v>
      </c>
    </row>
    <row r="19897" spans="1:2" x14ac:dyDescent="0.25">
      <c r="A19897" s="1">
        <v>42535.815972222219</v>
      </c>
      <c r="B19897" s="2">
        <v>-183.55655922556375</v>
      </c>
    </row>
    <row r="19898" spans="1:2" x14ac:dyDescent="0.25">
      <c r="A19898" s="1">
        <v>42535.816666666666</v>
      </c>
      <c r="B19898" s="2">
        <v>-193.56237329824361</v>
      </c>
    </row>
    <row r="19899" spans="1:2" x14ac:dyDescent="0.25">
      <c r="A19899" s="1">
        <v>42535.817361111112</v>
      </c>
      <c r="B19899" s="2">
        <v>-183.13349721846947</v>
      </c>
    </row>
    <row r="19900" spans="1:2" x14ac:dyDescent="0.25">
      <c r="A19900" s="1">
        <v>42535.818055555559</v>
      </c>
      <c r="B19900" s="2">
        <v>-65.415022828763668</v>
      </c>
    </row>
    <row r="19901" spans="1:2" x14ac:dyDescent="0.25">
      <c r="A19901" s="1">
        <v>42535.818749999999</v>
      </c>
      <c r="B19901" s="2">
        <v>-80.664296103459975</v>
      </c>
    </row>
    <row r="19902" spans="1:2" x14ac:dyDescent="0.25">
      <c r="A19902" s="1">
        <v>42535.819444444445</v>
      </c>
      <c r="B19902" s="2">
        <v>-117.33252257750524</v>
      </c>
    </row>
    <row r="19903" spans="1:2" x14ac:dyDescent="0.25">
      <c r="A19903" s="1">
        <v>42535.820138888892</v>
      </c>
      <c r="B19903" s="2">
        <v>-109.70472167993429</v>
      </c>
    </row>
    <row r="19904" spans="1:2" x14ac:dyDescent="0.25">
      <c r="A19904" s="1">
        <v>42535.820833333331</v>
      </c>
      <c r="B19904" s="2">
        <v>-100.69492465067887</v>
      </c>
    </row>
    <row r="19905" spans="1:2" x14ac:dyDescent="0.25">
      <c r="A19905" s="1">
        <v>42535.821527777778</v>
      </c>
      <c r="B19905" s="2">
        <v>-73.182831259834344</v>
      </c>
    </row>
    <row r="19906" spans="1:2" x14ac:dyDescent="0.25">
      <c r="A19906" s="1">
        <v>42535.822222222225</v>
      </c>
      <c r="B19906" s="2">
        <v>-60.124882257095308</v>
      </c>
    </row>
    <row r="19907" spans="1:2" x14ac:dyDescent="0.25">
      <c r="A19907" s="1">
        <v>42535.822916666664</v>
      </c>
      <c r="B19907" s="2">
        <v>-41.732484650664261</v>
      </c>
    </row>
    <row r="19908" spans="1:2" x14ac:dyDescent="0.25">
      <c r="A19908" s="1">
        <v>42535.823611111111</v>
      </c>
      <c r="B19908" s="2">
        <v>-16.012792596003177</v>
      </c>
    </row>
    <row r="19909" spans="1:2" x14ac:dyDescent="0.25">
      <c r="A19909" s="1">
        <v>42535.824305555558</v>
      </c>
      <c r="B19909" s="2">
        <v>-30.837765326638085</v>
      </c>
    </row>
    <row r="19910" spans="1:2" x14ac:dyDescent="0.25">
      <c r="A19910" s="1">
        <v>42535.824999999997</v>
      </c>
      <c r="B19910" s="2">
        <v>-23.822359810048269</v>
      </c>
    </row>
    <row r="19911" spans="1:2" x14ac:dyDescent="0.25">
      <c r="A19911" s="1">
        <v>42535.825694444444</v>
      </c>
      <c r="B19911" s="2">
        <v>-34.11824276034119</v>
      </c>
    </row>
    <row r="19912" spans="1:2" x14ac:dyDescent="0.25">
      <c r="A19912" s="1">
        <v>42535.826388888891</v>
      </c>
      <c r="B19912" s="2">
        <v>-3.2698484092426954</v>
      </c>
    </row>
    <row r="19913" spans="1:2" x14ac:dyDescent="0.25">
      <c r="A19913" s="1">
        <v>42535.82708333333</v>
      </c>
      <c r="B19913" s="2">
        <v>18.933703603477138</v>
      </c>
    </row>
    <row r="19914" spans="1:2" x14ac:dyDescent="0.25">
      <c r="A19914" s="1">
        <v>42535.827777777777</v>
      </c>
      <c r="B19914" s="2">
        <v>29.462559174752094</v>
      </c>
    </row>
    <row r="19915" spans="1:2" x14ac:dyDescent="0.25">
      <c r="A19915" s="1">
        <v>42535.828472222223</v>
      </c>
      <c r="B19915" s="2">
        <v>23.578912634203636</v>
      </c>
    </row>
    <row r="19916" spans="1:2" x14ac:dyDescent="0.25">
      <c r="A19916" s="1">
        <v>42535.82916666667</v>
      </c>
      <c r="B19916" s="2">
        <v>36.333619146099714</v>
      </c>
    </row>
    <row r="19917" spans="1:2" x14ac:dyDescent="0.25">
      <c r="A19917" s="1">
        <v>42535.829861111109</v>
      </c>
      <c r="B19917" s="2">
        <v>47.911927334933232</v>
      </c>
    </row>
    <row r="19918" spans="1:2" x14ac:dyDescent="0.25">
      <c r="A19918" s="1">
        <v>42535.830555555556</v>
      </c>
      <c r="B19918" s="2">
        <v>61.924197355512298</v>
      </c>
    </row>
    <row r="19919" spans="1:2" x14ac:dyDescent="0.25">
      <c r="A19919" s="1">
        <v>42535.831250000003</v>
      </c>
      <c r="B19919" s="2">
        <v>64.742941710764228</v>
      </c>
    </row>
    <row r="19920" spans="1:2" x14ac:dyDescent="0.25">
      <c r="A19920" s="1">
        <v>42535.831944444442</v>
      </c>
      <c r="B19920" s="2">
        <v>51.529884860471547</v>
      </c>
    </row>
    <row r="19921" spans="1:2" x14ac:dyDescent="0.25">
      <c r="A19921" s="1">
        <v>42535.832638888889</v>
      </c>
      <c r="B19921" s="2">
        <v>48.988582093165796</v>
      </c>
    </row>
    <row r="19922" spans="1:2" x14ac:dyDescent="0.25">
      <c r="A19922" s="1">
        <v>42535.833333333336</v>
      </c>
      <c r="B19922" s="2">
        <v>41.948513272655937</v>
      </c>
    </row>
    <row r="19923" spans="1:2" x14ac:dyDescent="0.25">
      <c r="A19923" s="1">
        <v>42535.834027777775</v>
      </c>
      <c r="B19923" s="2">
        <v>10.99852174397456</v>
      </c>
    </row>
    <row r="19924" spans="1:2" x14ac:dyDescent="0.25">
      <c r="A19924" s="1">
        <v>42535.834722222222</v>
      </c>
      <c r="B19924" s="2">
        <v>5.7217530516017483</v>
      </c>
    </row>
    <row r="19925" spans="1:2" x14ac:dyDescent="0.25">
      <c r="A19925" s="1">
        <v>42535.835416666669</v>
      </c>
      <c r="B19925" s="2">
        <v>39.990014641216838</v>
      </c>
    </row>
    <row r="19926" spans="1:2" x14ac:dyDescent="0.25">
      <c r="A19926" s="1">
        <v>42535.836111111108</v>
      </c>
      <c r="B19926" s="2">
        <v>16.1002165336368</v>
      </c>
    </row>
    <row r="19927" spans="1:2" x14ac:dyDescent="0.25">
      <c r="A19927" s="1">
        <v>42535.836805555555</v>
      </c>
      <c r="B19927" s="2">
        <v>-16.142924769424521</v>
      </c>
    </row>
    <row r="19928" spans="1:2" x14ac:dyDescent="0.25">
      <c r="A19928" s="1">
        <v>42535.837500000001</v>
      </c>
      <c r="B19928" s="2">
        <v>-31.346204690709904</v>
      </c>
    </row>
    <row r="19929" spans="1:2" x14ac:dyDescent="0.25">
      <c r="A19929" s="1">
        <v>42535.838194444441</v>
      </c>
      <c r="B19929" s="2">
        <v>-33.10190626549884</v>
      </c>
    </row>
    <row r="19930" spans="1:2" x14ac:dyDescent="0.25">
      <c r="A19930" s="1">
        <v>42535.838888888888</v>
      </c>
      <c r="B19930" s="2">
        <v>-41.310656537163112</v>
      </c>
    </row>
    <row r="19931" spans="1:2" x14ac:dyDescent="0.25">
      <c r="A19931" s="1">
        <v>42535.839583333334</v>
      </c>
      <c r="B19931" s="2">
        <v>-30.407364352657655</v>
      </c>
    </row>
    <row r="19932" spans="1:2" x14ac:dyDescent="0.25">
      <c r="A19932" s="1">
        <v>42535.840277777781</v>
      </c>
      <c r="B19932" s="2">
        <v>-31.328723552281737</v>
      </c>
    </row>
    <row r="19933" spans="1:2" x14ac:dyDescent="0.25">
      <c r="A19933" s="1">
        <v>42535.84097222222</v>
      </c>
      <c r="B19933" s="2">
        <v>-8.6337939349769535</v>
      </c>
    </row>
    <row r="19934" spans="1:2" x14ac:dyDescent="0.25">
      <c r="A19934" s="1">
        <v>42535.841666666667</v>
      </c>
      <c r="B19934" s="2">
        <v>-4.4629434973952202</v>
      </c>
    </row>
    <row r="19935" spans="1:2" x14ac:dyDescent="0.25">
      <c r="A19935" s="1">
        <v>42535.842361111114</v>
      </c>
      <c r="B19935" s="2">
        <v>18.114333830784016</v>
      </c>
    </row>
    <row r="19936" spans="1:2" x14ac:dyDescent="0.25">
      <c r="A19936" s="1">
        <v>42535.843055555553</v>
      </c>
      <c r="B19936" s="2">
        <v>17.456486975132187</v>
      </c>
    </row>
    <row r="19937" spans="1:2" x14ac:dyDescent="0.25">
      <c r="A19937" s="1">
        <v>42535.84375</v>
      </c>
      <c r="B19937" s="2">
        <v>10.447528994217283</v>
      </c>
    </row>
    <row r="19938" spans="1:2" x14ac:dyDescent="0.25">
      <c r="A19938" s="1">
        <v>42535.844444444447</v>
      </c>
      <c r="B19938" s="2">
        <v>9.84253544126938</v>
      </c>
    </row>
    <row r="19939" spans="1:2" x14ac:dyDescent="0.25">
      <c r="A19939" s="1">
        <v>42535.845138888886</v>
      </c>
      <c r="B19939" s="2">
        <v>2.4165205929602962</v>
      </c>
    </row>
    <row r="19940" spans="1:2" x14ac:dyDescent="0.25">
      <c r="A19940" s="1">
        <v>42535.845833333333</v>
      </c>
      <c r="B19940" s="2">
        <v>0.68403018515770475</v>
      </c>
    </row>
    <row r="19941" spans="1:2" x14ac:dyDescent="0.25">
      <c r="A19941" s="1">
        <v>42535.84652777778</v>
      </c>
      <c r="B19941" s="2">
        <v>4.9187356618834501</v>
      </c>
    </row>
    <row r="19942" spans="1:2" x14ac:dyDescent="0.25">
      <c r="A19942" s="1">
        <v>42535.847222222219</v>
      </c>
      <c r="B19942" s="2">
        <v>-15.155949586011896</v>
      </c>
    </row>
    <row r="19943" spans="1:2" x14ac:dyDescent="0.25">
      <c r="A19943" s="1">
        <v>42535.847916666666</v>
      </c>
      <c r="B19943" s="2">
        <v>-8.1051410067040699</v>
      </c>
    </row>
    <row r="19944" spans="1:2" x14ac:dyDescent="0.25">
      <c r="A19944" s="1">
        <v>42535.848611111112</v>
      </c>
      <c r="B19944" s="2">
        <v>-14.134553931713647</v>
      </c>
    </row>
    <row r="19945" spans="1:2" x14ac:dyDescent="0.25">
      <c r="A19945" s="1">
        <v>42535.849305555559</v>
      </c>
      <c r="B19945" s="2">
        <v>-4.5990179017918615</v>
      </c>
    </row>
    <row r="19946" spans="1:2" x14ac:dyDescent="0.25">
      <c r="A19946" s="1">
        <v>42535.85</v>
      </c>
      <c r="B19946" s="2">
        <v>-7.1014839006059143</v>
      </c>
    </row>
    <row r="19947" spans="1:2" x14ac:dyDescent="0.25">
      <c r="A19947" s="1">
        <v>42535.850694444445</v>
      </c>
      <c r="B19947" s="2">
        <v>-4.2530863260006297</v>
      </c>
    </row>
    <row r="19948" spans="1:2" x14ac:dyDescent="0.25">
      <c r="A19948" s="1">
        <v>42535.851388888892</v>
      </c>
      <c r="B19948" s="2">
        <v>-1.3281711891623369</v>
      </c>
    </row>
    <row r="19949" spans="1:2" x14ac:dyDescent="0.25">
      <c r="A19949" s="1">
        <v>42535.852083333331</v>
      </c>
      <c r="B19949" s="2">
        <v>-3.6680159358720021</v>
      </c>
    </row>
    <row r="19950" spans="1:2" x14ac:dyDescent="0.25">
      <c r="A19950" s="1">
        <v>42535.852777777778</v>
      </c>
      <c r="B19950" s="2">
        <v>-4.5862613002987924</v>
      </c>
    </row>
    <row r="19951" spans="1:2" x14ac:dyDescent="0.25">
      <c r="A19951" s="1">
        <v>42535.853472222225</v>
      </c>
      <c r="B19951" s="2">
        <v>-11.354180501407246</v>
      </c>
    </row>
    <row r="19952" spans="1:2" x14ac:dyDescent="0.25">
      <c r="A19952" s="1">
        <v>42535.854166666664</v>
      </c>
      <c r="B19952" s="2">
        <v>-19.296744987352092</v>
      </c>
    </row>
    <row r="19953" spans="1:2" x14ac:dyDescent="0.25">
      <c r="A19953" s="1">
        <v>42535.854861111111</v>
      </c>
      <c r="B19953" s="2">
        <v>-19.288233420977484</v>
      </c>
    </row>
    <row r="19954" spans="1:2" x14ac:dyDescent="0.25">
      <c r="A19954" s="1">
        <v>42535.855555555558</v>
      </c>
      <c r="B19954" s="2">
        <v>-19.791967172034976</v>
      </c>
    </row>
    <row r="19955" spans="1:2" x14ac:dyDescent="0.25">
      <c r="A19955" s="1">
        <v>42535.856249999997</v>
      </c>
      <c r="B19955" s="2">
        <v>-26.272916824216374</v>
      </c>
    </row>
    <row r="19956" spans="1:2" x14ac:dyDescent="0.25">
      <c r="A19956" s="1">
        <v>42535.856944444444</v>
      </c>
      <c r="B19956" s="2">
        <v>-31.303319707518675</v>
      </c>
    </row>
    <row r="19957" spans="1:2" x14ac:dyDescent="0.25">
      <c r="A19957" s="1">
        <v>42535.857638888891</v>
      </c>
      <c r="B19957" s="2">
        <v>-35.286235306664217</v>
      </c>
    </row>
    <row r="19958" spans="1:2" x14ac:dyDescent="0.25">
      <c r="A19958" s="1">
        <v>42535.85833333333</v>
      </c>
      <c r="B19958" s="2">
        <v>-30.324713369449213</v>
      </c>
    </row>
    <row r="19959" spans="1:2" x14ac:dyDescent="0.25">
      <c r="A19959" s="1">
        <v>42535.859027777777</v>
      </c>
      <c r="B19959" s="2">
        <v>-28.823974668513014</v>
      </c>
    </row>
    <row r="19960" spans="1:2" x14ac:dyDescent="0.25">
      <c r="A19960" s="1">
        <v>42535.859722222223</v>
      </c>
      <c r="B19960" s="2">
        <v>-17.492458992286508</v>
      </c>
    </row>
    <row r="19961" spans="1:2" x14ac:dyDescent="0.25">
      <c r="A19961" s="1">
        <v>42535.86041666667</v>
      </c>
      <c r="B19961" s="2">
        <v>-28.588597582290337</v>
      </c>
    </row>
    <row r="19962" spans="1:2" x14ac:dyDescent="0.25">
      <c r="A19962" s="1">
        <v>42535.861111111109</v>
      </c>
      <c r="B19962" s="2">
        <v>-27.516788170827205</v>
      </c>
    </row>
    <row r="19963" spans="1:2" x14ac:dyDescent="0.25">
      <c r="A19963" s="1">
        <v>42535.861805555556</v>
      </c>
      <c r="B19963" s="2">
        <v>-21.486805437174432</v>
      </c>
    </row>
    <row r="19964" spans="1:2" x14ac:dyDescent="0.25">
      <c r="A19964" s="1">
        <v>42535.862500000003</v>
      </c>
      <c r="B19964" s="2">
        <v>-13.45525511631519</v>
      </c>
    </row>
    <row r="19965" spans="1:2" x14ac:dyDescent="0.25">
      <c r="A19965" s="1">
        <v>42535.863194444442</v>
      </c>
      <c r="B19965" s="2">
        <v>-13.416816009943917</v>
      </c>
    </row>
    <row r="19966" spans="1:2" x14ac:dyDescent="0.25">
      <c r="A19966" s="1">
        <v>42535.863888888889</v>
      </c>
      <c r="B19966" s="2">
        <v>-12.281093589650117</v>
      </c>
    </row>
    <row r="19967" spans="1:2" x14ac:dyDescent="0.25">
      <c r="A19967" s="1">
        <v>42535.864583333336</v>
      </c>
      <c r="B19967" s="2">
        <v>-18.870255879402976</v>
      </c>
    </row>
    <row r="19968" spans="1:2" x14ac:dyDescent="0.25">
      <c r="A19968" s="1">
        <v>42535.865277777775</v>
      </c>
      <c r="B19968" s="2">
        <v>-9.4574864057620296</v>
      </c>
    </row>
    <row r="19969" spans="1:2" x14ac:dyDescent="0.25">
      <c r="A19969" s="1">
        <v>42535.865972222222</v>
      </c>
      <c r="B19969" s="2">
        <v>-5.0628224377083821</v>
      </c>
    </row>
    <row r="19970" spans="1:2" x14ac:dyDescent="0.25">
      <c r="A19970" s="1">
        <v>42535.866666666669</v>
      </c>
      <c r="B19970" s="2">
        <v>-10.433134572324828</v>
      </c>
    </row>
    <row r="19971" spans="1:2" x14ac:dyDescent="0.25">
      <c r="A19971" s="1">
        <v>42535.867361111108</v>
      </c>
      <c r="B19971" s="2">
        <v>-0.63309892832427672</v>
      </c>
    </row>
    <row r="19972" spans="1:2" x14ac:dyDescent="0.25">
      <c r="A19972" s="1">
        <v>42535.868055555555</v>
      </c>
      <c r="B19972" s="2">
        <v>0.90425776667252644</v>
      </c>
    </row>
    <row r="19973" spans="1:2" x14ac:dyDescent="0.25">
      <c r="A19973" s="1">
        <v>42535.868750000001</v>
      </c>
      <c r="B19973" s="2">
        <v>-5.0024389369568478</v>
      </c>
    </row>
    <row r="19974" spans="1:2" x14ac:dyDescent="0.25">
      <c r="A19974" s="1">
        <v>42535.869444444441</v>
      </c>
      <c r="B19974" s="2">
        <v>-18.446494478985549</v>
      </c>
    </row>
    <row r="19975" spans="1:2" x14ac:dyDescent="0.25">
      <c r="A19975" s="1">
        <v>42535.870138888888</v>
      </c>
      <c r="B19975" s="2">
        <v>-10.583927502514173</v>
      </c>
    </row>
    <row r="19976" spans="1:2" x14ac:dyDescent="0.25">
      <c r="A19976" s="1">
        <v>42535.870833333334</v>
      </c>
      <c r="B19976" s="2">
        <v>-18.706266603314241</v>
      </c>
    </row>
    <row r="19977" spans="1:2" x14ac:dyDescent="0.25">
      <c r="A19977" s="1">
        <v>42535.871527777781</v>
      </c>
      <c r="B19977" s="2">
        <v>-23.80935871639716</v>
      </c>
    </row>
    <row r="19978" spans="1:2" x14ac:dyDescent="0.25">
      <c r="A19978" s="1">
        <v>42535.87222222222</v>
      </c>
      <c r="B19978" s="2">
        <v>-40.545948230661452</v>
      </c>
    </row>
    <row r="19979" spans="1:2" x14ac:dyDescent="0.25">
      <c r="A19979" s="1">
        <v>42535.872916666667</v>
      </c>
      <c r="B19979" s="2">
        <v>-35.464579863992789</v>
      </c>
    </row>
    <row r="19980" spans="1:2" x14ac:dyDescent="0.25">
      <c r="A19980" s="1">
        <v>42535.873611111114</v>
      </c>
      <c r="B19980" s="2">
        <v>-46.75107159257653</v>
      </c>
    </row>
    <row r="19981" spans="1:2" x14ac:dyDescent="0.25">
      <c r="A19981" s="1">
        <v>42535.874305555553</v>
      </c>
      <c r="B19981" s="2">
        <v>-59.05962460584221</v>
      </c>
    </row>
    <row r="19982" spans="1:2" x14ac:dyDescent="0.25">
      <c r="A19982" s="1">
        <v>42535.875</v>
      </c>
      <c r="B19982" s="2">
        <v>-63.81207800578656</v>
      </c>
    </row>
    <row r="19983" spans="1:2" x14ac:dyDescent="0.25">
      <c r="A19983" s="1">
        <v>42535.875694444447</v>
      </c>
      <c r="B19983" s="2">
        <v>-81.150386504107161</v>
      </c>
    </row>
    <row r="19984" spans="1:2" x14ac:dyDescent="0.25">
      <c r="A19984" s="1">
        <v>42535.876388888886</v>
      </c>
      <c r="B19984" s="2">
        <v>-82.577975719577324</v>
      </c>
    </row>
    <row r="19985" spans="1:2" x14ac:dyDescent="0.25">
      <c r="A19985" s="1">
        <v>42535.877083333333</v>
      </c>
      <c r="B19985" s="2">
        <v>-82.905422492977237</v>
      </c>
    </row>
    <row r="19986" spans="1:2" x14ac:dyDescent="0.25">
      <c r="A19986" s="1">
        <v>42535.87777777778</v>
      </c>
      <c r="B19986" s="2">
        <v>-79.892266262941604</v>
      </c>
    </row>
    <row r="19987" spans="1:2" x14ac:dyDescent="0.25">
      <c r="A19987" s="1">
        <v>42535.878472222219</v>
      </c>
      <c r="B19987" s="2">
        <v>-84.339372664401893</v>
      </c>
    </row>
    <row r="19988" spans="1:2" x14ac:dyDescent="0.25">
      <c r="A19988" s="1">
        <v>42535.879166666666</v>
      </c>
      <c r="B19988" s="2">
        <v>-78.521344926697196</v>
      </c>
    </row>
    <row r="19989" spans="1:2" x14ac:dyDescent="0.25">
      <c r="A19989" s="1">
        <v>42535.879861111112</v>
      </c>
      <c r="B19989" s="2">
        <v>-74.025063439471225</v>
      </c>
    </row>
    <row r="19990" spans="1:2" x14ac:dyDescent="0.25">
      <c r="A19990" s="1">
        <v>42535.880555555559</v>
      </c>
      <c r="B19990" s="2">
        <v>-79.239614448180262</v>
      </c>
    </row>
    <row r="19991" spans="1:2" x14ac:dyDescent="0.25">
      <c r="A19991" s="1">
        <v>42535.881249999999</v>
      </c>
      <c r="B19991" s="2">
        <v>-74.594341571445696</v>
      </c>
    </row>
    <row r="19992" spans="1:2" x14ac:dyDescent="0.25">
      <c r="A19992" s="1">
        <v>42535.881944444445</v>
      </c>
      <c r="B19992" s="2">
        <v>-57.143357492451713</v>
      </c>
    </row>
    <row r="19993" spans="1:2" x14ac:dyDescent="0.25">
      <c r="A19993" s="1">
        <v>42535.882638888892</v>
      </c>
      <c r="B19993" s="2">
        <v>-31.073595811572158</v>
      </c>
    </row>
    <row r="19994" spans="1:2" x14ac:dyDescent="0.25">
      <c r="A19994" s="1">
        <v>42535.883333333331</v>
      </c>
      <c r="B19994" s="2">
        <v>-28.260242348584384</v>
      </c>
    </row>
    <row r="19995" spans="1:2" x14ac:dyDescent="0.25">
      <c r="A19995" s="1">
        <v>42535.884027777778</v>
      </c>
      <c r="B19995" s="2">
        <v>-17.602169394412581</v>
      </c>
    </row>
    <row r="19996" spans="1:2" x14ac:dyDescent="0.25">
      <c r="A19996" s="1">
        <v>42535.884722222225</v>
      </c>
      <c r="B19996" s="2">
        <v>-11.624299844394166</v>
      </c>
    </row>
    <row r="19997" spans="1:2" x14ac:dyDescent="0.25">
      <c r="A19997" s="1">
        <v>42535.885416666664</v>
      </c>
      <c r="B19997" s="2">
        <v>-15.766682492690355</v>
      </c>
    </row>
    <row r="19998" spans="1:2" x14ac:dyDescent="0.25">
      <c r="A19998" s="1">
        <v>42535.886111111111</v>
      </c>
      <c r="B19998" s="2">
        <v>-16.606654303586886</v>
      </c>
    </row>
    <row r="19999" spans="1:2" x14ac:dyDescent="0.25">
      <c r="A19999" s="1">
        <v>42535.886805555558</v>
      </c>
      <c r="B19999" s="2">
        <v>-9.0897520863169721</v>
      </c>
    </row>
    <row r="20000" spans="1:2" x14ac:dyDescent="0.25">
      <c r="A20000" s="1">
        <v>42535.887499999997</v>
      </c>
      <c r="B20000" s="2">
        <v>2.0058387697315387</v>
      </c>
    </row>
    <row r="20001" spans="1:2" x14ac:dyDescent="0.25">
      <c r="A20001" s="1">
        <v>42535.888194444444</v>
      </c>
      <c r="B20001" s="2">
        <v>9.6239154222043002</v>
      </c>
    </row>
    <row r="20002" spans="1:2" x14ac:dyDescent="0.25">
      <c r="A20002" s="1">
        <v>42535.888888888891</v>
      </c>
      <c r="B20002" s="2">
        <v>4.7350883216766908</v>
      </c>
    </row>
    <row r="20003" spans="1:2" x14ac:dyDescent="0.25">
      <c r="A20003" s="1">
        <v>42535.88958333333</v>
      </c>
      <c r="B20003" s="2">
        <v>15.222796381208173</v>
      </c>
    </row>
    <row r="20004" spans="1:2" x14ac:dyDescent="0.25">
      <c r="A20004" s="1">
        <v>42535.890277777777</v>
      </c>
      <c r="B20004" s="2">
        <v>7.1965416010391587</v>
      </c>
    </row>
    <row r="20005" spans="1:2" x14ac:dyDescent="0.25">
      <c r="A20005" s="1">
        <v>42535.890972222223</v>
      </c>
      <c r="B20005" s="2">
        <v>10.818714190236642</v>
      </c>
    </row>
    <row r="20006" spans="1:2" x14ac:dyDescent="0.25">
      <c r="A20006" s="1">
        <v>42535.89166666667</v>
      </c>
      <c r="B20006" s="2">
        <v>20.197796687237616</v>
      </c>
    </row>
    <row r="20007" spans="1:2" x14ac:dyDescent="0.25">
      <c r="A20007" s="1">
        <v>42535.892361111109</v>
      </c>
      <c r="B20007" s="2">
        <v>25.221525168559552</v>
      </c>
    </row>
    <row r="20008" spans="1:2" x14ac:dyDescent="0.25">
      <c r="A20008" s="1">
        <v>42535.893055555556</v>
      </c>
      <c r="B20008" s="2">
        <v>29.705428408262865</v>
      </c>
    </row>
    <row r="20009" spans="1:2" x14ac:dyDescent="0.25">
      <c r="A20009" s="1">
        <v>42535.893750000003</v>
      </c>
      <c r="B20009" s="2">
        <v>29.969859952081364</v>
      </c>
    </row>
    <row r="20010" spans="1:2" x14ac:dyDescent="0.25">
      <c r="A20010" s="1">
        <v>42535.894444444442</v>
      </c>
      <c r="B20010" s="2">
        <v>28.386818627335742</v>
      </c>
    </row>
    <row r="20011" spans="1:2" x14ac:dyDescent="0.25">
      <c r="A20011" s="1">
        <v>42535.895138888889</v>
      </c>
      <c r="B20011" s="2">
        <v>25.227526058941535</v>
      </c>
    </row>
    <row r="20012" spans="1:2" x14ac:dyDescent="0.25">
      <c r="A20012" s="1">
        <v>42535.895833333336</v>
      </c>
      <c r="B20012" s="2">
        <v>-1.2813924657001432</v>
      </c>
    </row>
    <row r="20013" spans="1:2" x14ac:dyDescent="0.25">
      <c r="A20013" s="1">
        <v>42535.896527777775</v>
      </c>
      <c r="B20013" s="2">
        <v>6.2443996759548703</v>
      </c>
    </row>
    <row r="20014" spans="1:2" x14ac:dyDescent="0.25">
      <c r="A20014" s="1">
        <v>42535.897222222222</v>
      </c>
      <c r="B20014" s="2">
        <v>11.714591139233381</v>
      </c>
    </row>
    <row r="20015" spans="1:2" x14ac:dyDescent="0.25">
      <c r="A20015" s="1">
        <v>42535.897916666669</v>
      </c>
      <c r="B20015" s="2">
        <v>3.1577096962272964</v>
      </c>
    </row>
    <row r="20016" spans="1:2" x14ac:dyDescent="0.25">
      <c r="A20016" s="1">
        <v>42535.898611111108</v>
      </c>
      <c r="B20016" s="2">
        <v>-8.5286799168723526</v>
      </c>
    </row>
    <row r="20017" spans="1:2" x14ac:dyDescent="0.25">
      <c r="A20017" s="1">
        <v>42535.899305555555</v>
      </c>
      <c r="B20017" s="2">
        <v>-27.94931087657557</v>
      </c>
    </row>
    <row r="20018" spans="1:2" x14ac:dyDescent="0.25">
      <c r="A20018" s="1">
        <v>42535.9</v>
      </c>
      <c r="B20018" s="2">
        <v>-36.83596897116513</v>
      </c>
    </row>
    <row r="20019" spans="1:2" x14ac:dyDescent="0.25">
      <c r="A20019" s="1">
        <v>42535.900694444441</v>
      </c>
      <c r="B20019" s="2">
        <v>-52.748986818262104</v>
      </c>
    </row>
    <row r="20020" spans="1:2" x14ac:dyDescent="0.25">
      <c r="A20020" s="1">
        <v>42535.901388888888</v>
      </c>
      <c r="B20020" s="2">
        <v>-56.415194838147727</v>
      </c>
    </row>
    <row r="20021" spans="1:2" x14ac:dyDescent="0.25">
      <c r="A20021" s="1">
        <v>42535.902083333334</v>
      </c>
      <c r="B20021" s="2">
        <v>-62.993657353991878</v>
      </c>
    </row>
    <row r="20022" spans="1:2" x14ac:dyDescent="0.25">
      <c r="A20022" s="1">
        <v>42535.902777777781</v>
      </c>
      <c r="B20022" s="2">
        <v>-58.196222809247168</v>
      </c>
    </row>
    <row r="20023" spans="1:2" x14ac:dyDescent="0.25">
      <c r="A20023" s="1">
        <v>42535.90347222222</v>
      </c>
      <c r="B20023" s="2">
        <v>-56.84384734729926</v>
      </c>
    </row>
    <row r="20024" spans="1:2" x14ac:dyDescent="0.25">
      <c r="A20024" s="1">
        <v>42535.904166666667</v>
      </c>
      <c r="B20024" s="2">
        <v>-58.600519554712811</v>
      </c>
    </row>
    <row r="20025" spans="1:2" x14ac:dyDescent="0.25">
      <c r="A20025" s="1">
        <v>42535.904861111114</v>
      </c>
      <c r="B20025" s="2">
        <v>-51.445214768898829</v>
      </c>
    </row>
    <row r="20026" spans="1:2" x14ac:dyDescent="0.25">
      <c r="A20026" s="1">
        <v>42535.905555555553</v>
      </c>
      <c r="B20026" s="2">
        <v>-34.902513519972366</v>
      </c>
    </row>
    <row r="20027" spans="1:2" x14ac:dyDescent="0.25">
      <c r="A20027" s="1">
        <v>42535.90625</v>
      </c>
      <c r="B20027" s="2">
        <v>-42.097477173422035</v>
      </c>
    </row>
    <row r="20028" spans="1:2" x14ac:dyDescent="0.25">
      <c r="A20028" s="1">
        <v>42535.906944444447</v>
      </c>
      <c r="B20028" s="2">
        <v>-23.018896089659151</v>
      </c>
    </row>
    <row r="20029" spans="1:2" x14ac:dyDescent="0.25">
      <c r="A20029" s="1">
        <v>42535.907638888886</v>
      </c>
      <c r="B20029" s="2">
        <v>-10.881786174371276</v>
      </c>
    </row>
    <row r="20030" spans="1:2" x14ac:dyDescent="0.25">
      <c r="A20030" s="1">
        <v>42535.908333333333</v>
      </c>
      <c r="B20030" s="2">
        <v>-1.4035125905803094</v>
      </c>
    </row>
    <row r="20031" spans="1:2" x14ac:dyDescent="0.25">
      <c r="A20031" s="1">
        <v>42535.90902777778</v>
      </c>
      <c r="B20031" s="2">
        <v>1.7810016841222629</v>
      </c>
    </row>
    <row r="20032" spans="1:2" x14ac:dyDescent="0.25">
      <c r="A20032" s="1">
        <v>42535.909722222219</v>
      </c>
      <c r="B20032" s="2">
        <v>15.192661090793747</v>
      </c>
    </row>
    <row r="20033" spans="1:2" x14ac:dyDescent="0.25">
      <c r="A20033" s="1">
        <v>42535.910416666666</v>
      </c>
      <c r="B20033" s="2">
        <v>14.969983084668153</v>
      </c>
    </row>
    <row r="20034" spans="1:2" x14ac:dyDescent="0.25">
      <c r="A20034" s="1">
        <v>42535.911111111112</v>
      </c>
      <c r="B20034" s="2">
        <v>17.437153926716807</v>
      </c>
    </row>
    <row r="20035" spans="1:2" x14ac:dyDescent="0.25">
      <c r="A20035" s="1">
        <v>42535.911805555559</v>
      </c>
      <c r="B20035" s="2">
        <v>29.85664869891334</v>
      </c>
    </row>
    <row r="20036" spans="1:2" x14ac:dyDescent="0.25">
      <c r="A20036" s="1">
        <v>42535.912499999999</v>
      </c>
      <c r="B20036" s="2">
        <v>15.795092587925561</v>
      </c>
    </row>
    <row r="20037" spans="1:2" x14ac:dyDescent="0.25">
      <c r="A20037" s="1">
        <v>42535.913194444445</v>
      </c>
      <c r="B20037" s="2">
        <v>23.636702345194255</v>
      </c>
    </row>
    <row r="20038" spans="1:2" x14ac:dyDescent="0.25">
      <c r="A20038" s="1">
        <v>42535.913888888892</v>
      </c>
      <c r="B20038" s="2">
        <v>23.685417996468217</v>
      </c>
    </row>
    <row r="20039" spans="1:2" x14ac:dyDescent="0.25">
      <c r="A20039" s="1">
        <v>42535.914583333331</v>
      </c>
      <c r="B20039" s="2">
        <v>25.610307929686922</v>
      </c>
    </row>
    <row r="20040" spans="1:2" x14ac:dyDescent="0.25">
      <c r="A20040" s="1">
        <v>42535.915277777778</v>
      </c>
      <c r="B20040" s="2">
        <v>19.383091914650869</v>
      </c>
    </row>
    <row r="20041" spans="1:2" x14ac:dyDescent="0.25">
      <c r="A20041" s="1">
        <v>42535.915972222225</v>
      </c>
      <c r="B20041" s="2">
        <v>30.394091244170948</v>
      </c>
    </row>
    <row r="20042" spans="1:2" x14ac:dyDescent="0.25">
      <c r="A20042" s="1">
        <v>42535.916666666664</v>
      </c>
      <c r="B20042" s="2">
        <v>17.243055608855503</v>
      </c>
    </row>
    <row r="20043" spans="1:2" x14ac:dyDescent="0.25">
      <c r="A20043" s="1">
        <v>42535.917361111111</v>
      </c>
      <c r="B20043" s="2">
        <v>21.815280335069595</v>
      </c>
    </row>
    <row r="20044" spans="1:2" x14ac:dyDescent="0.25">
      <c r="A20044" s="1">
        <v>42535.918055555558</v>
      </c>
      <c r="B20044" s="2">
        <v>19.188333871985378</v>
      </c>
    </row>
    <row r="20045" spans="1:2" x14ac:dyDescent="0.25">
      <c r="A20045" s="1">
        <v>42535.918749999997</v>
      </c>
      <c r="B20045" s="2">
        <v>16.957977866143484</v>
      </c>
    </row>
    <row r="20046" spans="1:2" x14ac:dyDescent="0.25">
      <c r="A20046" s="1">
        <v>42535.919444444444</v>
      </c>
      <c r="B20046" s="2">
        <v>1.6270317373428649</v>
      </c>
    </row>
    <row r="20047" spans="1:2" x14ac:dyDescent="0.25">
      <c r="A20047" s="1">
        <v>42535.920138888891</v>
      </c>
      <c r="B20047" s="2">
        <v>-20.743412778100659</v>
      </c>
    </row>
    <row r="20048" spans="1:2" x14ac:dyDescent="0.25">
      <c r="A20048" s="1">
        <v>42535.92083333333</v>
      </c>
      <c r="B20048" s="2">
        <v>-16.939948571595597</v>
      </c>
    </row>
    <row r="20049" spans="1:2" x14ac:dyDescent="0.25">
      <c r="A20049" s="1">
        <v>42535.921527777777</v>
      </c>
      <c r="B20049" s="2">
        <v>-32.628394863095792</v>
      </c>
    </row>
    <row r="20050" spans="1:2" x14ac:dyDescent="0.25">
      <c r="A20050" s="1">
        <v>42535.922222222223</v>
      </c>
      <c r="B20050" s="2">
        <v>-23.157156284066151</v>
      </c>
    </row>
    <row r="20051" spans="1:2" x14ac:dyDescent="0.25">
      <c r="A20051" s="1">
        <v>42535.92291666667</v>
      </c>
      <c r="B20051" s="2">
        <v>-38.249256803157429</v>
      </c>
    </row>
    <row r="20052" spans="1:2" x14ac:dyDescent="0.25">
      <c r="A20052" s="1">
        <v>42535.923611111109</v>
      </c>
      <c r="B20052" s="2">
        <v>-32.299668147305297</v>
      </c>
    </row>
    <row r="20053" spans="1:2" x14ac:dyDescent="0.25">
      <c r="A20053" s="1">
        <v>42535.924305555556</v>
      </c>
      <c r="B20053" s="2">
        <v>-27.641601541580165</v>
      </c>
    </row>
    <row r="20054" spans="1:2" x14ac:dyDescent="0.25">
      <c r="A20054" s="1">
        <v>42535.925000000003</v>
      </c>
      <c r="B20054" s="2">
        <v>-26.782415857437687</v>
      </c>
    </row>
    <row r="20055" spans="1:2" x14ac:dyDescent="0.25">
      <c r="A20055" s="1">
        <v>42535.925694444442</v>
      </c>
      <c r="B20055" s="2">
        <v>-19.042613087034745</v>
      </c>
    </row>
    <row r="20056" spans="1:2" x14ac:dyDescent="0.25">
      <c r="A20056" s="1">
        <v>42535.926388888889</v>
      </c>
      <c r="B20056" s="2">
        <v>-22.93137424820258</v>
      </c>
    </row>
    <row r="20057" spans="1:2" x14ac:dyDescent="0.25">
      <c r="A20057" s="1">
        <v>42535.927083333336</v>
      </c>
      <c r="B20057" s="2">
        <v>-27.252313069305576</v>
      </c>
    </row>
    <row r="20058" spans="1:2" x14ac:dyDescent="0.25">
      <c r="A20058" s="1">
        <v>42535.927777777775</v>
      </c>
      <c r="B20058" s="2">
        <v>-0.34865586456871822</v>
      </c>
    </row>
    <row r="20059" spans="1:2" x14ac:dyDescent="0.25">
      <c r="A20059" s="1">
        <v>42535.928472222222</v>
      </c>
      <c r="B20059" s="2">
        <v>2.8389432694161467</v>
      </c>
    </row>
    <row r="20060" spans="1:2" x14ac:dyDescent="0.25">
      <c r="A20060" s="1">
        <v>42535.929166666669</v>
      </c>
      <c r="B20060" s="2">
        <v>-9.7663203945043886</v>
      </c>
    </row>
    <row r="20061" spans="1:2" x14ac:dyDescent="0.25">
      <c r="A20061" s="1">
        <v>42535.929861111108</v>
      </c>
      <c r="B20061" s="2">
        <v>-16.852615871398786</v>
      </c>
    </row>
    <row r="20062" spans="1:2" x14ac:dyDescent="0.25">
      <c r="A20062" s="1">
        <v>42535.930555555555</v>
      </c>
      <c r="B20062" s="2">
        <v>-27.791964671365957</v>
      </c>
    </row>
    <row r="20063" spans="1:2" x14ac:dyDescent="0.25">
      <c r="A20063" s="1">
        <v>42535.931250000001</v>
      </c>
      <c r="B20063" s="2">
        <v>-25.791534237850769</v>
      </c>
    </row>
    <row r="20064" spans="1:2" x14ac:dyDescent="0.25">
      <c r="A20064" s="1">
        <v>42535.931944444441</v>
      </c>
      <c r="B20064" s="2">
        <v>-43.263472780237983</v>
      </c>
    </row>
    <row r="20065" spans="1:2" x14ac:dyDescent="0.25">
      <c r="A20065" s="1">
        <v>42535.932638888888</v>
      </c>
      <c r="B20065" s="2">
        <v>-29.950594881274931</v>
      </c>
    </row>
    <row r="20066" spans="1:2" x14ac:dyDescent="0.25">
      <c r="A20066" s="1">
        <v>42535.933333333334</v>
      </c>
      <c r="B20066" s="2">
        <v>-24.36762538694893</v>
      </c>
    </row>
    <row r="20067" spans="1:2" x14ac:dyDescent="0.25">
      <c r="A20067" s="1">
        <v>42535.934027777781</v>
      </c>
      <c r="B20067" s="2">
        <v>-17.967549161957383</v>
      </c>
    </row>
    <row r="20068" spans="1:2" x14ac:dyDescent="0.25">
      <c r="A20068" s="1">
        <v>42535.93472222222</v>
      </c>
      <c r="B20068" s="2">
        <v>-20.414849489184174</v>
      </c>
    </row>
    <row r="20069" spans="1:2" x14ac:dyDescent="0.25">
      <c r="A20069" s="1">
        <v>42535.935416666667</v>
      </c>
      <c r="B20069" s="2">
        <v>-23.764974008658708</v>
      </c>
    </row>
    <row r="20070" spans="1:2" x14ac:dyDescent="0.25">
      <c r="A20070" s="1">
        <v>42535.936111111114</v>
      </c>
      <c r="B20070" s="2">
        <v>-1.7409761853370582</v>
      </c>
    </row>
    <row r="20071" spans="1:2" x14ac:dyDescent="0.25">
      <c r="A20071" s="1">
        <v>42535.936805555553</v>
      </c>
      <c r="B20071" s="2">
        <v>11.572425959918958</v>
      </c>
    </row>
    <row r="20072" spans="1:2" x14ac:dyDescent="0.25">
      <c r="A20072" s="1">
        <v>42535.9375</v>
      </c>
      <c r="B20072" s="2">
        <v>27.377684163809075</v>
      </c>
    </row>
    <row r="20073" spans="1:2" x14ac:dyDescent="0.25">
      <c r="A20073" s="1">
        <v>42535.938194444447</v>
      </c>
      <c r="B20073" s="2">
        <v>39.331284885335478</v>
      </c>
    </row>
    <row r="20074" spans="1:2" x14ac:dyDescent="0.25">
      <c r="A20074" s="1">
        <v>42535.938888888886</v>
      </c>
      <c r="B20074" s="2">
        <v>11.786076613339052</v>
      </c>
    </row>
    <row r="20075" spans="1:2" x14ac:dyDescent="0.25">
      <c r="A20075" s="1">
        <v>42535.939583333333</v>
      </c>
      <c r="B20075" s="2">
        <v>24.727914336126318</v>
      </c>
    </row>
    <row r="20076" spans="1:2" x14ac:dyDescent="0.25">
      <c r="A20076" s="1">
        <v>42535.94027777778</v>
      </c>
      <c r="B20076" s="2">
        <v>45.069322067606848</v>
      </c>
    </row>
    <row r="20077" spans="1:2" x14ac:dyDescent="0.25">
      <c r="A20077" s="1">
        <v>42535.940972222219</v>
      </c>
      <c r="B20077" s="2">
        <v>50.742321793227653</v>
      </c>
    </row>
    <row r="20078" spans="1:2" x14ac:dyDescent="0.25">
      <c r="A20078" s="1">
        <v>42535.941666666666</v>
      </c>
      <c r="B20078" s="2">
        <v>77.987996044211712</v>
      </c>
    </row>
    <row r="20079" spans="1:2" x14ac:dyDescent="0.25">
      <c r="A20079" s="1">
        <v>42535.942361111112</v>
      </c>
      <c r="B20079" s="2">
        <v>97.97983542809574</v>
      </c>
    </row>
    <row r="20080" spans="1:2" x14ac:dyDescent="0.25">
      <c r="A20080" s="1">
        <v>42535.943055555559</v>
      </c>
      <c r="B20080" s="2">
        <v>97.418264574014273</v>
      </c>
    </row>
    <row r="20081" spans="1:2" x14ac:dyDescent="0.25">
      <c r="A20081" s="1">
        <v>42535.943749999999</v>
      </c>
      <c r="B20081" s="2">
        <v>91.617815802630503</v>
      </c>
    </row>
    <row r="20082" spans="1:2" x14ac:dyDescent="0.25">
      <c r="A20082" s="1">
        <v>42535.944444444445</v>
      </c>
      <c r="B20082" s="2">
        <v>90.860425407515137</v>
      </c>
    </row>
    <row r="20083" spans="1:2" x14ac:dyDescent="0.25">
      <c r="A20083" s="1">
        <v>42535.945138888892</v>
      </c>
      <c r="B20083" s="2">
        <v>53.954244480495497</v>
      </c>
    </row>
    <row r="20084" spans="1:2" x14ac:dyDescent="0.25">
      <c r="A20084" s="1">
        <v>42535.945833333331</v>
      </c>
      <c r="B20084" s="2">
        <v>33.672284804920977</v>
      </c>
    </row>
    <row r="20085" spans="1:2" x14ac:dyDescent="0.25">
      <c r="A20085" s="1">
        <v>42535.946527777778</v>
      </c>
      <c r="B20085" s="2">
        <v>3.0624439516502511</v>
      </c>
    </row>
    <row r="20086" spans="1:2" x14ac:dyDescent="0.25">
      <c r="A20086" s="1">
        <v>42535.947222222225</v>
      </c>
      <c r="B20086" s="2">
        <v>-38.870947145083726</v>
      </c>
    </row>
    <row r="20087" spans="1:2" x14ac:dyDescent="0.25">
      <c r="A20087" s="1">
        <v>42535.947916666664</v>
      </c>
      <c r="B20087" s="2">
        <v>-98.093212988651558</v>
      </c>
    </row>
    <row r="20088" spans="1:2" x14ac:dyDescent="0.25">
      <c r="A20088" s="1">
        <v>42535.948611111111</v>
      </c>
      <c r="B20088" s="2">
        <v>-115.38722940249136</v>
      </c>
    </row>
    <row r="20089" spans="1:2" x14ac:dyDescent="0.25">
      <c r="A20089" s="1">
        <v>42535.949305555558</v>
      </c>
      <c r="B20089" s="2">
        <v>-123.92452771360598</v>
      </c>
    </row>
    <row r="20090" spans="1:2" x14ac:dyDescent="0.25">
      <c r="A20090" s="1">
        <v>42535.95</v>
      </c>
      <c r="B20090" s="2">
        <v>-123.57810489474795</v>
      </c>
    </row>
    <row r="20091" spans="1:2" x14ac:dyDescent="0.25">
      <c r="A20091" s="1">
        <v>42535.950694444444</v>
      </c>
      <c r="B20091" s="2">
        <v>-124.37486041320565</v>
      </c>
    </row>
    <row r="20092" spans="1:2" x14ac:dyDescent="0.25">
      <c r="A20092" s="1">
        <v>42535.951388888891</v>
      </c>
      <c r="B20092" s="2">
        <v>-120.20479638937783</v>
      </c>
    </row>
    <row r="20093" spans="1:2" x14ac:dyDescent="0.25">
      <c r="A20093" s="1">
        <v>42535.95208333333</v>
      </c>
      <c r="B20093" s="2">
        <v>-135.53529404779354</v>
      </c>
    </row>
    <row r="20094" spans="1:2" x14ac:dyDescent="0.25">
      <c r="A20094" s="1">
        <v>42535.952777777777</v>
      </c>
      <c r="B20094" s="2">
        <v>-129.32402135667701</v>
      </c>
    </row>
    <row r="20095" spans="1:2" x14ac:dyDescent="0.25">
      <c r="A20095" s="1">
        <v>42535.953472222223</v>
      </c>
      <c r="B20095" s="2">
        <v>-109.75706181613107</v>
      </c>
    </row>
    <row r="20096" spans="1:2" x14ac:dyDescent="0.25">
      <c r="A20096" s="1">
        <v>42535.95416666667</v>
      </c>
      <c r="B20096" s="2">
        <v>-70.832605753002767</v>
      </c>
    </row>
    <row r="20097" spans="1:2" x14ac:dyDescent="0.25">
      <c r="A20097" s="1">
        <v>42535.954861111109</v>
      </c>
      <c r="B20097" s="2">
        <v>-36.966647591653356</v>
      </c>
    </row>
    <row r="20098" spans="1:2" x14ac:dyDescent="0.25">
      <c r="A20098" s="1">
        <v>42535.955555555556</v>
      </c>
      <c r="B20098" s="2">
        <v>7.6381739698515352</v>
      </c>
    </row>
    <row r="20099" spans="1:2" x14ac:dyDescent="0.25">
      <c r="A20099" s="1">
        <v>42535.956250000003</v>
      </c>
      <c r="B20099" s="2">
        <v>37.565855219931109</v>
      </c>
    </row>
    <row r="20100" spans="1:2" x14ac:dyDescent="0.25">
      <c r="A20100" s="1">
        <v>42535.956944444442</v>
      </c>
      <c r="B20100" s="2">
        <v>20.032169526757691</v>
      </c>
    </row>
    <row r="20101" spans="1:2" x14ac:dyDescent="0.25">
      <c r="A20101" s="1">
        <v>42535.957638888889</v>
      </c>
      <c r="B20101" s="2">
        <v>2.9340104241632314</v>
      </c>
    </row>
    <row r="20102" spans="1:2" x14ac:dyDescent="0.25">
      <c r="A20102" s="1">
        <v>42535.958333333336</v>
      </c>
      <c r="B20102" s="2">
        <v>-15.75242114068921</v>
      </c>
    </row>
    <row r="20103" spans="1:2" x14ac:dyDescent="0.25">
      <c r="A20103" s="1">
        <v>42535.959027777775</v>
      </c>
      <c r="B20103" s="2">
        <v>-42.559715705007939</v>
      </c>
    </row>
    <row r="20104" spans="1:2" x14ac:dyDescent="0.25">
      <c r="A20104" s="1">
        <v>42535.959722222222</v>
      </c>
      <c r="B20104" s="2">
        <v>-63.903102016736135</v>
      </c>
    </row>
    <row r="20105" spans="1:2" x14ac:dyDescent="0.25">
      <c r="A20105" s="1">
        <v>42535.960416666669</v>
      </c>
      <c r="B20105" s="2">
        <v>-63.021214410733471</v>
      </c>
    </row>
    <row r="20106" spans="1:2" x14ac:dyDescent="0.25">
      <c r="A20106" s="1">
        <v>42535.961111111108</v>
      </c>
      <c r="B20106" s="2">
        <v>-56.733364076004364</v>
      </c>
    </row>
    <row r="20107" spans="1:2" x14ac:dyDescent="0.25">
      <c r="A20107" s="1">
        <v>42535.961805555555</v>
      </c>
      <c r="B20107" s="2">
        <v>-39.26742294417442</v>
      </c>
    </row>
    <row r="20108" spans="1:2" x14ac:dyDescent="0.25">
      <c r="A20108" s="1">
        <v>42535.962500000001</v>
      </c>
      <c r="B20108" s="2">
        <v>-17.091634368697608</v>
      </c>
    </row>
    <row r="20109" spans="1:2" x14ac:dyDescent="0.25">
      <c r="A20109" s="1">
        <v>42535.963194444441</v>
      </c>
      <c r="B20109" s="2">
        <v>-19.241222970296317</v>
      </c>
    </row>
    <row r="20110" spans="1:2" x14ac:dyDescent="0.25">
      <c r="A20110" s="1">
        <v>42535.963888888888</v>
      </c>
      <c r="B20110" s="2">
        <v>1.1486207655470935</v>
      </c>
    </row>
    <row r="20111" spans="1:2" x14ac:dyDescent="0.25">
      <c r="A20111" s="1">
        <v>42535.964583333334</v>
      </c>
      <c r="B20111" s="2">
        <v>5.9309551407718875</v>
      </c>
    </row>
    <row r="20112" spans="1:2" x14ac:dyDescent="0.25">
      <c r="A20112" s="1">
        <v>42535.965277777781</v>
      </c>
      <c r="B20112" s="2">
        <v>9.1314783900636645</v>
      </c>
    </row>
    <row r="20113" spans="1:2" x14ac:dyDescent="0.25">
      <c r="A20113" s="1">
        <v>42535.96597222222</v>
      </c>
      <c r="B20113" s="2">
        <v>28.678251014395695</v>
      </c>
    </row>
    <row r="20114" spans="1:2" x14ac:dyDescent="0.25">
      <c r="A20114" s="1">
        <v>42535.966666666667</v>
      </c>
      <c r="B20114" s="2">
        <v>38.030509467760567</v>
      </c>
    </row>
    <row r="20115" spans="1:2" x14ac:dyDescent="0.25">
      <c r="A20115" s="1">
        <v>42535.967361111114</v>
      </c>
      <c r="B20115" s="2">
        <v>53.17356613626859</v>
      </c>
    </row>
    <row r="20116" spans="1:2" x14ac:dyDescent="0.25">
      <c r="A20116" s="1">
        <v>42535.968055555553</v>
      </c>
      <c r="B20116" s="2">
        <v>56.386097495500387</v>
      </c>
    </row>
    <row r="20117" spans="1:2" x14ac:dyDescent="0.25">
      <c r="A20117" s="1">
        <v>42535.96875</v>
      </c>
      <c r="B20117" s="2">
        <v>77.324069713787566</v>
      </c>
    </row>
    <row r="20118" spans="1:2" x14ac:dyDescent="0.25">
      <c r="A20118" s="1">
        <v>42535.969444444447</v>
      </c>
      <c r="B20118" s="2">
        <v>88.885777099647868</v>
      </c>
    </row>
    <row r="20119" spans="1:2" x14ac:dyDescent="0.25">
      <c r="A20119" s="1">
        <v>42535.970138888886</v>
      </c>
      <c r="B20119" s="2">
        <v>101.51740806475281</v>
      </c>
    </row>
    <row r="20120" spans="1:2" x14ac:dyDescent="0.25">
      <c r="A20120" s="1">
        <v>42535.970833333333</v>
      </c>
      <c r="B20120" s="2">
        <v>105.98773156870932</v>
      </c>
    </row>
    <row r="20121" spans="1:2" x14ac:dyDescent="0.25">
      <c r="A20121" s="1">
        <v>42535.97152777778</v>
      </c>
      <c r="B20121" s="2">
        <v>112.87686352247449</v>
      </c>
    </row>
    <row r="20122" spans="1:2" x14ac:dyDescent="0.25">
      <c r="A20122" s="1">
        <v>42535.972222222219</v>
      </c>
      <c r="B20122" s="2">
        <v>100.00402473008725</v>
      </c>
    </row>
    <row r="20123" spans="1:2" x14ac:dyDescent="0.25">
      <c r="A20123" s="1">
        <v>42535.972916666666</v>
      </c>
      <c r="B20123" s="2">
        <v>80.262319276264563</v>
      </c>
    </row>
    <row r="20124" spans="1:2" x14ac:dyDescent="0.25">
      <c r="A20124" s="1">
        <v>42535.973611111112</v>
      </c>
      <c r="B20124" s="2">
        <v>69.852649063438491</v>
      </c>
    </row>
    <row r="20125" spans="1:2" x14ac:dyDescent="0.25">
      <c r="A20125" s="1">
        <v>42535.974305555559</v>
      </c>
      <c r="B20125" s="2">
        <v>53.546596845548869</v>
      </c>
    </row>
    <row r="20126" spans="1:2" x14ac:dyDescent="0.25">
      <c r="A20126" s="1">
        <v>42535.974999999999</v>
      </c>
      <c r="B20126" s="2">
        <v>42.882645981916966</v>
      </c>
    </row>
    <row r="20127" spans="1:2" x14ac:dyDescent="0.25">
      <c r="A20127" s="1">
        <v>42535.975694444445</v>
      </c>
      <c r="B20127" s="2">
        <v>35.922352200719374</v>
      </c>
    </row>
    <row r="20128" spans="1:2" x14ac:dyDescent="0.25">
      <c r="A20128" s="1">
        <v>42535.976388888892</v>
      </c>
      <c r="B20128" s="2">
        <v>34.843491298543327</v>
      </c>
    </row>
    <row r="20129" spans="1:2" x14ac:dyDescent="0.25">
      <c r="A20129" s="1">
        <v>42535.977083333331</v>
      </c>
      <c r="B20129" s="2">
        <v>27.165715422345965</v>
      </c>
    </row>
    <row r="20130" spans="1:2" x14ac:dyDescent="0.25">
      <c r="A20130" s="1">
        <v>42535.977777777778</v>
      </c>
      <c r="B20130" s="2">
        <v>30.515766230904894</v>
      </c>
    </row>
    <row r="20131" spans="1:2" x14ac:dyDescent="0.25">
      <c r="A20131" s="1">
        <v>42535.978472222225</v>
      </c>
      <c r="B20131" s="2">
        <v>39.737808731797848</v>
      </c>
    </row>
    <row r="20132" spans="1:2" x14ac:dyDescent="0.25">
      <c r="A20132" s="1">
        <v>42535.979166666664</v>
      </c>
      <c r="B20132" s="2">
        <v>42.040105598695419</v>
      </c>
    </row>
    <row r="20133" spans="1:2" x14ac:dyDescent="0.25">
      <c r="A20133" s="1">
        <v>42535.979861111111</v>
      </c>
      <c r="B20133" s="2">
        <v>45.05709427408874</v>
      </c>
    </row>
    <row r="20134" spans="1:2" x14ac:dyDescent="0.25">
      <c r="A20134" s="1">
        <v>42535.980555555558</v>
      </c>
      <c r="B20134" s="2">
        <v>42.925016726795484</v>
      </c>
    </row>
    <row r="20135" spans="1:2" x14ac:dyDescent="0.25">
      <c r="A20135" s="1">
        <v>42535.981249999997</v>
      </c>
      <c r="B20135" s="2">
        <v>49.624414938512686</v>
      </c>
    </row>
    <row r="20136" spans="1:2" x14ac:dyDescent="0.25">
      <c r="A20136" s="1">
        <v>42535.981944444444</v>
      </c>
      <c r="B20136" s="2">
        <v>29.244138375460171</v>
      </c>
    </row>
    <row r="20137" spans="1:2" x14ac:dyDescent="0.25">
      <c r="A20137" s="1">
        <v>42535.982638888891</v>
      </c>
      <c r="B20137" s="2">
        <v>-5.3015648797590984</v>
      </c>
    </row>
    <row r="20138" spans="1:2" x14ac:dyDescent="0.25">
      <c r="A20138" s="1">
        <v>42535.98333333333</v>
      </c>
      <c r="B20138" s="2">
        <v>-6.3441113096079791</v>
      </c>
    </row>
    <row r="20139" spans="1:2" x14ac:dyDescent="0.25">
      <c r="A20139" s="1">
        <v>42535.984027777777</v>
      </c>
      <c r="B20139" s="2">
        <v>5.3799981665870291</v>
      </c>
    </row>
    <row r="20140" spans="1:2" x14ac:dyDescent="0.25">
      <c r="A20140" s="1">
        <v>42535.984722222223</v>
      </c>
      <c r="B20140" s="2">
        <v>2.9165148062587831</v>
      </c>
    </row>
    <row r="20141" spans="1:2" x14ac:dyDescent="0.25">
      <c r="A20141" s="1">
        <v>42535.98541666667</v>
      </c>
      <c r="B20141" s="2">
        <v>21.618655166410949</v>
      </c>
    </row>
    <row r="20142" spans="1:2" x14ac:dyDescent="0.25">
      <c r="A20142" s="1">
        <v>42535.986111111109</v>
      </c>
      <c r="B20142" s="2">
        <v>27.07210228267407</v>
      </c>
    </row>
    <row r="20143" spans="1:2" x14ac:dyDescent="0.25">
      <c r="A20143" s="1">
        <v>42535.986805555556</v>
      </c>
      <c r="B20143" s="2">
        <v>23.343189352137173</v>
      </c>
    </row>
    <row r="20144" spans="1:2" x14ac:dyDescent="0.25">
      <c r="A20144" s="1">
        <v>42535.987500000003</v>
      </c>
      <c r="B20144" s="2">
        <v>20.898465193836454</v>
      </c>
    </row>
    <row r="20145" spans="1:2" x14ac:dyDescent="0.25">
      <c r="A20145" s="1">
        <v>42535.988194444442</v>
      </c>
      <c r="B20145" s="2">
        <v>21.168581420297414</v>
      </c>
    </row>
    <row r="20146" spans="1:2" x14ac:dyDescent="0.25">
      <c r="A20146" s="1">
        <v>42535.988888888889</v>
      </c>
      <c r="B20146" s="2">
        <v>23.96128622484078</v>
      </c>
    </row>
    <row r="20147" spans="1:2" x14ac:dyDescent="0.25">
      <c r="A20147" s="1">
        <v>42535.989583333336</v>
      </c>
      <c r="B20147" s="2">
        <v>21.302816706571321</v>
      </c>
    </row>
    <row r="20148" spans="1:2" x14ac:dyDescent="0.25">
      <c r="A20148" s="1">
        <v>42535.990277777775</v>
      </c>
      <c r="B20148" s="2">
        <v>17.091288004080706</v>
      </c>
    </row>
    <row r="20149" spans="1:2" x14ac:dyDescent="0.25">
      <c r="A20149" s="1">
        <v>42535.990972222222</v>
      </c>
      <c r="B20149" s="2">
        <v>20.956287036001353</v>
      </c>
    </row>
    <row r="20150" spans="1:2" x14ac:dyDescent="0.25">
      <c r="A20150" s="1">
        <v>42535.991666666669</v>
      </c>
      <c r="B20150" s="2">
        <v>24.165911283934353</v>
      </c>
    </row>
    <row r="20151" spans="1:2" x14ac:dyDescent="0.25">
      <c r="A20151" s="1">
        <v>42535.992361111108</v>
      </c>
      <c r="B20151" s="2">
        <v>26.277687573132667</v>
      </c>
    </row>
    <row r="20152" spans="1:2" x14ac:dyDescent="0.25">
      <c r="A20152" s="1">
        <v>42535.993055555555</v>
      </c>
      <c r="B20152" s="2">
        <v>15.33829720041928</v>
      </c>
    </row>
    <row r="20153" spans="1:2" x14ac:dyDescent="0.25">
      <c r="A20153" s="1">
        <v>42535.993750000001</v>
      </c>
      <c r="B20153" s="2">
        <v>-7.1069694947276734</v>
      </c>
    </row>
    <row r="20154" spans="1:2" x14ac:dyDescent="0.25">
      <c r="A20154" s="1">
        <v>42535.994444444441</v>
      </c>
      <c r="B20154" s="2">
        <v>-0.54236904749850512</v>
      </c>
    </row>
    <row r="20155" spans="1:2" x14ac:dyDescent="0.25">
      <c r="A20155" s="1">
        <v>42535.995138888888</v>
      </c>
      <c r="B20155" s="2">
        <v>-11.94831371429221</v>
      </c>
    </row>
    <row r="20156" spans="1:2" x14ac:dyDescent="0.25">
      <c r="A20156" s="1">
        <v>42535.995833333334</v>
      </c>
      <c r="B20156" s="2">
        <v>-13.306388830505602</v>
      </c>
    </row>
    <row r="20157" spans="1:2" x14ac:dyDescent="0.25">
      <c r="A20157" s="1">
        <v>42535.996527777781</v>
      </c>
      <c r="B20157" s="2">
        <v>-9.3306029748530523</v>
      </c>
    </row>
    <row r="20158" spans="1:2" x14ac:dyDescent="0.25">
      <c r="A20158" s="1">
        <v>42535.99722222222</v>
      </c>
      <c r="B20158" s="2">
        <v>-17.469493888815244</v>
      </c>
    </row>
    <row r="20159" spans="1:2" x14ac:dyDescent="0.25">
      <c r="A20159" s="1">
        <v>42535.997916666667</v>
      </c>
      <c r="B20159" s="2">
        <v>-16.352832269460972</v>
      </c>
    </row>
    <row r="20160" spans="1:2" x14ac:dyDescent="0.25">
      <c r="A20160" s="1">
        <v>42535.998611111114</v>
      </c>
      <c r="B20160" s="2">
        <v>10.563478954258365</v>
      </c>
    </row>
    <row r="20161" spans="1:2" x14ac:dyDescent="0.25">
      <c r="A20161" s="1">
        <v>42535.999305555553</v>
      </c>
      <c r="B20161" s="2">
        <v>31.012069385371674</v>
      </c>
    </row>
    <row r="20162" spans="1:2" x14ac:dyDescent="0.25">
      <c r="A20162" s="1">
        <v>42536</v>
      </c>
      <c r="B20162" s="2">
        <v>43.100136715311962</v>
      </c>
    </row>
    <row r="20163" spans="1:2" x14ac:dyDescent="0.25">
      <c r="A20163" s="1">
        <v>42536.000694444447</v>
      </c>
      <c r="B20163" s="2">
        <v>71.753459427722561</v>
      </c>
    </row>
    <row r="20164" spans="1:2" x14ac:dyDescent="0.25">
      <c r="A20164" s="1">
        <v>42536.001388888886</v>
      </c>
      <c r="B20164" s="2">
        <v>95.690676219870028</v>
      </c>
    </row>
    <row r="20165" spans="1:2" x14ac:dyDescent="0.25">
      <c r="A20165" s="1">
        <v>42536.002083333333</v>
      </c>
      <c r="B20165" s="2">
        <v>103.59766185181992</v>
      </c>
    </row>
    <row r="20166" spans="1:2" x14ac:dyDescent="0.25">
      <c r="A20166" s="1">
        <v>42536.00277777778</v>
      </c>
      <c r="B20166" s="2">
        <v>108.15313192072595</v>
      </c>
    </row>
    <row r="20167" spans="1:2" x14ac:dyDescent="0.25">
      <c r="A20167" s="1">
        <v>42536.003472222219</v>
      </c>
      <c r="B20167" s="2">
        <v>108.34155250139301</v>
      </c>
    </row>
    <row r="20168" spans="1:2" x14ac:dyDescent="0.25">
      <c r="A20168" s="1">
        <v>42536.004166666666</v>
      </c>
      <c r="B20168" s="2">
        <v>123.70404432689539</v>
      </c>
    </row>
    <row r="20169" spans="1:2" x14ac:dyDescent="0.25">
      <c r="A20169" s="1">
        <v>42536.004861111112</v>
      </c>
      <c r="B20169" s="2">
        <v>127.1414337095494</v>
      </c>
    </row>
    <row r="20170" spans="1:2" x14ac:dyDescent="0.25">
      <c r="A20170" s="1">
        <v>42536.005555555559</v>
      </c>
      <c r="B20170" s="2">
        <v>133.83181716070587</v>
      </c>
    </row>
    <row r="20171" spans="1:2" x14ac:dyDescent="0.25">
      <c r="A20171" s="1">
        <v>42536.006249999999</v>
      </c>
      <c r="B20171" s="2">
        <v>146.24403837115193</v>
      </c>
    </row>
    <row r="20172" spans="1:2" x14ac:dyDescent="0.25">
      <c r="A20172" s="1">
        <v>42536.006944444445</v>
      </c>
      <c r="B20172" s="2">
        <v>164.7072887003965</v>
      </c>
    </row>
    <row r="20173" spans="1:2" x14ac:dyDescent="0.25">
      <c r="A20173" s="1">
        <v>42536.007638888892</v>
      </c>
      <c r="B20173" s="2">
        <v>161.34199148886836</v>
      </c>
    </row>
    <row r="20174" spans="1:2" x14ac:dyDescent="0.25">
      <c r="A20174" s="1">
        <v>42536.008333333331</v>
      </c>
      <c r="B20174" s="2">
        <v>148.77833152892998</v>
      </c>
    </row>
    <row r="20175" spans="1:2" x14ac:dyDescent="0.25">
      <c r="A20175" s="1">
        <v>42536.009027777778</v>
      </c>
      <c r="B20175" s="2">
        <v>154.72189517113924</v>
      </c>
    </row>
    <row r="20176" spans="1:2" x14ac:dyDescent="0.25">
      <c r="A20176" s="1">
        <v>42536.009722222225</v>
      </c>
      <c r="B20176" s="2">
        <v>148.26541919266649</v>
      </c>
    </row>
    <row r="20177" spans="1:2" x14ac:dyDescent="0.25">
      <c r="A20177" s="1">
        <v>42536.010416666664</v>
      </c>
      <c r="B20177" s="2">
        <v>143.09993242749866</v>
      </c>
    </row>
    <row r="20178" spans="1:2" x14ac:dyDescent="0.25">
      <c r="A20178" s="1">
        <v>42536.011111111111</v>
      </c>
      <c r="B20178" s="2">
        <v>134.09356536588942</v>
      </c>
    </row>
    <row r="20179" spans="1:2" x14ac:dyDescent="0.25">
      <c r="A20179" s="1">
        <v>42536.011805555558</v>
      </c>
      <c r="B20179" s="2">
        <v>118.48345123825129</v>
      </c>
    </row>
    <row r="20180" spans="1:2" x14ac:dyDescent="0.25">
      <c r="A20180" s="1">
        <v>42536.012499999997</v>
      </c>
      <c r="B20180" s="2">
        <v>101.46654601802584</v>
      </c>
    </row>
    <row r="20181" spans="1:2" x14ac:dyDescent="0.25">
      <c r="A20181" s="1">
        <v>42536.013194444444</v>
      </c>
      <c r="B20181" s="2">
        <v>85.61601492382664</v>
      </c>
    </row>
    <row r="20182" spans="1:2" x14ac:dyDescent="0.25">
      <c r="A20182" s="1">
        <v>42536.013888888891</v>
      </c>
      <c r="B20182" s="2">
        <v>71.773151272349054</v>
      </c>
    </row>
    <row r="20183" spans="1:2" x14ac:dyDescent="0.25">
      <c r="A20183" s="1">
        <v>42536.01458333333</v>
      </c>
      <c r="B20183" s="2">
        <v>55.737476390585655</v>
      </c>
    </row>
    <row r="20184" spans="1:2" x14ac:dyDescent="0.25">
      <c r="A20184" s="1">
        <v>42536.015277777777</v>
      </c>
      <c r="B20184" s="2">
        <v>54.340387789188149</v>
      </c>
    </row>
    <row r="20185" spans="1:2" x14ac:dyDescent="0.25">
      <c r="A20185" s="1">
        <v>42536.015972222223</v>
      </c>
      <c r="B20185" s="2">
        <v>20.9741054366139</v>
      </c>
    </row>
    <row r="20186" spans="1:2" x14ac:dyDescent="0.25">
      <c r="A20186" s="1">
        <v>42536.01666666667</v>
      </c>
      <c r="B20186" s="2">
        <v>-10.74329820999119</v>
      </c>
    </row>
    <row r="20187" spans="1:2" x14ac:dyDescent="0.25">
      <c r="A20187" s="1">
        <v>42536.017361111109</v>
      </c>
      <c r="B20187" s="2">
        <v>-13.346204209300534</v>
      </c>
    </row>
    <row r="20188" spans="1:2" x14ac:dyDescent="0.25">
      <c r="A20188" s="1">
        <v>42536.018055555556</v>
      </c>
      <c r="B20188" s="2">
        <v>-14.754099031769632</v>
      </c>
    </row>
    <row r="20189" spans="1:2" x14ac:dyDescent="0.25">
      <c r="A20189" s="1">
        <v>42536.018750000003</v>
      </c>
      <c r="B20189" s="2">
        <v>-19.218545410024429</v>
      </c>
    </row>
    <row r="20190" spans="1:2" x14ac:dyDescent="0.25">
      <c r="A20190" s="1">
        <v>42536.019444444442</v>
      </c>
      <c r="B20190" s="2">
        <v>0.83905175165394519</v>
      </c>
    </row>
    <row r="20191" spans="1:2" x14ac:dyDescent="0.25">
      <c r="A20191" s="1">
        <v>42536.020138888889</v>
      </c>
      <c r="B20191" s="2">
        <v>-1.3198270087431108</v>
      </c>
    </row>
    <row r="20192" spans="1:2" x14ac:dyDescent="0.25">
      <c r="A20192" s="1">
        <v>42536.020833333336</v>
      </c>
      <c r="B20192" s="2">
        <v>3.6890440716665278</v>
      </c>
    </row>
    <row r="20193" spans="1:2" x14ac:dyDescent="0.25">
      <c r="A20193" s="1">
        <v>42536.021527777775</v>
      </c>
      <c r="B20193" s="2">
        <v>18.875483910515321</v>
      </c>
    </row>
    <row r="20194" spans="1:2" x14ac:dyDescent="0.25">
      <c r="A20194" s="1">
        <v>42536.022222222222</v>
      </c>
      <c r="B20194" s="2">
        <v>44.001078058408652</v>
      </c>
    </row>
    <row r="20195" spans="1:2" x14ac:dyDescent="0.25">
      <c r="A20195" s="1">
        <v>42536.022916666669</v>
      </c>
      <c r="B20195" s="2">
        <v>33.603415086455549</v>
      </c>
    </row>
    <row r="20196" spans="1:2" x14ac:dyDescent="0.25">
      <c r="A20196" s="1">
        <v>42536.023611111108</v>
      </c>
      <c r="B20196" s="2">
        <v>44.360014629080737</v>
      </c>
    </row>
    <row r="20197" spans="1:2" x14ac:dyDescent="0.25">
      <c r="A20197" s="1">
        <v>42536.024305555555</v>
      </c>
      <c r="B20197" s="2">
        <v>45.426270267053042</v>
      </c>
    </row>
    <row r="20198" spans="1:2" x14ac:dyDescent="0.25">
      <c r="A20198" s="1">
        <v>42536.025000000001</v>
      </c>
      <c r="B20198" s="2">
        <v>49.503115152586545</v>
      </c>
    </row>
    <row r="20199" spans="1:2" x14ac:dyDescent="0.25">
      <c r="A20199" s="1">
        <v>42536.025694444441</v>
      </c>
      <c r="B20199" s="2">
        <v>60.680267186841228</v>
      </c>
    </row>
    <row r="20200" spans="1:2" x14ac:dyDescent="0.25">
      <c r="A20200" s="1">
        <v>42536.026388888888</v>
      </c>
      <c r="B20200" s="2">
        <v>68.867776963569725</v>
      </c>
    </row>
    <row r="20201" spans="1:2" x14ac:dyDescent="0.25">
      <c r="A20201" s="1">
        <v>42536.027083333334</v>
      </c>
      <c r="B20201" s="2">
        <v>74.772359510617875</v>
      </c>
    </row>
    <row r="20202" spans="1:2" x14ac:dyDescent="0.25">
      <c r="A20202" s="1">
        <v>42536.027777777781</v>
      </c>
      <c r="B20202" s="2">
        <v>71.835125458674156</v>
      </c>
    </row>
    <row r="20203" spans="1:2" x14ac:dyDescent="0.25">
      <c r="A20203" s="1">
        <v>42536.02847222222</v>
      </c>
      <c r="B20203" s="2">
        <v>73.530780796257503</v>
      </c>
    </row>
    <row r="20204" spans="1:2" x14ac:dyDescent="0.25">
      <c r="A20204" s="1">
        <v>42536.029166666667</v>
      </c>
      <c r="B20204" s="2">
        <v>70.715399251774457</v>
      </c>
    </row>
    <row r="20205" spans="1:2" x14ac:dyDescent="0.25">
      <c r="A20205" s="1">
        <v>42536.029861111114</v>
      </c>
      <c r="B20205" s="2">
        <v>74.341897193937129</v>
      </c>
    </row>
    <row r="20206" spans="1:2" x14ac:dyDescent="0.25">
      <c r="A20206" s="1">
        <v>42536.030555555553</v>
      </c>
      <c r="B20206" s="2">
        <v>82.122414985485378</v>
      </c>
    </row>
    <row r="20207" spans="1:2" x14ac:dyDescent="0.25">
      <c r="A20207" s="1">
        <v>42536.03125</v>
      </c>
      <c r="B20207" s="2">
        <v>67.081374023795561</v>
      </c>
    </row>
    <row r="20208" spans="1:2" x14ac:dyDescent="0.25">
      <c r="A20208" s="1">
        <v>42536.031944444447</v>
      </c>
      <c r="B20208" s="2">
        <v>75.406126285926433</v>
      </c>
    </row>
    <row r="20209" spans="1:2" x14ac:dyDescent="0.25">
      <c r="A20209" s="1">
        <v>42536.032638888886</v>
      </c>
      <c r="B20209" s="2">
        <v>70.910680169207623</v>
      </c>
    </row>
    <row r="20210" spans="1:2" x14ac:dyDescent="0.25">
      <c r="A20210" s="1">
        <v>42536.033333333333</v>
      </c>
      <c r="B20210" s="2">
        <v>77.802238875403418</v>
      </c>
    </row>
    <row r="20211" spans="1:2" x14ac:dyDescent="0.25">
      <c r="A20211" s="1">
        <v>42536.03402777778</v>
      </c>
      <c r="B20211" s="2">
        <v>92.100290816422785</v>
      </c>
    </row>
    <row r="20212" spans="1:2" x14ac:dyDescent="0.25">
      <c r="A20212" s="1">
        <v>42536.034722222219</v>
      </c>
      <c r="B20212" s="2">
        <v>89.453016407291088</v>
      </c>
    </row>
    <row r="20213" spans="1:2" x14ac:dyDescent="0.25">
      <c r="A20213" s="1">
        <v>42536.035416666666</v>
      </c>
      <c r="B20213" s="2">
        <v>78.308418997928186</v>
      </c>
    </row>
    <row r="20214" spans="1:2" x14ac:dyDescent="0.25">
      <c r="A20214" s="1">
        <v>42536.036111111112</v>
      </c>
      <c r="B20214" s="2">
        <v>74.665167451290955</v>
      </c>
    </row>
    <row r="20215" spans="1:2" x14ac:dyDescent="0.25">
      <c r="A20215" s="1">
        <v>42536.036805555559</v>
      </c>
      <c r="B20215" s="2">
        <v>88.49024840318792</v>
      </c>
    </row>
    <row r="20216" spans="1:2" x14ac:dyDescent="0.25">
      <c r="A20216" s="1">
        <v>42536.037499999999</v>
      </c>
      <c r="B20216" s="2">
        <v>47.748959312686928</v>
      </c>
    </row>
    <row r="20217" spans="1:2" x14ac:dyDescent="0.25">
      <c r="A20217" s="1">
        <v>42536.038194444445</v>
      </c>
      <c r="B20217" s="2">
        <v>47.135558966203341</v>
      </c>
    </row>
    <row r="20218" spans="1:2" x14ac:dyDescent="0.25">
      <c r="A20218" s="1">
        <v>42536.038888888892</v>
      </c>
      <c r="B20218" s="2">
        <v>48.781034691523139</v>
      </c>
    </row>
    <row r="20219" spans="1:2" x14ac:dyDescent="0.25">
      <c r="A20219" s="1">
        <v>42536.039583333331</v>
      </c>
      <c r="B20219" s="2">
        <v>38.970992076315454</v>
      </c>
    </row>
    <row r="20220" spans="1:2" x14ac:dyDescent="0.25">
      <c r="A20220" s="1">
        <v>42536.040277777778</v>
      </c>
      <c r="B20220" s="2">
        <v>48.569311829774719</v>
      </c>
    </row>
    <row r="20221" spans="1:2" x14ac:dyDescent="0.25">
      <c r="A20221" s="1">
        <v>42536.040972222225</v>
      </c>
      <c r="B20221" s="2">
        <v>45.519683602298997</v>
      </c>
    </row>
    <row r="20222" spans="1:2" x14ac:dyDescent="0.25">
      <c r="A20222" s="1">
        <v>42536.041666666664</v>
      </c>
      <c r="B20222" s="2">
        <v>57.796682279966383</v>
      </c>
    </row>
    <row r="20223" spans="1:2" x14ac:dyDescent="0.25">
      <c r="A20223" s="1">
        <v>42536.042361111111</v>
      </c>
      <c r="B20223" s="2">
        <v>58.396648252620558</v>
      </c>
    </row>
    <row r="20224" spans="1:2" x14ac:dyDescent="0.25">
      <c r="A20224" s="1">
        <v>42536.043055555558</v>
      </c>
      <c r="B20224" s="2">
        <v>58.842884778161533</v>
      </c>
    </row>
    <row r="20225" spans="1:2" x14ac:dyDescent="0.25">
      <c r="A20225" s="1">
        <v>42536.043749999997</v>
      </c>
      <c r="B20225" s="2">
        <v>58.504580686497505</v>
      </c>
    </row>
    <row r="20226" spans="1:2" x14ac:dyDescent="0.25">
      <c r="A20226" s="1">
        <v>42536.044444444444</v>
      </c>
      <c r="B20226" s="2">
        <v>66.953205643914401</v>
      </c>
    </row>
    <row r="20227" spans="1:2" x14ac:dyDescent="0.25">
      <c r="A20227" s="1">
        <v>42536.045138888891</v>
      </c>
      <c r="B20227" s="2">
        <v>79.944569014810256</v>
      </c>
    </row>
    <row r="20228" spans="1:2" x14ac:dyDescent="0.25">
      <c r="A20228" s="1">
        <v>42536.04583333333</v>
      </c>
      <c r="B20228" s="2">
        <v>72.02588213086905</v>
      </c>
    </row>
    <row r="20229" spans="1:2" x14ac:dyDescent="0.25">
      <c r="A20229" s="1">
        <v>42536.046527777777</v>
      </c>
      <c r="B20229" s="2">
        <v>64.85423536273592</v>
      </c>
    </row>
    <row r="20230" spans="1:2" x14ac:dyDescent="0.25">
      <c r="A20230" s="1">
        <v>42536.047222222223</v>
      </c>
      <c r="B20230" s="2">
        <v>63.849058475999236</v>
      </c>
    </row>
    <row r="20231" spans="1:2" x14ac:dyDescent="0.25">
      <c r="A20231" s="1">
        <v>42536.04791666667</v>
      </c>
      <c r="B20231" s="2">
        <v>55.163303056715328</v>
      </c>
    </row>
    <row r="20232" spans="1:2" x14ac:dyDescent="0.25">
      <c r="A20232" s="1">
        <v>42536.048611111109</v>
      </c>
      <c r="B20232" s="2">
        <v>47.283261373479036</v>
      </c>
    </row>
    <row r="20233" spans="1:2" x14ac:dyDescent="0.25">
      <c r="A20233" s="1">
        <v>42536.049305555556</v>
      </c>
      <c r="B20233" s="2">
        <v>31.793400629154835</v>
      </c>
    </row>
    <row r="20234" spans="1:2" x14ac:dyDescent="0.25">
      <c r="A20234" s="1">
        <v>42536.05</v>
      </c>
      <c r="B20234" s="2">
        <v>11.061231870713042</v>
      </c>
    </row>
    <row r="20235" spans="1:2" x14ac:dyDescent="0.25">
      <c r="A20235" s="1">
        <v>42536.050694444442</v>
      </c>
      <c r="B20235" s="2">
        <v>31.259018737717511</v>
      </c>
    </row>
    <row r="20236" spans="1:2" x14ac:dyDescent="0.25">
      <c r="A20236" s="1">
        <v>42536.051388888889</v>
      </c>
      <c r="B20236" s="2">
        <v>38.492452426953243</v>
      </c>
    </row>
    <row r="20237" spans="1:2" x14ac:dyDescent="0.25">
      <c r="A20237" s="1">
        <v>42536.052083333336</v>
      </c>
      <c r="B20237" s="2">
        <v>22.003858230050536</v>
      </c>
    </row>
    <row r="20238" spans="1:2" x14ac:dyDescent="0.25">
      <c r="A20238" s="1">
        <v>42536.052777777775</v>
      </c>
      <c r="B20238" s="2">
        <v>17.549549115154999</v>
      </c>
    </row>
    <row r="20239" spans="1:2" x14ac:dyDescent="0.25">
      <c r="A20239" s="1">
        <v>42536.053472222222</v>
      </c>
      <c r="B20239" s="2">
        <v>23.254015814261219</v>
      </c>
    </row>
    <row r="20240" spans="1:2" x14ac:dyDescent="0.25">
      <c r="A20240" s="1">
        <v>42536.054166666669</v>
      </c>
      <c r="B20240" s="2">
        <v>12.0515765476009</v>
      </c>
    </row>
    <row r="20241" spans="1:2" x14ac:dyDescent="0.25">
      <c r="A20241" s="1">
        <v>42536.054861111108</v>
      </c>
      <c r="B20241" s="2">
        <v>7.2583585745009866</v>
      </c>
    </row>
    <row r="20242" spans="1:2" x14ac:dyDescent="0.25">
      <c r="A20242" s="1">
        <v>42536.055555555555</v>
      </c>
      <c r="B20242" s="2">
        <v>3.9866438563976163</v>
      </c>
    </row>
    <row r="20243" spans="1:2" x14ac:dyDescent="0.25">
      <c r="A20243" s="1">
        <v>42536.056250000001</v>
      </c>
      <c r="B20243" s="2">
        <v>-6.7797397064627152</v>
      </c>
    </row>
    <row r="20244" spans="1:2" x14ac:dyDescent="0.25">
      <c r="A20244" s="1">
        <v>42536.056944444441</v>
      </c>
      <c r="B20244" s="2">
        <v>-5.4931569688225865</v>
      </c>
    </row>
    <row r="20245" spans="1:2" x14ac:dyDescent="0.25">
      <c r="A20245" s="1">
        <v>42536.057638888888</v>
      </c>
      <c r="B20245" s="2">
        <v>-0.42059437723219162</v>
      </c>
    </row>
    <row r="20246" spans="1:2" x14ac:dyDescent="0.25">
      <c r="A20246" s="1">
        <v>42536.058333333334</v>
      </c>
      <c r="B20246" s="2">
        <v>5.9751209610534719</v>
      </c>
    </row>
    <row r="20247" spans="1:2" x14ac:dyDescent="0.25">
      <c r="A20247" s="1">
        <v>42536.059027777781</v>
      </c>
      <c r="B20247" s="2">
        <v>17.222533547641554</v>
      </c>
    </row>
    <row r="20248" spans="1:2" x14ac:dyDescent="0.25">
      <c r="A20248" s="1">
        <v>42536.05972222222</v>
      </c>
      <c r="B20248" s="2">
        <v>25.654755241439368</v>
      </c>
    </row>
    <row r="20249" spans="1:2" x14ac:dyDescent="0.25">
      <c r="A20249" s="1">
        <v>42536.060416666667</v>
      </c>
      <c r="B20249" s="2">
        <v>42.541777297171457</v>
      </c>
    </row>
    <row r="20250" spans="1:2" x14ac:dyDescent="0.25">
      <c r="A20250" s="1">
        <v>42536.061111111114</v>
      </c>
      <c r="B20250" s="2">
        <v>58.216369175777558</v>
      </c>
    </row>
    <row r="20251" spans="1:2" x14ac:dyDescent="0.25">
      <c r="A20251" s="1">
        <v>42536.061805555553</v>
      </c>
      <c r="B20251" s="2">
        <v>72.643412513794217</v>
      </c>
    </row>
    <row r="20252" spans="1:2" x14ac:dyDescent="0.25">
      <c r="A20252" s="1">
        <v>42536.0625</v>
      </c>
      <c r="B20252" s="2">
        <v>81.62994288409439</v>
      </c>
    </row>
    <row r="20253" spans="1:2" x14ac:dyDescent="0.25">
      <c r="A20253" s="1">
        <v>42536.063194444447</v>
      </c>
      <c r="B20253" s="2">
        <v>93.172569094526509</v>
      </c>
    </row>
    <row r="20254" spans="1:2" x14ac:dyDescent="0.25">
      <c r="A20254" s="1">
        <v>42536.063888888886</v>
      </c>
      <c r="B20254" s="2">
        <v>94.994464148322976</v>
      </c>
    </row>
    <row r="20255" spans="1:2" x14ac:dyDescent="0.25">
      <c r="A20255" s="1">
        <v>42536.064583333333</v>
      </c>
      <c r="B20255" s="2">
        <v>111.11424585987115</v>
      </c>
    </row>
    <row r="20256" spans="1:2" x14ac:dyDescent="0.25">
      <c r="A20256" s="1">
        <v>42536.06527777778</v>
      </c>
      <c r="B20256" s="2">
        <v>122.34975621094151</v>
      </c>
    </row>
    <row r="20257" spans="1:2" x14ac:dyDescent="0.25">
      <c r="A20257" s="1">
        <v>42536.065972222219</v>
      </c>
      <c r="B20257" s="2">
        <v>110.96869561429679</v>
      </c>
    </row>
    <row r="20258" spans="1:2" x14ac:dyDescent="0.25">
      <c r="A20258" s="1">
        <v>42536.066666666666</v>
      </c>
      <c r="B20258" s="2">
        <v>104.43369583433183</v>
      </c>
    </row>
    <row r="20259" spans="1:2" x14ac:dyDescent="0.25">
      <c r="A20259" s="1">
        <v>42536.067361111112</v>
      </c>
      <c r="B20259" s="2">
        <v>109.98924703065616</v>
      </c>
    </row>
    <row r="20260" spans="1:2" x14ac:dyDescent="0.25">
      <c r="A20260" s="1">
        <v>42536.068055555559</v>
      </c>
      <c r="B20260" s="2">
        <v>111.42854842729091</v>
      </c>
    </row>
    <row r="20261" spans="1:2" x14ac:dyDescent="0.25">
      <c r="A20261" s="1">
        <v>42536.068749999999</v>
      </c>
      <c r="B20261" s="2">
        <v>105.32345718829505</v>
      </c>
    </row>
    <row r="20262" spans="1:2" x14ac:dyDescent="0.25">
      <c r="A20262" s="1">
        <v>42536.069444444445</v>
      </c>
      <c r="B20262" s="2">
        <v>76.474751759633847</v>
      </c>
    </row>
    <row r="20263" spans="1:2" x14ac:dyDescent="0.25">
      <c r="A20263" s="1">
        <v>42536.070138888892</v>
      </c>
      <c r="B20263" s="2">
        <v>54.764198247396656</v>
      </c>
    </row>
    <row r="20264" spans="1:2" x14ac:dyDescent="0.25">
      <c r="A20264" s="1">
        <v>42536.070833333331</v>
      </c>
      <c r="B20264" s="2">
        <v>34.869402336217171</v>
      </c>
    </row>
    <row r="20265" spans="1:2" x14ac:dyDescent="0.25">
      <c r="A20265" s="1">
        <v>42536.071527777778</v>
      </c>
      <c r="B20265" s="2">
        <v>-10.16668974039494</v>
      </c>
    </row>
    <row r="20266" spans="1:2" x14ac:dyDescent="0.25">
      <c r="A20266" s="1">
        <v>42536.072222222225</v>
      </c>
      <c r="B20266" s="2">
        <v>-38.431153588519855</v>
      </c>
    </row>
    <row r="20267" spans="1:2" x14ac:dyDescent="0.25">
      <c r="A20267" s="1">
        <v>42536.072916666664</v>
      </c>
      <c r="B20267" s="2">
        <v>-37.255435530793328</v>
      </c>
    </row>
    <row r="20268" spans="1:2" x14ac:dyDescent="0.25">
      <c r="A20268" s="1">
        <v>42536.073611111111</v>
      </c>
      <c r="B20268" s="2">
        <v>-39.118591453164115</v>
      </c>
    </row>
    <row r="20269" spans="1:2" x14ac:dyDescent="0.25">
      <c r="A20269" s="1">
        <v>42536.074305555558</v>
      </c>
      <c r="B20269" s="2">
        <v>-43.897817845263248</v>
      </c>
    </row>
    <row r="20270" spans="1:2" x14ac:dyDescent="0.25">
      <c r="A20270" s="1">
        <v>42536.074999999997</v>
      </c>
      <c r="B20270" s="2">
        <v>-42.424989441161351</v>
      </c>
    </row>
    <row r="20271" spans="1:2" x14ac:dyDescent="0.25">
      <c r="A20271" s="1">
        <v>42536.075694444444</v>
      </c>
      <c r="B20271" s="2">
        <v>-43.972886636305098</v>
      </c>
    </row>
    <row r="20272" spans="1:2" x14ac:dyDescent="0.25">
      <c r="A20272" s="1">
        <v>42536.076388888891</v>
      </c>
      <c r="B20272" s="2">
        <v>-53.647099546006451</v>
      </c>
    </row>
    <row r="20273" spans="1:2" x14ac:dyDescent="0.25">
      <c r="A20273" s="1">
        <v>42536.07708333333</v>
      </c>
      <c r="B20273" s="2">
        <v>-53.702950320909927</v>
      </c>
    </row>
    <row r="20274" spans="1:2" x14ac:dyDescent="0.25">
      <c r="A20274" s="1">
        <v>42536.077777777777</v>
      </c>
      <c r="B20274" s="2">
        <v>-43.043354630670123</v>
      </c>
    </row>
    <row r="20275" spans="1:2" x14ac:dyDescent="0.25">
      <c r="A20275" s="1">
        <v>42536.078472222223</v>
      </c>
      <c r="B20275" s="2">
        <v>24.648999014431318</v>
      </c>
    </row>
    <row r="20276" spans="1:2" x14ac:dyDescent="0.25">
      <c r="A20276" s="1">
        <v>42536.07916666667</v>
      </c>
      <c r="B20276" s="2">
        <v>-3.9042576973447769</v>
      </c>
    </row>
    <row r="20277" spans="1:2" x14ac:dyDescent="0.25">
      <c r="A20277" s="1">
        <v>42536.079861111109</v>
      </c>
      <c r="B20277" s="2">
        <v>-22.434980072937712</v>
      </c>
    </row>
    <row r="20278" spans="1:2" x14ac:dyDescent="0.25">
      <c r="A20278" s="1">
        <v>42536.080555555556</v>
      </c>
      <c r="B20278" s="2">
        <v>-19.817024114250671</v>
      </c>
    </row>
    <row r="20279" spans="1:2" x14ac:dyDescent="0.25">
      <c r="A20279" s="1">
        <v>42536.081250000003</v>
      </c>
      <c r="B20279" s="2">
        <v>-22.820714486539753</v>
      </c>
    </row>
    <row r="20280" spans="1:2" x14ac:dyDescent="0.25">
      <c r="A20280" s="1">
        <v>42536.081944444442</v>
      </c>
      <c r="B20280" s="2">
        <v>-25.040153099003753</v>
      </c>
    </row>
    <row r="20281" spans="1:2" x14ac:dyDescent="0.25">
      <c r="A20281" s="1">
        <v>42536.082638888889</v>
      </c>
      <c r="B20281" s="2">
        <v>-7.7053295303984974</v>
      </c>
    </row>
    <row r="20282" spans="1:2" x14ac:dyDescent="0.25">
      <c r="A20282" s="1">
        <v>42536.083333333336</v>
      </c>
      <c r="B20282" s="2">
        <v>-3.9663054443735746</v>
      </c>
    </row>
    <row r="20283" spans="1:2" x14ac:dyDescent="0.25">
      <c r="A20283" s="1">
        <v>42536.084027777775</v>
      </c>
      <c r="B20283" s="2">
        <v>-16.943484050443899</v>
      </c>
    </row>
    <row r="20284" spans="1:2" x14ac:dyDescent="0.25">
      <c r="A20284" s="1">
        <v>42536.084722222222</v>
      </c>
      <c r="B20284" s="2">
        <v>-13.399860490612143</v>
      </c>
    </row>
    <row r="20285" spans="1:2" x14ac:dyDescent="0.25">
      <c r="A20285" s="1">
        <v>42536.085416666669</v>
      </c>
      <c r="B20285" s="2">
        <v>-0.96558992168720581</v>
      </c>
    </row>
    <row r="20286" spans="1:2" x14ac:dyDescent="0.25">
      <c r="A20286" s="1">
        <v>42536.086111111108</v>
      </c>
      <c r="B20286" s="2">
        <v>-5.0214088117320594</v>
      </c>
    </row>
    <row r="20287" spans="1:2" x14ac:dyDescent="0.25">
      <c r="A20287" s="1">
        <v>42536.086805555555</v>
      </c>
      <c r="B20287" s="2">
        <v>3.1372086682730393</v>
      </c>
    </row>
    <row r="20288" spans="1:2" x14ac:dyDescent="0.25">
      <c r="A20288" s="1">
        <v>42536.087500000001</v>
      </c>
      <c r="B20288" s="2">
        <v>10.097035951326445</v>
      </c>
    </row>
    <row r="20289" spans="1:2" x14ac:dyDescent="0.25">
      <c r="A20289" s="1">
        <v>42536.088194444441</v>
      </c>
      <c r="B20289" s="2">
        <v>10.908613426893135</v>
      </c>
    </row>
    <row r="20290" spans="1:2" x14ac:dyDescent="0.25">
      <c r="A20290" s="1">
        <v>42536.088888888888</v>
      </c>
      <c r="B20290" s="2">
        <v>50.956517442997331</v>
      </c>
    </row>
    <row r="20291" spans="1:2" x14ac:dyDescent="0.25">
      <c r="A20291" s="1">
        <v>42536.089583333334</v>
      </c>
      <c r="B20291" s="2">
        <v>61.971496939522332</v>
      </c>
    </row>
    <row r="20292" spans="1:2" x14ac:dyDescent="0.25">
      <c r="A20292" s="1">
        <v>42536.090277777781</v>
      </c>
      <c r="B20292" s="2">
        <v>55.062537035037529</v>
      </c>
    </row>
    <row r="20293" spans="1:2" x14ac:dyDescent="0.25">
      <c r="A20293" s="1">
        <v>42536.09097222222</v>
      </c>
      <c r="B20293" s="2">
        <v>51.132517345628976</v>
      </c>
    </row>
    <row r="20294" spans="1:2" x14ac:dyDescent="0.25">
      <c r="A20294" s="1">
        <v>42536.091666666667</v>
      </c>
      <c r="B20294" s="2">
        <v>45.387863490172215</v>
      </c>
    </row>
    <row r="20295" spans="1:2" x14ac:dyDescent="0.25">
      <c r="A20295" s="1">
        <v>42536.092361111114</v>
      </c>
      <c r="B20295" s="2">
        <v>38.593696654411424</v>
      </c>
    </row>
    <row r="20296" spans="1:2" x14ac:dyDescent="0.25">
      <c r="A20296" s="1">
        <v>42536.093055555553</v>
      </c>
      <c r="B20296" s="2">
        <v>24.913001503741544</v>
      </c>
    </row>
    <row r="20297" spans="1:2" x14ac:dyDescent="0.25">
      <c r="A20297" s="1">
        <v>42536.09375</v>
      </c>
      <c r="B20297" s="2">
        <v>16.861919447463393</v>
      </c>
    </row>
    <row r="20298" spans="1:2" x14ac:dyDescent="0.25">
      <c r="A20298" s="1">
        <v>42536.094444444447</v>
      </c>
      <c r="B20298" s="2">
        <v>8.5765961709184921</v>
      </c>
    </row>
    <row r="20299" spans="1:2" x14ac:dyDescent="0.25">
      <c r="A20299" s="1">
        <v>42536.095138888886</v>
      </c>
      <c r="B20299" s="2">
        <v>6.9220295545121191</v>
      </c>
    </row>
    <row r="20300" spans="1:2" x14ac:dyDescent="0.25">
      <c r="A20300" s="1">
        <v>42536.095833333333</v>
      </c>
      <c r="B20300" s="2">
        <v>13.491499191156375</v>
      </c>
    </row>
    <row r="20301" spans="1:2" x14ac:dyDescent="0.25">
      <c r="A20301" s="1">
        <v>42536.09652777778</v>
      </c>
      <c r="B20301" s="2">
        <v>29.8282637223645</v>
      </c>
    </row>
    <row r="20302" spans="1:2" x14ac:dyDescent="0.25">
      <c r="A20302" s="1">
        <v>42536.097222222219</v>
      </c>
      <c r="B20302" s="2">
        <v>33.400480528240827</v>
      </c>
    </row>
    <row r="20303" spans="1:2" x14ac:dyDescent="0.25">
      <c r="A20303" s="1">
        <v>42536.097916666666</v>
      </c>
      <c r="B20303" s="2">
        <v>54.988814909655289</v>
      </c>
    </row>
    <row r="20304" spans="1:2" x14ac:dyDescent="0.25">
      <c r="A20304" s="1">
        <v>42536.098611111112</v>
      </c>
      <c r="B20304" s="2">
        <v>75.85986528686675</v>
      </c>
    </row>
    <row r="20305" spans="1:2" x14ac:dyDescent="0.25">
      <c r="A20305" s="1">
        <v>42536.099305555559</v>
      </c>
      <c r="B20305" s="2">
        <v>87.893233394812952</v>
      </c>
    </row>
    <row r="20306" spans="1:2" x14ac:dyDescent="0.25">
      <c r="A20306" s="1">
        <v>42536.1</v>
      </c>
      <c r="B20306" s="2">
        <v>95.603686251724142</v>
      </c>
    </row>
    <row r="20307" spans="1:2" x14ac:dyDescent="0.25">
      <c r="A20307" s="1">
        <v>42536.100694444445</v>
      </c>
      <c r="B20307" s="2">
        <v>112.52815622690832</v>
      </c>
    </row>
    <row r="20308" spans="1:2" x14ac:dyDescent="0.25">
      <c r="A20308" s="1">
        <v>42536.101388888892</v>
      </c>
      <c r="B20308" s="2">
        <v>124.80525509800063</v>
      </c>
    </row>
    <row r="20309" spans="1:2" x14ac:dyDescent="0.25">
      <c r="A20309" s="1">
        <v>42536.102083333331</v>
      </c>
      <c r="B20309" s="2">
        <v>120.31922925295075</v>
      </c>
    </row>
    <row r="20310" spans="1:2" x14ac:dyDescent="0.25">
      <c r="A20310" s="1">
        <v>42536.102777777778</v>
      </c>
      <c r="B20310" s="2">
        <v>108.43046556400756</v>
      </c>
    </row>
    <row r="20311" spans="1:2" x14ac:dyDescent="0.25">
      <c r="A20311" s="1">
        <v>42536.103472222225</v>
      </c>
      <c r="B20311" s="2">
        <v>89.09092594802884</v>
      </c>
    </row>
    <row r="20312" spans="1:2" x14ac:dyDescent="0.25">
      <c r="A20312" s="1">
        <v>42536.104166666664</v>
      </c>
      <c r="B20312" s="2">
        <v>61.035399724183179</v>
      </c>
    </row>
    <row r="20313" spans="1:2" x14ac:dyDescent="0.25">
      <c r="A20313" s="1">
        <v>42536.104861111111</v>
      </c>
      <c r="B20313" s="2">
        <v>45.16803753034425</v>
      </c>
    </row>
    <row r="20314" spans="1:2" x14ac:dyDescent="0.25">
      <c r="A20314" s="1">
        <v>42536.105555555558</v>
      </c>
      <c r="B20314" s="2">
        <v>14.628489227461493</v>
      </c>
    </row>
    <row r="20315" spans="1:2" x14ac:dyDescent="0.25">
      <c r="A20315" s="1">
        <v>42536.106249999997</v>
      </c>
      <c r="B20315" s="2">
        <v>9.9937835446694709</v>
      </c>
    </row>
    <row r="20316" spans="1:2" x14ac:dyDescent="0.25">
      <c r="A20316" s="1">
        <v>42536.106944444444</v>
      </c>
      <c r="B20316" s="2">
        <v>-4.5126805029843426</v>
      </c>
    </row>
    <row r="20317" spans="1:2" x14ac:dyDescent="0.25">
      <c r="A20317" s="1">
        <v>42536.107638888891</v>
      </c>
      <c r="B20317" s="2">
        <v>-9.8716459065535069</v>
      </c>
    </row>
    <row r="20318" spans="1:2" x14ac:dyDescent="0.25">
      <c r="A20318" s="1">
        <v>42536.10833333333</v>
      </c>
      <c r="B20318" s="2">
        <v>-0.2791133801462517</v>
      </c>
    </row>
    <row r="20319" spans="1:2" x14ac:dyDescent="0.25">
      <c r="A20319" s="1">
        <v>42536.109027777777</v>
      </c>
      <c r="B20319" s="2">
        <v>-1.5447421298978345</v>
      </c>
    </row>
    <row r="20320" spans="1:2" x14ac:dyDescent="0.25">
      <c r="A20320" s="1">
        <v>42536.109722222223</v>
      </c>
      <c r="B20320" s="2">
        <v>4.0670905934646724</v>
      </c>
    </row>
    <row r="20321" spans="1:2" x14ac:dyDescent="0.25">
      <c r="A20321" s="1">
        <v>42536.11041666667</v>
      </c>
      <c r="B20321" s="2">
        <v>23.382595343609864</v>
      </c>
    </row>
    <row r="20322" spans="1:2" x14ac:dyDescent="0.25">
      <c r="A20322" s="1">
        <v>42536.111111111109</v>
      </c>
      <c r="B20322" s="2">
        <v>41.729862827308047</v>
      </c>
    </row>
    <row r="20323" spans="1:2" x14ac:dyDescent="0.25">
      <c r="A20323" s="1">
        <v>42536.111805555556</v>
      </c>
      <c r="B20323" s="2">
        <v>36.64965311419413</v>
      </c>
    </row>
    <row r="20324" spans="1:2" x14ac:dyDescent="0.25">
      <c r="A20324" s="1">
        <v>42536.112500000003</v>
      </c>
      <c r="B20324" s="2">
        <v>56.723087777079009</v>
      </c>
    </row>
    <row r="20325" spans="1:2" x14ac:dyDescent="0.25">
      <c r="A20325" s="1">
        <v>42536.113194444442</v>
      </c>
      <c r="B20325" s="2">
        <v>49.247494245215783</v>
      </c>
    </row>
    <row r="20326" spans="1:2" x14ac:dyDescent="0.25">
      <c r="A20326" s="1">
        <v>42536.113888888889</v>
      </c>
      <c r="B20326" s="2">
        <v>46.009178977954434</v>
      </c>
    </row>
    <row r="20327" spans="1:2" x14ac:dyDescent="0.25">
      <c r="A20327" s="1">
        <v>42536.114583333336</v>
      </c>
      <c r="B20327" s="2">
        <v>36.811398345956697</v>
      </c>
    </row>
    <row r="20328" spans="1:2" x14ac:dyDescent="0.25">
      <c r="A20328" s="1">
        <v>42536.115277777775</v>
      </c>
      <c r="B20328" s="2">
        <v>31.389224122118321</v>
      </c>
    </row>
    <row r="20329" spans="1:2" x14ac:dyDescent="0.25">
      <c r="A20329" s="1">
        <v>42536.115972222222</v>
      </c>
      <c r="B20329" s="2">
        <v>39.204614220729368</v>
      </c>
    </row>
    <row r="20330" spans="1:2" x14ac:dyDescent="0.25">
      <c r="A20330" s="1">
        <v>42536.116666666669</v>
      </c>
      <c r="B20330" s="2">
        <v>37.161616025120502</v>
      </c>
    </row>
    <row r="20331" spans="1:2" x14ac:dyDescent="0.25">
      <c r="A20331" s="1">
        <v>42536.117361111108</v>
      </c>
      <c r="B20331" s="2">
        <v>32.558346340722828</v>
      </c>
    </row>
    <row r="20332" spans="1:2" x14ac:dyDescent="0.25">
      <c r="A20332" s="1">
        <v>42536.118055555555</v>
      </c>
      <c r="B20332" s="2">
        <v>28.944682767351331</v>
      </c>
    </row>
    <row r="20333" spans="1:2" x14ac:dyDescent="0.25">
      <c r="A20333" s="1">
        <v>42536.118750000001</v>
      </c>
      <c r="B20333" s="2">
        <v>30.481669764673278</v>
      </c>
    </row>
    <row r="20334" spans="1:2" x14ac:dyDescent="0.25">
      <c r="A20334" s="1">
        <v>42536.119444444441</v>
      </c>
      <c r="B20334" s="2">
        <v>24.743688641171563</v>
      </c>
    </row>
    <row r="20335" spans="1:2" x14ac:dyDescent="0.25">
      <c r="A20335" s="1">
        <v>42536.120138888888</v>
      </c>
      <c r="B20335" s="2">
        <v>19.986181795347267</v>
      </c>
    </row>
    <row r="20336" spans="1:2" x14ac:dyDescent="0.25">
      <c r="A20336" s="1">
        <v>42536.120833333334</v>
      </c>
      <c r="B20336" s="2">
        <v>15.646205226060314</v>
      </c>
    </row>
    <row r="20337" spans="1:2" x14ac:dyDescent="0.25">
      <c r="A20337" s="1">
        <v>42536.121527777781</v>
      </c>
      <c r="B20337" s="2">
        <v>1.6506455172847685</v>
      </c>
    </row>
    <row r="20338" spans="1:2" x14ac:dyDescent="0.25">
      <c r="A20338" s="1">
        <v>42536.12222222222</v>
      </c>
      <c r="B20338" s="2">
        <v>-10.139214539837363</v>
      </c>
    </row>
    <row r="20339" spans="1:2" x14ac:dyDescent="0.25">
      <c r="A20339" s="1">
        <v>42536.122916666667</v>
      </c>
      <c r="B20339" s="2">
        <v>-8.0024695022099568</v>
      </c>
    </row>
    <row r="20340" spans="1:2" x14ac:dyDescent="0.25">
      <c r="A20340" s="1">
        <v>42536.123611111114</v>
      </c>
      <c r="B20340" s="2">
        <v>-7.8013868225127228</v>
      </c>
    </row>
    <row r="20341" spans="1:2" x14ac:dyDescent="0.25">
      <c r="A20341" s="1">
        <v>42536.124305555553</v>
      </c>
      <c r="B20341" s="2">
        <v>-2.1223737793198478</v>
      </c>
    </row>
    <row r="20342" spans="1:2" x14ac:dyDescent="0.25">
      <c r="A20342" s="1">
        <v>42536.125</v>
      </c>
      <c r="B20342" s="2">
        <v>-10.555837244687913</v>
      </c>
    </row>
    <row r="20343" spans="1:2" x14ac:dyDescent="0.25">
      <c r="A20343" s="1">
        <v>42536.125694444447</v>
      </c>
      <c r="B20343" s="2">
        <v>-12.079548693635539</v>
      </c>
    </row>
    <row r="20344" spans="1:2" x14ac:dyDescent="0.25">
      <c r="A20344" s="1">
        <v>42536.126388888886</v>
      </c>
      <c r="B20344" s="2">
        <v>-10.168710315813465</v>
      </c>
    </row>
    <row r="20345" spans="1:2" x14ac:dyDescent="0.25">
      <c r="A20345" s="1">
        <v>42536.127083333333</v>
      </c>
      <c r="B20345" s="2">
        <v>-28.023755767800807</v>
      </c>
    </row>
    <row r="20346" spans="1:2" x14ac:dyDescent="0.25">
      <c r="A20346" s="1">
        <v>42536.12777777778</v>
      </c>
      <c r="B20346" s="2">
        <v>-27.117643456051884</v>
      </c>
    </row>
    <row r="20347" spans="1:2" x14ac:dyDescent="0.25">
      <c r="A20347" s="1">
        <v>42536.128472222219</v>
      </c>
      <c r="B20347" s="2">
        <v>-26.127677460405781</v>
      </c>
    </row>
    <row r="20348" spans="1:2" x14ac:dyDescent="0.25">
      <c r="A20348" s="1">
        <v>42536.129166666666</v>
      </c>
      <c r="B20348" s="2">
        <v>-34.256378136616938</v>
      </c>
    </row>
    <row r="20349" spans="1:2" x14ac:dyDescent="0.25">
      <c r="A20349" s="1">
        <v>42536.129861111112</v>
      </c>
      <c r="B20349" s="2">
        <v>-29.075118599023941</v>
      </c>
    </row>
    <row r="20350" spans="1:2" x14ac:dyDescent="0.25">
      <c r="A20350" s="1">
        <v>42536.130555555559</v>
      </c>
      <c r="B20350" s="2">
        <v>-31.601419950725781</v>
      </c>
    </row>
    <row r="20351" spans="1:2" x14ac:dyDescent="0.25">
      <c r="A20351" s="1">
        <v>42536.131249999999</v>
      </c>
      <c r="B20351" s="2">
        <v>-20.497499484452419</v>
      </c>
    </row>
    <row r="20352" spans="1:2" x14ac:dyDescent="0.25">
      <c r="A20352" s="1">
        <v>42536.131944444445</v>
      </c>
      <c r="B20352" s="2">
        <v>-30.278329049079911</v>
      </c>
    </row>
    <row r="20353" spans="1:2" x14ac:dyDescent="0.25">
      <c r="A20353" s="1">
        <v>42536.132638888892</v>
      </c>
      <c r="B20353" s="2">
        <v>-23.855496931639696</v>
      </c>
    </row>
    <row r="20354" spans="1:2" x14ac:dyDescent="0.25">
      <c r="A20354" s="1">
        <v>42536.133333333331</v>
      </c>
      <c r="B20354" s="2">
        <v>-23.881231728347483</v>
      </c>
    </row>
    <row r="20355" spans="1:2" x14ac:dyDescent="0.25">
      <c r="A20355" s="1">
        <v>42536.134027777778</v>
      </c>
      <c r="B20355" s="2">
        <v>-31.441377315290932</v>
      </c>
    </row>
    <row r="20356" spans="1:2" x14ac:dyDescent="0.25">
      <c r="A20356" s="1">
        <v>42536.134722222225</v>
      </c>
      <c r="B20356" s="2">
        <v>-38.164877038530541</v>
      </c>
    </row>
    <row r="20357" spans="1:2" x14ac:dyDescent="0.25">
      <c r="A20357" s="1">
        <v>42536.135416666664</v>
      </c>
      <c r="B20357" s="2">
        <v>-35.516118116200474</v>
      </c>
    </row>
    <row r="20358" spans="1:2" x14ac:dyDescent="0.25">
      <c r="A20358" s="1">
        <v>42536.136111111111</v>
      </c>
      <c r="B20358" s="2">
        <v>-36.874918914279746</v>
      </c>
    </row>
    <row r="20359" spans="1:2" x14ac:dyDescent="0.25">
      <c r="A20359" s="1">
        <v>42536.136805555558</v>
      </c>
      <c r="B20359" s="2">
        <v>-38.123071883389883</v>
      </c>
    </row>
    <row r="20360" spans="1:2" x14ac:dyDescent="0.25">
      <c r="A20360" s="1">
        <v>42536.137499999997</v>
      </c>
      <c r="B20360" s="2">
        <v>-18.048217471838385</v>
      </c>
    </row>
    <row r="20361" spans="1:2" x14ac:dyDescent="0.25">
      <c r="A20361" s="1">
        <v>42536.138194444444</v>
      </c>
      <c r="B20361" s="2">
        <v>-1.817459955305579</v>
      </c>
    </row>
    <row r="20362" spans="1:2" x14ac:dyDescent="0.25">
      <c r="A20362" s="1">
        <v>42536.138888888891</v>
      </c>
      <c r="B20362" s="2">
        <v>-7.4374447988375323</v>
      </c>
    </row>
    <row r="20363" spans="1:2" x14ac:dyDescent="0.25">
      <c r="A20363" s="1">
        <v>42536.13958333333</v>
      </c>
      <c r="B20363" s="2">
        <v>-0.43243543691593611</v>
      </c>
    </row>
    <row r="20364" spans="1:2" x14ac:dyDescent="0.25">
      <c r="A20364" s="1">
        <v>42536.140277777777</v>
      </c>
      <c r="B20364" s="2">
        <v>7.5353614755372593</v>
      </c>
    </row>
    <row r="20365" spans="1:2" x14ac:dyDescent="0.25">
      <c r="A20365" s="1">
        <v>42536.140972222223</v>
      </c>
      <c r="B20365" s="2">
        <v>13.76949612274378</v>
      </c>
    </row>
    <row r="20366" spans="1:2" x14ac:dyDescent="0.25">
      <c r="A20366" s="1">
        <v>42536.14166666667</v>
      </c>
      <c r="B20366" s="2">
        <v>9.3472841955095642</v>
      </c>
    </row>
    <row r="20367" spans="1:2" x14ac:dyDescent="0.25">
      <c r="A20367" s="1">
        <v>42536.142361111109</v>
      </c>
      <c r="B20367" s="2">
        <v>4.0548228537464945</v>
      </c>
    </row>
    <row r="20368" spans="1:2" x14ac:dyDescent="0.25">
      <c r="A20368" s="1">
        <v>42536.143055555556</v>
      </c>
      <c r="B20368" s="2">
        <v>-2.9105257502980142</v>
      </c>
    </row>
    <row r="20369" spans="1:2" x14ac:dyDescent="0.25">
      <c r="A20369" s="1">
        <v>42536.143750000003</v>
      </c>
      <c r="B20369" s="2">
        <v>0.19929666121461195</v>
      </c>
    </row>
    <row r="20370" spans="1:2" x14ac:dyDescent="0.25">
      <c r="A20370" s="1">
        <v>42536.144444444442</v>
      </c>
      <c r="B20370" s="2">
        <v>2.7056636763154528E-2</v>
      </c>
    </row>
    <row r="20371" spans="1:2" x14ac:dyDescent="0.25">
      <c r="A20371" s="1">
        <v>42536.145138888889</v>
      </c>
      <c r="B20371" s="2">
        <v>-3.4802023680900067</v>
      </c>
    </row>
    <row r="20372" spans="1:2" x14ac:dyDescent="0.25">
      <c r="A20372" s="1">
        <v>42536.145833333336</v>
      </c>
      <c r="B20372" s="2">
        <v>-2.1047637777936568</v>
      </c>
    </row>
    <row r="20373" spans="1:2" x14ac:dyDescent="0.25">
      <c r="A20373" s="1">
        <v>42536.146527777775</v>
      </c>
      <c r="B20373" s="2">
        <v>7.9424315874120417</v>
      </c>
    </row>
    <row r="20374" spans="1:2" x14ac:dyDescent="0.25">
      <c r="A20374" s="1">
        <v>42536.147222222222</v>
      </c>
      <c r="B20374" s="2">
        <v>6.6960348345140419</v>
      </c>
    </row>
    <row r="20375" spans="1:2" x14ac:dyDescent="0.25">
      <c r="A20375" s="1">
        <v>42536.147916666669</v>
      </c>
      <c r="B20375" s="2">
        <v>21.079326951487261</v>
      </c>
    </row>
    <row r="20376" spans="1:2" x14ac:dyDescent="0.25">
      <c r="A20376" s="1">
        <v>42536.148611111108</v>
      </c>
      <c r="B20376" s="2">
        <v>21.346805000527336</v>
      </c>
    </row>
    <row r="20377" spans="1:2" x14ac:dyDescent="0.25">
      <c r="A20377" s="1">
        <v>42536.149305555555</v>
      </c>
      <c r="B20377" s="2">
        <v>23.452471900459205</v>
      </c>
    </row>
    <row r="20378" spans="1:2" x14ac:dyDescent="0.25">
      <c r="A20378" s="1">
        <v>42536.15</v>
      </c>
      <c r="B20378" s="2">
        <v>6.3325364889751654</v>
      </c>
    </row>
    <row r="20379" spans="1:2" x14ac:dyDescent="0.25">
      <c r="A20379" s="1">
        <v>42536.150694444441</v>
      </c>
      <c r="B20379" s="2">
        <v>-0.50801855452834088</v>
      </c>
    </row>
    <row r="20380" spans="1:2" x14ac:dyDescent="0.25">
      <c r="A20380" s="1">
        <v>42536.151388888888</v>
      </c>
      <c r="B20380" s="2">
        <v>-5.3375132173425905</v>
      </c>
    </row>
    <row r="20381" spans="1:2" x14ac:dyDescent="0.25">
      <c r="A20381" s="1">
        <v>42536.152083333334</v>
      </c>
      <c r="B20381" s="2">
        <v>-17.528954067712768</v>
      </c>
    </row>
    <row r="20382" spans="1:2" x14ac:dyDescent="0.25">
      <c r="A20382" s="1">
        <v>42536.152777777781</v>
      </c>
      <c r="B20382" s="2">
        <v>-0.18069197703734971</v>
      </c>
    </row>
    <row r="20383" spans="1:2" x14ac:dyDescent="0.25">
      <c r="A20383" s="1">
        <v>42536.15347222222</v>
      </c>
      <c r="B20383" s="2">
        <v>17.267257597187321</v>
      </c>
    </row>
    <row r="20384" spans="1:2" x14ac:dyDescent="0.25">
      <c r="A20384" s="1">
        <v>42536.154166666667</v>
      </c>
      <c r="B20384" s="2">
        <v>34.276717783692341</v>
      </c>
    </row>
    <row r="20385" spans="1:2" x14ac:dyDescent="0.25">
      <c r="A20385" s="1">
        <v>42536.154861111114</v>
      </c>
      <c r="B20385" s="2">
        <v>53.167609873131731</v>
      </c>
    </row>
    <row r="20386" spans="1:2" x14ac:dyDescent="0.25">
      <c r="A20386" s="1">
        <v>42536.155555555553</v>
      </c>
      <c r="B20386" s="2">
        <v>61.698796452123013</v>
      </c>
    </row>
    <row r="20387" spans="1:2" x14ac:dyDescent="0.25">
      <c r="A20387" s="1">
        <v>42536.15625</v>
      </c>
      <c r="B20387" s="2">
        <v>75.979104351865445</v>
      </c>
    </row>
    <row r="20388" spans="1:2" x14ac:dyDescent="0.25">
      <c r="A20388" s="1">
        <v>42536.156944444447</v>
      </c>
      <c r="B20388" s="2">
        <v>92.392916482921763</v>
      </c>
    </row>
    <row r="20389" spans="1:2" x14ac:dyDescent="0.25">
      <c r="A20389" s="1">
        <v>42536.157638888886</v>
      </c>
      <c r="B20389" s="2">
        <v>113.61921744292097</v>
      </c>
    </row>
    <row r="20390" spans="1:2" x14ac:dyDescent="0.25">
      <c r="A20390" s="1">
        <v>42536.158333333333</v>
      </c>
      <c r="B20390" s="2">
        <v>123.6803564958546</v>
      </c>
    </row>
    <row r="20391" spans="1:2" x14ac:dyDescent="0.25">
      <c r="A20391" s="1">
        <v>42536.15902777778</v>
      </c>
      <c r="B20391" s="2">
        <v>134.23902486099396</v>
      </c>
    </row>
    <row r="20392" spans="1:2" x14ac:dyDescent="0.25">
      <c r="A20392" s="1">
        <v>42536.159722222219</v>
      </c>
      <c r="B20392" s="2">
        <v>137.78914511649637</v>
      </c>
    </row>
    <row r="20393" spans="1:2" x14ac:dyDescent="0.25">
      <c r="A20393" s="1">
        <v>42536.160416666666</v>
      </c>
      <c r="B20393" s="2">
        <v>140.92904171803579</v>
      </c>
    </row>
    <row r="20394" spans="1:2" x14ac:dyDescent="0.25">
      <c r="A20394" s="1">
        <v>42536.161111111112</v>
      </c>
      <c r="B20394" s="2">
        <v>138.73431725946722</v>
      </c>
    </row>
    <row r="20395" spans="1:2" x14ac:dyDescent="0.25">
      <c r="A20395" s="1">
        <v>42536.161805555559</v>
      </c>
      <c r="B20395" s="2">
        <v>123.33243978781393</v>
      </c>
    </row>
    <row r="20396" spans="1:2" x14ac:dyDescent="0.25">
      <c r="A20396" s="1">
        <v>42536.162499999999</v>
      </c>
      <c r="B20396" s="2">
        <v>95.772583600797219</v>
      </c>
    </row>
    <row r="20397" spans="1:2" x14ac:dyDescent="0.25">
      <c r="A20397" s="1">
        <v>42536.163194444445</v>
      </c>
      <c r="B20397" s="2">
        <v>91.120207517805582</v>
      </c>
    </row>
    <row r="20398" spans="1:2" x14ac:dyDescent="0.25">
      <c r="A20398" s="1">
        <v>42536.163888888892</v>
      </c>
      <c r="B20398" s="2">
        <v>80.288257406851827</v>
      </c>
    </row>
    <row r="20399" spans="1:2" x14ac:dyDescent="0.25">
      <c r="A20399" s="1">
        <v>42536.164583333331</v>
      </c>
      <c r="B20399" s="2">
        <v>63.452181025157913</v>
      </c>
    </row>
    <row r="20400" spans="1:2" x14ac:dyDescent="0.25">
      <c r="A20400" s="1">
        <v>42536.165277777778</v>
      </c>
      <c r="B20400" s="2">
        <v>57.116997719713254</v>
      </c>
    </row>
    <row r="20401" spans="1:2" x14ac:dyDescent="0.25">
      <c r="A20401" s="1">
        <v>42536.165972222225</v>
      </c>
      <c r="B20401" s="2">
        <v>70.555575608342764</v>
      </c>
    </row>
    <row r="20402" spans="1:2" x14ac:dyDescent="0.25">
      <c r="A20402" s="1">
        <v>42536.166666666664</v>
      </c>
      <c r="B20402" s="2">
        <v>34.948476644928206</v>
      </c>
    </row>
    <row r="20403" spans="1:2" x14ac:dyDescent="0.25">
      <c r="A20403" s="1">
        <v>42536.167361111111</v>
      </c>
      <c r="B20403" s="2">
        <v>32.250833523871066</v>
      </c>
    </row>
    <row r="20404" spans="1:2" x14ac:dyDescent="0.25">
      <c r="A20404" s="1">
        <v>42536.168055555558</v>
      </c>
      <c r="B20404" s="2">
        <v>23.1708558963083</v>
      </c>
    </row>
    <row r="20405" spans="1:2" x14ac:dyDescent="0.25">
      <c r="A20405" s="1">
        <v>42536.168749999997</v>
      </c>
      <c r="B20405" s="2">
        <v>19.189701020779225</v>
      </c>
    </row>
    <row r="20406" spans="1:2" x14ac:dyDescent="0.25">
      <c r="A20406" s="1">
        <v>42536.169444444444</v>
      </c>
      <c r="B20406" s="2">
        <v>15.015674482895459</v>
      </c>
    </row>
    <row r="20407" spans="1:2" x14ac:dyDescent="0.25">
      <c r="A20407" s="1">
        <v>42536.170138888891</v>
      </c>
      <c r="B20407" s="2">
        <v>25.610170573257587</v>
      </c>
    </row>
    <row r="20408" spans="1:2" x14ac:dyDescent="0.25">
      <c r="A20408" s="1">
        <v>42536.17083333333</v>
      </c>
      <c r="B20408" s="2">
        <v>24.365439538406886</v>
      </c>
    </row>
    <row r="20409" spans="1:2" x14ac:dyDescent="0.25">
      <c r="A20409" s="1">
        <v>42536.171527777777</v>
      </c>
      <c r="B20409" s="2">
        <v>28.932143675564536</v>
      </c>
    </row>
    <row r="20410" spans="1:2" x14ac:dyDescent="0.25">
      <c r="A20410" s="1">
        <v>42536.172222222223</v>
      </c>
      <c r="B20410" s="2">
        <v>28.878850118456466</v>
      </c>
    </row>
    <row r="20411" spans="1:2" x14ac:dyDescent="0.25">
      <c r="A20411" s="1">
        <v>42536.17291666667</v>
      </c>
      <c r="B20411" s="2">
        <v>40.867312931461491</v>
      </c>
    </row>
    <row r="20412" spans="1:2" x14ac:dyDescent="0.25">
      <c r="A20412" s="1">
        <v>42536.173611111109</v>
      </c>
      <c r="B20412" s="2">
        <v>55.0598925727177</v>
      </c>
    </row>
    <row r="20413" spans="1:2" x14ac:dyDescent="0.25">
      <c r="A20413" s="1">
        <v>42536.174305555556</v>
      </c>
      <c r="B20413" s="2">
        <v>46.586954436348364</v>
      </c>
    </row>
    <row r="20414" spans="1:2" x14ac:dyDescent="0.25">
      <c r="A20414" s="1">
        <v>42536.175000000003</v>
      </c>
      <c r="B20414" s="2">
        <v>46.979722458937125</v>
      </c>
    </row>
    <row r="20415" spans="1:2" x14ac:dyDescent="0.25">
      <c r="A20415" s="1">
        <v>42536.175694444442</v>
      </c>
      <c r="B20415" s="2">
        <v>53.760658088770775</v>
      </c>
    </row>
    <row r="20416" spans="1:2" x14ac:dyDescent="0.25">
      <c r="A20416" s="1">
        <v>42536.176388888889</v>
      </c>
      <c r="B20416" s="2">
        <v>68.620167903989199</v>
      </c>
    </row>
    <row r="20417" spans="1:2" x14ac:dyDescent="0.25">
      <c r="A20417" s="1">
        <v>42536.177083333336</v>
      </c>
      <c r="B20417" s="2">
        <v>52.227037299271132</v>
      </c>
    </row>
    <row r="20418" spans="1:2" x14ac:dyDescent="0.25">
      <c r="A20418" s="1">
        <v>42536.177777777775</v>
      </c>
      <c r="B20418" s="2">
        <v>59.308584523172854</v>
      </c>
    </row>
    <row r="20419" spans="1:2" x14ac:dyDescent="0.25">
      <c r="A20419" s="1">
        <v>42536.178472222222</v>
      </c>
      <c r="B20419" s="2">
        <v>50.305043834114137</v>
      </c>
    </row>
    <row r="20420" spans="1:2" x14ac:dyDescent="0.25">
      <c r="A20420" s="1">
        <v>42536.179166666669</v>
      </c>
      <c r="B20420" s="2">
        <v>71.849938133852746</v>
      </c>
    </row>
    <row r="20421" spans="1:2" x14ac:dyDescent="0.25">
      <c r="A20421" s="1">
        <v>42536.179861111108</v>
      </c>
      <c r="B20421" s="2">
        <v>85.848469794453322</v>
      </c>
    </row>
    <row r="20422" spans="1:2" x14ac:dyDescent="0.25">
      <c r="A20422" s="1">
        <v>42536.180555555555</v>
      </c>
      <c r="B20422" s="2">
        <v>82.58940196340555</v>
      </c>
    </row>
    <row r="20423" spans="1:2" x14ac:dyDescent="0.25">
      <c r="A20423" s="1">
        <v>42536.181250000001</v>
      </c>
      <c r="B20423" s="2">
        <v>80.435984217775214</v>
      </c>
    </row>
    <row r="20424" spans="1:2" x14ac:dyDescent="0.25">
      <c r="A20424" s="1">
        <v>42536.181944444441</v>
      </c>
      <c r="B20424" s="2">
        <v>77.242393672165534</v>
      </c>
    </row>
    <row r="20425" spans="1:2" x14ac:dyDescent="0.25">
      <c r="A20425" s="1">
        <v>42536.182638888888</v>
      </c>
      <c r="B20425" s="2">
        <v>99.145634332221618</v>
      </c>
    </row>
    <row r="20426" spans="1:2" x14ac:dyDescent="0.25">
      <c r="A20426" s="1">
        <v>42536.183333333334</v>
      </c>
      <c r="B20426" s="2">
        <v>92.784325492506227</v>
      </c>
    </row>
    <row r="20427" spans="1:2" x14ac:dyDescent="0.25">
      <c r="A20427" s="1">
        <v>42536.184027777781</v>
      </c>
      <c r="B20427" s="2">
        <v>82.953424531299007</v>
      </c>
    </row>
    <row r="20428" spans="1:2" x14ac:dyDescent="0.25">
      <c r="A20428" s="1">
        <v>42536.18472222222</v>
      </c>
      <c r="B20428" s="2">
        <v>75.981698889081599</v>
      </c>
    </row>
    <row r="20429" spans="1:2" x14ac:dyDescent="0.25">
      <c r="A20429" s="1">
        <v>42536.185416666667</v>
      </c>
      <c r="B20429" s="2">
        <v>56.485474929992534</v>
      </c>
    </row>
    <row r="20430" spans="1:2" x14ac:dyDescent="0.25">
      <c r="A20430" s="1">
        <v>42536.186111111114</v>
      </c>
      <c r="B20430" s="2">
        <v>45.381050159443596</v>
      </c>
    </row>
    <row r="20431" spans="1:2" x14ac:dyDescent="0.25">
      <c r="A20431" s="1">
        <v>42536.186805555553</v>
      </c>
      <c r="B20431" s="2">
        <v>39.302981064194078</v>
      </c>
    </row>
    <row r="20432" spans="1:2" x14ac:dyDescent="0.25">
      <c r="A20432" s="1">
        <v>42536.1875</v>
      </c>
      <c r="B20432" s="2">
        <v>37.471795887844927</v>
      </c>
    </row>
    <row r="20433" spans="1:2" x14ac:dyDescent="0.25">
      <c r="A20433" s="1">
        <v>42536.188194444447</v>
      </c>
      <c r="B20433" s="2">
        <v>45.675423098504446</v>
      </c>
    </row>
    <row r="20434" spans="1:2" x14ac:dyDescent="0.25">
      <c r="A20434" s="1">
        <v>42536.188888888886</v>
      </c>
      <c r="B20434" s="2">
        <v>52.331184013284897</v>
      </c>
    </row>
    <row r="20435" spans="1:2" x14ac:dyDescent="0.25">
      <c r="A20435" s="1">
        <v>42536.189583333333</v>
      </c>
      <c r="B20435" s="2">
        <v>39.936043541887194</v>
      </c>
    </row>
    <row r="20436" spans="1:2" x14ac:dyDescent="0.25">
      <c r="A20436" s="1">
        <v>42536.19027777778</v>
      </c>
      <c r="B20436" s="2">
        <v>35.834816695595507</v>
      </c>
    </row>
    <row r="20437" spans="1:2" x14ac:dyDescent="0.25">
      <c r="A20437" s="1">
        <v>42536.190972222219</v>
      </c>
      <c r="B20437" s="2">
        <v>36.240882245265915</v>
      </c>
    </row>
    <row r="20438" spans="1:2" x14ac:dyDescent="0.25">
      <c r="A20438" s="1">
        <v>42536.191666666666</v>
      </c>
      <c r="B20438" s="2">
        <v>27.770411648822481</v>
      </c>
    </row>
    <row r="20439" spans="1:2" x14ac:dyDescent="0.25">
      <c r="A20439" s="1">
        <v>42536.192361111112</v>
      </c>
      <c r="B20439" s="2">
        <v>35.071211952740363</v>
      </c>
    </row>
    <row r="20440" spans="1:2" x14ac:dyDescent="0.25">
      <c r="A20440" s="1">
        <v>42536.193055555559</v>
      </c>
      <c r="B20440" s="2">
        <v>54.800339808614808</v>
      </c>
    </row>
    <row r="20441" spans="1:2" x14ac:dyDescent="0.25">
      <c r="A20441" s="1">
        <v>42536.193749999999</v>
      </c>
      <c r="B20441" s="2">
        <v>76.477009998353125</v>
      </c>
    </row>
    <row r="20442" spans="1:2" x14ac:dyDescent="0.25">
      <c r="A20442" s="1">
        <v>42536.194444444445</v>
      </c>
      <c r="B20442" s="2">
        <v>99.721552752775224</v>
      </c>
    </row>
    <row r="20443" spans="1:2" x14ac:dyDescent="0.25">
      <c r="A20443" s="1">
        <v>42536.195138888892</v>
      </c>
      <c r="B20443" s="2">
        <v>120.48333500363709</v>
      </c>
    </row>
    <row r="20444" spans="1:2" x14ac:dyDescent="0.25">
      <c r="A20444" s="1">
        <v>42536.195833333331</v>
      </c>
      <c r="B20444" s="2">
        <v>132.01904013992754</v>
      </c>
    </row>
    <row r="20445" spans="1:2" x14ac:dyDescent="0.25">
      <c r="A20445" s="1">
        <v>42536.196527777778</v>
      </c>
      <c r="B20445" s="2">
        <v>141.58116269571474</v>
      </c>
    </row>
    <row r="20446" spans="1:2" x14ac:dyDescent="0.25">
      <c r="A20446" s="1">
        <v>42536.197222222225</v>
      </c>
      <c r="B20446" s="2">
        <v>152.31064892923459</v>
      </c>
    </row>
    <row r="20447" spans="1:2" x14ac:dyDescent="0.25">
      <c r="A20447" s="1">
        <v>42536.197916666664</v>
      </c>
      <c r="B20447" s="2">
        <v>167.75644729786242</v>
      </c>
    </row>
    <row r="20448" spans="1:2" x14ac:dyDescent="0.25">
      <c r="A20448" s="1">
        <v>42536.198611111111</v>
      </c>
      <c r="B20448" s="2">
        <v>192.00382686986123</v>
      </c>
    </row>
    <row r="20449" spans="1:2" x14ac:dyDescent="0.25">
      <c r="A20449" s="1">
        <v>42536.199305555558</v>
      </c>
      <c r="B20449" s="2">
        <v>206.61964840410897</v>
      </c>
    </row>
    <row r="20450" spans="1:2" x14ac:dyDescent="0.25">
      <c r="A20450" s="1">
        <v>42536.2</v>
      </c>
      <c r="B20450" s="2">
        <v>201.03767976789581</v>
      </c>
    </row>
    <row r="20451" spans="1:2" x14ac:dyDescent="0.25">
      <c r="A20451" s="1">
        <v>42536.200694444444</v>
      </c>
      <c r="B20451" s="2">
        <v>184.68972099856862</v>
      </c>
    </row>
    <row r="20452" spans="1:2" x14ac:dyDescent="0.25">
      <c r="A20452" s="1">
        <v>42536.201388888891</v>
      </c>
      <c r="B20452" s="2">
        <v>161.81862563486598</v>
      </c>
    </row>
    <row r="20453" spans="1:2" x14ac:dyDescent="0.25">
      <c r="A20453" s="1">
        <v>42536.20208333333</v>
      </c>
      <c r="B20453" s="2">
        <v>154.72345508983901</v>
      </c>
    </row>
    <row r="20454" spans="1:2" x14ac:dyDescent="0.25">
      <c r="A20454" s="1">
        <v>42536.202777777777</v>
      </c>
      <c r="B20454" s="2">
        <v>137.0860876964056</v>
      </c>
    </row>
    <row r="20455" spans="1:2" x14ac:dyDescent="0.25">
      <c r="A20455" s="1">
        <v>42536.203472222223</v>
      </c>
      <c r="B20455" s="2">
        <v>131.6386713044873</v>
      </c>
    </row>
    <row r="20456" spans="1:2" x14ac:dyDescent="0.25">
      <c r="A20456" s="1">
        <v>42536.20416666667</v>
      </c>
      <c r="B20456" s="2">
        <v>120.27513480534932</v>
      </c>
    </row>
    <row r="20457" spans="1:2" x14ac:dyDescent="0.25">
      <c r="A20457" s="1">
        <v>42536.204861111109</v>
      </c>
      <c r="B20457" s="2">
        <v>107.36110563231438</v>
      </c>
    </row>
    <row r="20458" spans="1:2" x14ac:dyDescent="0.25">
      <c r="A20458" s="1">
        <v>42536.205555555556</v>
      </c>
      <c r="B20458" s="2">
        <v>109.44857181154269</v>
      </c>
    </row>
    <row r="20459" spans="1:2" x14ac:dyDescent="0.25">
      <c r="A20459" s="1">
        <v>42536.206250000003</v>
      </c>
      <c r="B20459" s="2">
        <v>116.6112560991547</v>
      </c>
    </row>
    <row r="20460" spans="1:2" x14ac:dyDescent="0.25">
      <c r="A20460" s="1">
        <v>42536.206944444442</v>
      </c>
      <c r="B20460" s="2">
        <v>117.44341455068982</v>
      </c>
    </row>
    <row r="20461" spans="1:2" x14ac:dyDescent="0.25">
      <c r="A20461" s="1">
        <v>42536.207638888889</v>
      </c>
      <c r="B20461" s="2">
        <v>111.11761798496978</v>
      </c>
    </row>
    <row r="20462" spans="1:2" x14ac:dyDescent="0.25">
      <c r="A20462" s="1">
        <v>42536.208333333336</v>
      </c>
      <c r="B20462" s="2">
        <v>95.343908003354827</v>
      </c>
    </row>
    <row r="20463" spans="1:2" x14ac:dyDescent="0.25">
      <c r="A20463" s="1">
        <v>42536.209027777775</v>
      </c>
      <c r="B20463" s="2">
        <v>87.041574269698074</v>
      </c>
    </row>
    <row r="20464" spans="1:2" x14ac:dyDescent="0.25">
      <c r="A20464" s="1">
        <v>42536.209722222222</v>
      </c>
      <c r="B20464" s="2">
        <v>87.394362112192908</v>
      </c>
    </row>
    <row r="20465" spans="1:2" x14ac:dyDescent="0.25">
      <c r="A20465" s="1">
        <v>42536.210416666669</v>
      </c>
      <c r="B20465" s="2">
        <v>97.302661273139535</v>
      </c>
    </row>
    <row r="20466" spans="1:2" x14ac:dyDescent="0.25">
      <c r="A20466" s="1">
        <v>42536.211111111108</v>
      </c>
      <c r="B20466" s="2">
        <v>107.03906770272879</v>
      </c>
    </row>
    <row r="20467" spans="1:2" x14ac:dyDescent="0.25">
      <c r="A20467" s="1">
        <v>42536.211805555555</v>
      </c>
      <c r="B20467" s="2">
        <v>105.60876981943535</v>
      </c>
    </row>
    <row r="20468" spans="1:2" x14ac:dyDescent="0.25">
      <c r="A20468" s="1">
        <v>42536.212500000001</v>
      </c>
      <c r="B20468" s="2">
        <v>111.76467379954799</v>
      </c>
    </row>
    <row r="20469" spans="1:2" x14ac:dyDescent="0.25">
      <c r="A20469" s="1">
        <v>42536.213194444441</v>
      </c>
      <c r="B20469" s="2">
        <v>114.65602519555638</v>
      </c>
    </row>
    <row r="20470" spans="1:2" x14ac:dyDescent="0.25">
      <c r="A20470" s="1">
        <v>42536.213888888888</v>
      </c>
      <c r="B20470" s="2">
        <v>128.14301889974158</v>
      </c>
    </row>
    <row r="20471" spans="1:2" x14ac:dyDescent="0.25">
      <c r="A20471" s="1">
        <v>42536.214583333334</v>
      </c>
      <c r="B20471" s="2">
        <v>144.91660237187364</v>
      </c>
    </row>
    <row r="20472" spans="1:2" x14ac:dyDescent="0.25">
      <c r="A20472" s="1">
        <v>42536.215277777781</v>
      </c>
      <c r="B20472" s="2">
        <v>137.27106062181991</v>
      </c>
    </row>
    <row r="20473" spans="1:2" x14ac:dyDescent="0.25">
      <c r="A20473" s="1">
        <v>42536.21597222222</v>
      </c>
      <c r="B20473" s="2">
        <v>134.85188816376419</v>
      </c>
    </row>
    <row r="20474" spans="1:2" x14ac:dyDescent="0.25">
      <c r="A20474" s="1">
        <v>42536.216666666667</v>
      </c>
      <c r="B20474" s="2">
        <v>124.01748242503575</v>
      </c>
    </row>
    <row r="20475" spans="1:2" x14ac:dyDescent="0.25">
      <c r="A20475" s="1">
        <v>42536.217361111114</v>
      </c>
      <c r="B20475" s="2">
        <v>94.654369804530873</v>
      </c>
    </row>
    <row r="20476" spans="1:2" x14ac:dyDescent="0.25">
      <c r="A20476" s="1">
        <v>42536.218055555553</v>
      </c>
      <c r="B20476" s="2">
        <v>55.442825367367668</v>
      </c>
    </row>
    <row r="20477" spans="1:2" x14ac:dyDescent="0.25">
      <c r="A20477" s="1">
        <v>42536.21875</v>
      </c>
      <c r="B20477" s="2">
        <v>39.400513053277976</v>
      </c>
    </row>
    <row r="20478" spans="1:2" x14ac:dyDescent="0.25">
      <c r="A20478" s="1">
        <v>42536.219444444447</v>
      </c>
      <c r="B20478" s="2">
        <v>6.9143923499868833</v>
      </c>
    </row>
    <row r="20479" spans="1:2" x14ac:dyDescent="0.25">
      <c r="A20479" s="1">
        <v>42536.220138888886</v>
      </c>
      <c r="B20479" s="2">
        <v>-1.7893617783110434</v>
      </c>
    </row>
    <row r="20480" spans="1:2" x14ac:dyDescent="0.25">
      <c r="A20480" s="1">
        <v>42536.220833333333</v>
      </c>
      <c r="B20480" s="2">
        <v>-25.603121297368002</v>
      </c>
    </row>
    <row r="20481" spans="1:2" x14ac:dyDescent="0.25">
      <c r="A20481" s="1">
        <v>42536.22152777778</v>
      </c>
      <c r="B20481" s="2">
        <v>-44.440151149298373</v>
      </c>
    </row>
    <row r="20482" spans="1:2" x14ac:dyDescent="0.25">
      <c r="A20482" s="1">
        <v>42536.222222222219</v>
      </c>
      <c r="B20482" s="2">
        <v>-32.35648794245499</v>
      </c>
    </row>
    <row r="20483" spans="1:2" x14ac:dyDescent="0.25">
      <c r="A20483" s="1">
        <v>42536.222916666666</v>
      </c>
      <c r="B20483" s="2">
        <v>-67.432004419971292</v>
      </c>
    </row>
    <row r="20484" spans="1:2" x14ac:dyDescent="0.25">
      <c r="A20484" s="1">
        <v>42536.223611111112</v>
      </c>
      <c r="B20484" s="2">
        <v>-73.925657900403408</v>
      </c>
    </row>
    <row r="20485" spans="1:2" x14ac:dyDescent="0.25">
      <c r="A20485" s="1">
        <v>42536.224305555559</v>
      </c>
      <c r="B20485" s="2">
        <v>-77.743402651599411</v>
      </c>
    </row>
    <row r="20486" spans="1:2" x14ac:dyDescent="0.25">
      <c r="A20486" s="1">
        <v>42536.224999999999</v>
      </c>
      <c r="B20486" s="2">
        <v>-83.924155690167879</v>
      </c>
    </row>
    <row r="20487" spans="1:2" x14ac:dyDescent="0.25">
      <c r="A20487" s="1">
        <v>42536.225694444445</v>
      </c>
      <c r="B20487" s="2">
        <v>-83.321099953077891</v>
      </c>
    </row>
    <row r="20488" spans="1:2" x14ac:dyDescent="0.25">
      <c r="A20488" s="1">
        <v>42536.226388888892</v>
      </c>
      <c r="B20488" s="2">
        <v>-101.96695040376314</v>
      </c>
    </row>
    <row r="20489" spans="1:2" x14ac:dyDescent="0.25">
      <c r="A20489" s="1">
        <v>42536.227083333331</v>
      </c>
      <c r="B20489" s="2">
        <v>-103.06759068546816</v>
      </c>
    </row>
    <row r="20490" spans="1:2" x14ac:dyDescent="0.25">
      <c r="A20490" s="1">
        <v>42536.227777777778</v>
      </c>
      <c r="B20490" s="2">
        <v>-104.92666882831836</v>
      </c>
    </row>
    <row r="20491" spans="1:2" x14ac:dyDescent="0.25">
      <c r="A20491" s="1">
        <v>42536.228472222225</v>
      </c>
      <c r="B20491" s="2">
        <v>-92.0564726551723</v>
      </c>
    </row>
    <row r="20492" spans="1:2" x14ac:dyDescent="0.25">
      <c r="A20492" s="1">
        <v>42536.229166666664</v>
      </c>
      <c r="B20492" s="2">
        <v>-87.759026577707843</v>
      </c>
    </row>
    <row r="20493" spans="1:2" x14ac:dyDescent="0.25">
      <c r="A20493" s="1">
        <v>42536.229861111111</v>
      </c>
      <c r="B20493" s="2">
        <v>-62.3415531691872</v>
      </c>
    </row>
    <row r="20494" spans="1:2" x14ac:dyDescent="0.25">
      <c r="A20494" s="1">
        <v>42536.230555555558</v>
      </c>
      <c r="B20494" s="2">
        <v>-79.522864628751023</v>
      </c>
    </row>
    <row r="20495" spans="1:2" x14ac:dyDescent="0.25">
      <c r="A20495" s="1">
        <v>42536.231249999997</v>
      </c>
      <c r="B20495" s="2">
        <v>-74.554723360653341</v>
      </c>
    </row>
    <row r="20496" spans="1:2" x14ac:dyDescent="0.25">
      <c r="A20496" s="1">
        <v>42536.231944444444</v>
      </c>
      <c r="B20496" s="2">
        <v>-77.964385068741592</v>
      </c>
    </row>
    <row r="20497" spans="1:2" x14ac:dyDescent="0.25">
      <c r="A20497" s="1">
        <v>42536.232638888891</v>
      </c>
      <c r="B20497" s="2">
        <v>-62.79645214204502</v>
      </c>
    </row>
    <row r="20498" spans="1:2" x14ac:dyDescent="0.25">
      <c r="A20498" s="1">
        <v>42536.23333333333</v>
      </c>
      <c r="B20498" s="2">
        <v>-50.43696695036585</v>
      </c>
    </row>
    <row r="20499" spans="1:2" x14ac:dyDescent="0.25">
      <c r="A20499" s="1">
        <v>42536.234027777777</v>
      </c>
      <c r="B20499" s="2">
        <v>-70.805467242685452</v>
      </c>
    </row>
    <row r="20500" spans="1:2" x14ac:dyDescent="0.25">
      <c r="A20500" s="1">
        <v>42536.234722222223</v>
      </c>
      <c r="B20500" s="2">
        <v>-61.066467078110627</v>
      </c>
    </row>
    <row r="20501" spans="1:2" x14ac:dyDescent="0.25">
      <c r="A20501" s="1">
        <v>42536.23541666667</v>
      </c>
      <c r="B20501" s="2">
        <v>-72.737083045725015</v>
      </c>
    </row>
    <row r="20502" spans="1:2" x14ac:dyDescent="0.25">
      <c r="A20502" s="1">
        <v>42536.236111111109</v>
      </c>
      <c r="B20502" s="2">
        <v>-66.660843532793422</v>
      </c>
    </row>
    <row r="20503" spans="1:2" x14ac:dyDescent="0.25">
      <c r="A20503" s="1">
        <v>42536.236805555556</v>
      </c>
      <c r="B20503" s="2">
        <v>-73.507377820896608</v>
      </c>
    </row>
    <row r="20504" spans="1:2" x14ac:dyDescent="0.25">
      <c r="A20504" s="1">
        <v>42536.237500000003</v>
      </c>
      <c r="B20504" s="2">
        <v>-63.784534194180743</v>
      </c>
    </row>
    <row r="20505" spans="1:2" x14ac:dyDescent="0.25">
      <c r="A20505" s="1">
        <v>42536.238194444442</v>
      </c>
      <c r="B20505" s="2">
        <v>-66.21223261390017</v>
      </c>
    </row>
    <row r="20506" spans="1:2" x14ac:dyDescent="0.25">
      <c r="A20506" s="1">
        <v>42536.238888888889</v>
      </c>
      <c r="B20506" s="2">
        <v>-61.526260638171998</v>
      </c>
    </row>
    <row r="20507" spans="1:2" x14ac:dyDescent="0.25">
      <c r="A20507" s="1">
        <v>42536.239583333336</v>
      </c>
      <c r="B20507" s="2">
        <v>-70.730399691246561</v>
      </c>
    </row>
    <row r="20508" spans="1:2" x14ac:dyDescent="0.25">
      <c r="A20508" s="1">
        <v>42536.240277777775</v>
      </c>
      <c r="B20508" s="2">
        <v>-82.133269053678177</v>
      </c>
    </row>
    <row r="20509" spans="1:2" x14ac:dyDescent="0.25">
      <c r="A20509" s="1">
        <v>42536.240972222222</v>
      </c>
      <c r="B20509" s="2">
        <v>-83.551014657559179</v>
      </c>
    </row>
    <row r="20510" spans="1:2" x14ac:dyDescent="0.25">
      <c r="A20510" s="1">
        <v>42536.241666666669</v>
      </c>
      <c r="B20510" s="2">
        <v>-85.457532729301604</v>
      </c>
    </row>
    <row r="20511" spans="1:2" x14ac:dyDescent="0.25">
      <c r="A20511" s="1">
        <v>42536.242361111108</v>
      </c>
      <c r="B20511" s="2">
        <v>-121.38900149822391</v>
      </c>
    </row>
    <row r="20512" spans="1:2" x14ac:dyDescent="0.25">
      <c r="A20512" s="1">
        <v>42536.243055555555</v>
      </c>
      <c r="B20512" s="2">
        <v>-96.24252351100246</v>
      </c>
    </row>
    <row r="20513" spans="1:2" x14ac:dyDescent="0.25">
      <c r="A20513" s="1">
        <v>42536.243750000001</v>
      </c>
      <c r="B20513" s="2">
        <v>-43.22131794770636</v>
      </c>
    </row>
    <row r="20514" spans="1:2" x14ac:dyDescent="0.25">
      <c r="A20514" s="1">
        <v>42536.244444444441</v>
      </c>
      <c r="B20514" s="2">
        <v>-18.833008531914675</v>
      </c>
    </row>
    <row r="20515" spans="1:2" x14ac:dyDescent="0.25">
      <c r="A20515" s="1">
        <v>42536.245138888888</v>
      </c>
      <c r="B20515" s="2">
        <v>-1.3341106969077372</v>
      </c>
    </row>
    <row r="20516" spans="1:2" x14ac:dyDescent="0.25">
      <c r="A20516" s="1">
        <v>42536.245833333334</v>
      </c>
      <c r="B20516" s="2">
        <v>15.068773984034003</v>
      </c>
    </row>
    <row r="20517" spans="1:2" x14ac:dyDescent="0.25">
      <c r="A20517" s="1">
        <v>42536.246527777781</v>
      </c>
      <c r="B20517" s="2">
        <v>26.013488429425827</v>
      </c>
    </row>
    <row r="20518" spans="1:2" x14ac:dyDescent="0.25">
      <c r="A20518" s="1">
        <v>42536.24722222222</v>
      </c>
      <c r="B20518" s="2">
        <v>27.103613025990974</v>
      </c>
    </row>
    <row r="20519" spans="1:2" x14ac:dyDescent="0.25">
      <c r="A20519" s="1">
        <v>42536.247916666667</v>
      </c>
      <c r="B20519" s="2">
        <v>19.31836084366514</v>
      </c>
    </row>
    <row r="20520" spans="1:2" x14ac:dyDescent="0.25">
      <c r="A20520" s="1">
        <v>42536.248611111114</v>
      </c>
      <c r="B20520" s="2">
        <v>15.715005237222067</v>
      </c>
    </row>
    <row r="20521" spans="1:2" x14ac:dyDescent="0.25">
      <c r="A20521" s="1">
        <v>42536.249305555553</v>
      </c>
      <c r="B20521" s="2">
        <v>17.224271698562855</v>
      </c>
    </row>
    <row r="20522" spans="1:2" x14ac:dyDescent="0.25">
      <c r="A20522" s="1">
        <v>42536.25</v>
      </c>
      <c r="B20522" s="2">
        <v>42.179868809522787</v>
      </c>
    </row>
    <row r="20523" spans="1:2" x14ac:dyDescent="0.25">
      <c r="A20523" s="1">
        <v>42536.250694444447</v>
      </c>
      <c r="B20523" s="2">
        <v>20.227902842355252</v>
      </c>
    </row>
    <row r="20524" spans="1:2" x14ac:dyDescent="0.25">
      <c r="A20524" s="1">
        <v>42536.251388888886</v>
      </c>
      <c r="B20524" s="2">
        <v>-21.183690642547056</v>
      </c>
    </row>
    <row r="20525" spans="1:2" x14ac:dyDescent="0.25">
      <c r="A20525" s="1">
        <v>42536.252083333333</v>
      </c>
      <c r="B20525" s="2">
        <v>-16.156866774522737</v>
      </c>
    </row>
    <row r="20526" spans="1:2" x14ac:dyDescent="0.25">
      <c r="A20526" s="1">
        <v>42536.25277777778</v>
      </c>
      <c r="B20526" s="2">
        <v>-3.3848034606771153</v>
      </c>
    </row>
    <row r="20527" spans="1:2" x14ac:dyDescent="0.25">
      <c r="A20527" s="1">
        <v>42536.253472222219</v>
      </c>
      <c r="B20527" s="2">
        <v>6.7924304052469475</v>
      </c>
    </row>
    <row r="20528" spans="1:2" x14ac:dyDescent="0.25">
      <c r="A20528" s="1">
        <v>42536.254166666666</v>
      </c>
      <c r="B20528" s="2">
        <v>8.4444407507898482</v>
      </c>
    </row>
    <row r="20529" spans="1:2" x14ac:dyDescent="0.25">
      <c r="A20529" s="1">
        <v>42536.254861111112</v>
      </c>
      <c r="B20529" s="2">
        <v>19.072980777226135</v>
      </c>
    </row>
    <row r="20530" spans="1:2" x14ac:dyDescent="0.25">
      <c r="A20530" s="1">
        <v>42536.255555555559</v>
      </c>
      <c r="B20530" s="2">
        <v>23.102262597870624</v>
      </c>
    </row>
    <row r="20531" spans="1:2" x14ac:dyDescent="0.25">
      <c r="A20531" s="1">
        <v>42536.256249999999</v>
      </c>
      <c r="B20531" s="2">
        <v>32.749988882890221</v>
      </c>
    </row>
    <row r="20532" spans="1:2" x14ac:dyDescent="0.25">
      <c r="A20532" s="1">
        <v>42536.256944444445</v>
      </c>
      <c r="B20532" s="2">
        <v>29.731412179798646</v>
      </c>
    </row>
    <row r="20533" spans="1:2" x14ac:dyDescent="0.25">
      <c r="A20533" s="1">
        <v>42536.257638888892</v>
      </c>
      <c r="B20533" s="2">
        <v>18.208164482047625</v>
      </c>
    </row>
    <row r="20534" spans="1:2" x14ac:dyDescent="0.25">
      <c r="A20534" s="1">
        <v>42536.258333333331</v>
      </c>
      <c r="B20534" s="2">
        <v>0.1797317742879386</v>
      </c>
    </row>
    <row r="20535" spans="1:2" x14ac:dyDescent="0.25">
      <c r="A20535" s="1">
        <v>42536.259027777778</v>
      </c>
      <c r="B20535" s="2">
        <v>3.9799406337309242</v>
      </c>
    </row>
    <row r="20536" spans="1:2" x14ac:dyDescent="0.25">
      <c r="A20536" s="1">
        <v>42536.259722222225</v>
      </c>
      <c r="B20536" s="2">
        <v>-0.19355609032354551</v>
      </c>
    </row>
    <row r="20537" spans="1:2" x14ac:dyDescent="0.25">
      <c r="A20537" s="1">
        <v>42536.260416666664</v>
      </c>
      <c r="B20537" s="2">
        <v>-1.3957365248570568</v>
      </c>
    </row>
    <row r="20538" spans="1:2" x14ac:dyDescent="0.25">
      <c r="A20538" s="1">
        <v>42536.261111111111</v>
      </c>
      <c r="B20538" s="2">
        <v>-14.801139175240921</v>
      </c>
    </row>
    <row r="20539" spans="1:2" x14ac:dyDescent="0.25">
      <c r="A20539" s="1">
        <v>42536.261805555558</v>
      </c>
      <c r="B20539" s="2">
        <v>-16.221050630706788</v>
      </c>
    </row>
    <row r="20540" spans="1:2" x14ac:dyDescent="0.25">
      <c r="A20540" s="1">
        <v>42536.262499999997</v>
      </c>
      <c r="B20540" s="2">
        <v>-2.7545385980231609</v>
      </c>
    </row>
    <row r="20541" spans="1:2" x14ac:dyDescent="0.25">
      <c r="A20541" s="1">
        <v>42536.263194444444</v>
      </c>
      <c r="B20541" s="2">
        <v>-23.394592769856292</v>
      </c>
    </row>
    <row r="20542" spans="1:2" x14ac:dyDescent="0.25">
      <c r="A20542" s="1">
        <v>42536.263888888891</v>
      </c>
      <c r="B20542" s="2">
        <v>-20.955965553530646</v>
      </c>
    </row>
    <row r="20543" spans="1:2" x14ac:dyDescent="0.25">
      <c r="A20543" s="1">
        <v>42536.26458333333</v>
      </c>
      <c r="B20543" s="2">
        <v>-23.971556196814831</v>
      </c>
    </row>
    <row r="20544" spans="1:2" x14ac:dyDescent="0.25">
      <c r="A20544" s="1">
        <v>42536.265277777777</v>
      </c>
      <c r="B20544" s="2">
        <v>-33.680262135137063</v>
      </c>
    </row>
    <row r="20545" spans="1:2" x14ac:dyDescent="0.25">
      <c r="A20545" s="1">
        <v>42536.265972222223</v>
      </c>
      <c r="B20545" s="2">
        <v>-23.086328456680835</v>
      </c>
    </row>
    <row r="20546" spans="1:2" x14ac:dyDescent="0.25">
      <c r="A20546" s="1">
        <v>42536.26666666667</v>
      </c>
      <c r="B20546" s="2">
        <v>-30.768978525069542</v>
      </c>
    </row>
    <row r="20547" spans="1:2" x14ac:dyDescent="0.25">
      <c r="A20547" s="1">
        <v>42536.267361111109</v>
      </c>
      <c r="B20547" s="2">
        <v>-13.417106171357833</v>
      </c>
    </row>
    <row r="20548" spans="1:2" x14ac:dyDescent="0.25">
      <c r="A20548" s="1">
        <v>42536.268055555556</v>
      </c>
      <c r="B20548" s="2">
        <v>-2.4776030747336337</v>
      </c>
    </row>
    <row r="20549" spans="1:2" x14ac:dyDescent="0.25">
      <c r="A20549" s="1">
        <v>42536.268750000003</v>
      </c>
      <c r="B20549" s="2">
        <v>10.255021326333129</v>
      </c>
    </row>
    <row r="20550" spans="1:2" x14ac:dyDescent="0.25">
      <c r="A20550" s="1">
        <v>42536.269444444442</v>
      </c>
      <c r="B20550" s="2">
        <v>12.186876584991115</v>
      </c>
    </row>
    <row r="20551" spans="1:2" x14ac:dyDescent="0.25">
      <c r="A20551" s="1">
        <v>42536.270138888889</v>
      </c>
      <c r="B20551" s="2">
        <v>24.78094664848371</v>
      </c>
    </row>
    <row r="20552" spans="1:2" x14ac:dyDescent="0.25">
      <c r="A20552" s="1">
        <v>42536.270833333336</v>
      </c>
      <c r="B20552" s="2">
        <v>19.646272298977419</v>
      </c>
    </row>
    <row r="20553" spans="1:2" x14ac:dyDescent="0.25">
      <c r="A20553" s="1">
        <v>42536.271527777775</v>
      </c>
      <c r="B20553" s="2">
        <v>24.988665414001542</v>
      </c>
    </row>
    <row r="20554" spans="1:2" x14ac:dyDescent="0.25">
      <c r="A20554" s="1">
        <v>42536.272222222222</v>
      </c>
      <c r="B20554" s="2">
        <v>14.02691318146705</v>
      </c>
    </row>
    <row r="20555" spans="1:2" x14ac:dyDescent="0.25">
      <c r="A20555" s="1">
        <v>42536.272916666669</v>
      </c>
      <c r="B20555" s="2">
        <v>-1.8351525535579034</v>
      </c>
    </row>
    <row r="20556" spans="1:2" x14ac:dyDescent="0.25">
      <c r="A20556" s="1">
        <v>42536.273611111108</v>
      </c>
      <c r="B20556" s="2">
        <v>-9.8627929017069018</v>
      </c>
    </row>
    <row r="20557" spans="1:2" x14ac:dyDescent="0.25">
      <c r="A20557" s="1">
        <v>42536.274305555555</v>
      </c>
      <c r="B20557" s="2">
        <v>-16.481054599029207</v>
      </c>
    </row>
    <row r="20558" spans="1:2" x14ac:dyDescent="0.25">
      <c r="A20558" s="1">
        <v>42536.275000000001</v>
      </c>
      <c r="B20558" s="2">
        <v>-32.982936864822598</v>
      </c>
    </row>
    <row r="20559" spans="1:2" x14ac:dyDescent="0.25">
      <c r="A20559" s="1">
        <v>42536.275694444441</v>
      </c>
      <c r="B20559" s="2">
        <v>-39.524883837906721</v>
      </c>
    </row>
    <row r="20560" spans="1:2" x14ac:dyDescent="0.25">
      <c r="A20560" s="1">
        <v>42536.276388888888</v>
      </c>
      <c r="B20560" s="2">
        <v>-36.484825799219351</v>
      </c>
    </row>
    <row r="20561" spans="1:2" x14ac:dyDescent="0.25">
      <c r="A20561" s="1">
        <v>42536.277083333334</v>
      </c>
      <c r="B20561" s="2">
        <v>-27.082071788057025</v>
      </c>
    </row>
    <row r="20562" spans="1:2" x14ac:dyDescent="0.25">
      <c r="A20562" s="1">
        <v>42536.277777777781</v>
      </c>
      <c r="B20562" s="2">
        <v>-17.174101665068882</v>
      </c>
    </row>
    <row r="20563" spans="1:2" x14ac:dyDescent="0.25">
      <c r="A20563" s="1">
        <v>42536.27847222222</v>
      </c>
      <c r="B20563" s="2">
        <v>-27.092131084479238</v>
      </c>
    </row>
    <row r="20564" spans="1:2" x14ac:dyDescent="0.25">
      <c r="A20564" s="1">
        <v>42536.279166666667</v>
      </c>
      <c r="B20564" s="2">
        <v>-27.408703682088525</v>
      </c>
    </row>
    <row r="20565" spans="1:2" x14ac:dyDescent="0.25">
      <c r="A20565" s="1">
        <v>42536.279861111114</v>
      </c>
      <c r="B20565" s="2">
        <v>-20.976890624403797</v>
      </c>
    </row>
    <row r="20566" spans="1:2" x14ac:dyDescent="0.25">
      <c r="A20566" s="1">
        <v>42536.280555555553</v>
      </c>
      <c r="B20566" s="2">
        <v>-18.58314769041317</v>
      </c>
    </row>
    <row r="20567" spans="1:2" x14ac:dyDescent="0.25">
      <c r="A20567" s="1">
        <v>42536.28125</v>
      </c>
      <c r="B20567" s="2">
        <v>-4.7894634010473967</v>
      </c>
    </row>
    <row r="20568" spans="1:2" x14ac:dyDescent="0.25">
      <c r="A20568" s="1">
        <v>42536.281944444447</v>
      </c>
      <c r="B20568" s="2">
        <v>-10.38307632405728</v>
      </c>
    </row>
    <row r="20569" spans="1:2" x14ac:dyDescent="0.25">
      <c r="A20569" s="1">
        <v>42536.282638888886</v>
      </c>
      <c r="B20569" s="2">
        <v>-5.8168469289138249</v>
      </c>
    </row>
    <row r="20570" spans="1:2" x14ac:dyDescent="0.25">
      <c r="A20570" s="1">
        <v>42536.283333333333</v>
      </c>
      <c r="B20570" s="2">
        <v>-6.8701408062154465</v>
      </c>
    </row>
    <row r="20571" spans="1:2" x14ac:dyDescent="0.25">
      <c r="A20571" s="1">
        <v>42536.28402777778</v>
      </c>
      <c r="B20571" s="2">
        <v>-8.5805630743008798</v>
      </c>
    </row>
    <row r="20572" spans="1:2" x14ac:dyDescent="0.25">
      <c r="A20572" s="1">
        <v>42536.284722222219</v>
      </c>
      <c r="B20572" s="2">
        <v>-8.004172420323691</v>
      </c>
    </row>
    <row r="20573" spans="1:2" x14ac:dyDescent="0.25">
      <c r="A20573" s="1">
        <v>42536.285416666666</v>
      </c>
      <c r="B20573" s="2">
        <v>-0.23207638502159778</v>
      </c>
    </row>
    <row r="20574" spans="1:2" x14ac:dyDescent="0.25">
      <c r="A20574" s="1">
        <v>42536.286111111112</v>
      </c>
      <c r="B20574" s="2">
        <v>4.1253886860232649</v>
      </c>
    </row>
    <row r="20575" spans="1:2" x14ac:dyDescent="0.25">
      <c r="A20575" s="1">
        <v>42536.286805555559</v>
      </c>
      <c r="B20575" s="2">
        <v>-4.458393801886996</v>
      </c>
    </row>
    <row r="20576" spans="1:2" x14ac:dyDescent="0.25">
      <c r="A20576" s="1">
        <v>42536.287499999999</v>
      </c>
      <c r="B20576" s="2">
        <v>0.90158160779343843</v>
      </c>
    </row>
    <row r="20577" spans="1:2" x14ac:dyDescent="0.25">
      <c r="A20577" s="1">
        <v>42536.288194444445</v>
      </c>
      <c r="B20577" s="2">
        <v>-9.9315588266515995</v>
      </c>
    </row>
    <row r="20578" spans="1:2" x14ac:dyDescent="0.25">
      <c r="A20578" s="1">
        <v>42536.288888888892</v>
      </c>
      <c r="B20578" s="2">
        <v>-7.0475330637086397</v>
      </c>
    </row>
    <row r="20579" spans="1:2" x14ac:dyDescent="0.25">
      <c r="A20579" s="1">
        <v>42536.289583333331</v>
      </c>
      <c r="B20579" s="2">
        <v>-2.3130406836823871</v>
      </c>
    </row>
    <row r="20580" spans="1:2" x14ac:dyDescent="0.25">
      <c r="A20580" s="1">
        <v>42536.290277777778</v>
      </c>
      <c r="B20580" s="2">
        <v>-3.1177716069743231</v>
      </c>
    </row>
    <row r="20581" spans="1:2" x14ac:dyDescent="0.25">
      <c r="A20581" s="1">
        <v>42536.290972222225</v>
      </c>
      <c r="B20581" s="2">
        <v>-4.6878266843794938</v>
      </c>
    </row>
    <row r="20582" spans="1:2" x14ac:dyDescent="0.25">
      <c r="A20582" s="1">
        <v>42536.291666666664</v>
      </c>
      <c r="B20582" s="2">
        <v>-15.154180158921129</v>
      </c>
    </row>
    <row r="20583" spans="1:2" x14ac:dyDescent="0.25">
      <c r="A20583" s="1">
        <v>42536.292361111111</v>
      </c>
      <c r="B20583" s="2">
        <v>-24.930995198666157</v>
      </c>
    </row>
    <row r="20584" spans="1:2" x14ac:dyDescent="0.25">
      <c r="A20584" s="1">
        <v>42536.293055555558</v>
      </c>
      <c r="B20584" s="2">
        <v>-28.081316523744803</v>
      </c>
    </row>
    <row r="20585" spans="1:2" x14ac:dyDescent="0.25">
      <c r="A20585" s="1">
        <v>42536.293749999997</v>
      </c>
      <c r="B20585" s="2">
        <v>-23.634989613154904</v>
      </c>
    </row>
    <row r="20586" spans="1:2" x14ac:dyDescent="0.25">
      <c r="A20586" s="1">
        <v>42536.294444444444</v>
      </c>
      <c r="B20586" s="2">
        <v>-23.774594353277159</v>
      </c>
    </row>
    <row r="20587" spans="1:2" x14ac:dyDescent="0.25">
      <c r="A20587" s="1">
        <v>42536.295138888891</v>
      </c>
      <c r="B20587" s="2">
        <v>-16.189815985570508</v>
      </c>
    </row>
    <row r="20588" spans="1:2" x14ac:dyDescent="0.25">
      <c r="A20588" s="1">
        <v>42536.29583333333</v>
      </c>
      <c r="B20588" s="2">
        <v>-6.4079116794207946</v>
      </c>
    </row>
    <row r="20589" spans="1:2" x14ac:dyDescent="0.25">
      <c r="A20589" s="1">
        <v>42536.296527777777</v>
      </c>
      <c r="B20589" s="2">
        <v>1.7126571390472236</v>
      </c>
    </row>
    <row r="20590" spans="1:2" x14ac:dyDescent="0.25">
      <c r="A20590" s="1">
        <v>42536.297222222223</v>
      </c>
      <c r="B20590" s="2">
        <v>16.35205310267532</v>
      </c>
    </row>
    <row r="20591" spans="1:2" x14ac:dyDescent="0.25">
      <c r="A20591" s="1">
        <v>42536.29791666667</v>
      </c>
      <c r="B20591" s="2">
        <v>22.640019170152907</v>
      </c>
    </row>
    <row r="20592" spans="1:2" x14ac:dyDescent="0.25">
      <c r="A20592" s="1">
        <v>42536.298611111109</v>
      </c>
      <c r="B20592" s="2">
        <v>47.780062463718544</v>
      </c>
    </row>
    <row r="20593" spans="1:2" x14ac:dyDescent="0.25">
      <c r="A20593" s="1">
        <v>42536.299305555556</v>
      </c>
      <c r="B20593" s="2">
        <v>69.185165401455009</v>
      </c>
    </row>
    <row r="20594" spans="1:2" x14ac:dyDescent="0.25">
      <c r="A20594" s="1">
        <v>42536.3</v>
      </c>
      <c r="B20594" s="2">
        <v>85.824392903237211</v>
      </c>
    </row>
    <row r="20595" spans="1:2" x14ac:dyDescent="0.25">
      <c r="A20595" s="1">
        <v>42536.300694444442</v>
      </c>
      <c r="B20595" s="2">
        <v>100.79780369461319</v>
      </c>
    </row>
    <row r="20596" spans="1:2" x14ac:dyDescent="0.25">
      <c r="A20596" s="1">
        <v>42536.301388888889</v>
      </c>
      <c r="B20596" s="2">
        <v>94.031510169169636</v>
      </c>
    </row>
    <row r="20597" spans="1:2" x14ac:dyDescent="0.25">
      <c r="A20597" s="1">
        <v>42536.302083333336</v>
      </c>
      <c r="B20597" s="2">
        <v>108.58575656039174</v>
      </c>
    </row>
    <row r="20598" spans="1:2" x14ac:dyDescent="0.25">
      <c r="A20598" s="1">
        <v>42536.302777777775</v>
      </c>
      <c r="B20598" s="2">
        <v>128.4765507440238</v>
      </c>
    </row>
    <row r="20599" spans="1:2" x14ac:dyDescent="0.25">
      <c r="A20599" s="1">
        <v>42536.303472222222</v>
      </c>
      <c r="B20599" s="2">
        <v>130.25289934700899</v>
      </c>
    </row>
    <row r="20600" spans="1:2" x14ac:dyDescent="0.25">
      <c r="A20600" s="1">
        <v>42536.304166666669</v>
      </c>
      <c r="B20600" s="2">
        <v>133.61312887528911</v>
      </c>
    </row>
    <row r="20601" spans="1:2" x14ac:dyDescent="0.25">
      <c r="A20601" s="1">
        <v>42536.304861111108</v>
      </c>
      <c r="B20601" s="2">
        <v>128.92596988688067</v>
      </c>
    </row>
    <row r="20602" spans="1:2" x14ac:dyDescent="0.25">
      <c r="A20602" s="1">
        <v>42536.305555555555</v>
      </c>
      <c r="B20602" s="2">
        <v>129.06595803922974</v>
      </c>
    </row>
    <row r="20603" spans="1:2" x14ac:dyDescent="0.25">
      <c r="A20603" s="1">
        <v>42536.306250000001</v>
      </c>
      <c r="B20603" s="2">
        <v>138.09466169752801</v>
      </c>
    </row>
    <row r="20604" spans="1:2" x14ac:dyDescent="0.25">
      <c r="A20604" s="1">
        <v>42536.306944444441</v>
      </c>
      <c r="B20604" s="2">
        <v>134.62730030403472</v>
      </c>
    </row>
    <row r="20605" spans="1:2" x14ac:dyDescent="0.25">
      <c r="A20605" s="1">
        <v>42536.307638888888</v>
      </c>
      <c r="B20605" s="2">
        <v>128.95916078613374</v>
      </c>
    </row>
    <row r="20606" spans="1:2" x14ac:dyDescent="0.25">
      <c r="A20606" s="1">
        <v>42536.308333333334</v>
      </c>
      <c r="B20606" s="2">
        <v>119.68862920299095</v>
      </c>
    </row>
    <row r="20607" spans="1:2" x14ac:dyDescent="0.25">
      <c r="A20607" s="1">
        <v>42536.309027777781</v>
      </c>
      <c r="B20607" s="2">
        <v>108.60028299421732</v>
      </c>
    </row>
    <row r="20608" spans="1:2" x14ac:dyDescent="0.25">
      <c r="A20608" s="1">
        <v>42536.30972222222</v>
      </c>
      <c r="B20608" s="2">
        <v>113.36843229103833</v>
      </c>
    </row>
    <row r="20609" spans="1:2" x14ac:dyDescent="0.25">
      <c r="A20609" s="1">
        <v>42536.310416666667</v>
      </c>
      <c r="B20609" s="2">
        <v>112.9375938959769</v>
      </c>
    </row>
    <row r="20610" spans="1:2" x14ac:dyDescent="0.25">
      <c r="A20610" s="1">
        <v>42536.311111111114</v>
      </c>
      <c r="B20610" s="2">
        <v>98.090149465989086</v>
      </c>
    </row>
    <row r="20611" spans="1:2" x14ac:dyDescent="0.25">
      <c r="A20611" s="1">
        <v>42536.311805555553</v>
      </c>
      <c r="B20611" s="2">
        <v>97.913508780030924</v>
      </c>
    </row>
    <row r="20612" spans="1:2" x14ac:dyDescent="0.25">
      <c r="A20612" s="1">
        <v>42536.3125</v>
      </c>
      <c r="B20612" s="2">
        <v>78.283693064372827</v>
      </c>
    </row>
    <row r="20613" spans="1:2" x14ac:dyDescent="0.25">
      <c r="A20613" s="1">
        <v>42536.313194444447</v>
      </c>
      <c r="B20613" s="2">
        <v>75.389745640370535</v>
      </c>
    </row>
    <row r="20614" spans="1:2" x14ac:dyDescent="0.25">
      <c r="A20614" s="1">
        <v>42536.313888888886</v>
      </c>
      <c r="B20614" s="2">
        <v>68.099573245911358</v>
      </c>
    </row>
    <row r="20615" spans="1:2" x14ac:dyDescent="0.25">
      <c r="A20615" s="1">
        <v>42536.314583333333</v>
      </c>
      <c r="B20615" s="2">
        <v>57.575208411457908</v>
      </c>
    </row>
    <row r="20616" spans="1:2" x14ac:dyDescent="0.25">
      <c r="A20616" s="1">
        <v>42536.31527777778</v>
      </c>
      <c r="B20616" s="2">
        <v>60.074546668394277</v>
      </c>
    </row>
    <row r="20617" spans="1:2" x14ac:dyDescent="0.25">
      <c r="A20617" s="1">
        <v>42536.315972222219</v>
      </c>
      <c r="B20617" s="2">
        <v>73.659960658290458</v>
      </c>
    </row>
    <row r="20618" spans="1:2" x14ac:dyDescent="0.25">
      <c r="A20618" s="1">
        <v>42536.316666666666</v>
      </c>
      <c r="B20618" s="2">
        <v>66.137179295685684</v>
      </c>
    </row>
    <row r="20619" spans="1:2" x14ac:dyDescent="0.25">
      <c r="A20619" s="1">
        <v>42536.317361111112</v>
      </c>
      <c r="B20619" s="2">
        <v>74.414533101185228</v>
      </c>
    </row>
    <row r="20620" spans="1:2" x14ac:dyDescent="0.25">
      <c r="A20620" s="1">
        <v>42536.318055555559</v>
      </c>
      <c r="B20620" s="2">
        <v>85.601342320385939</v>
      </c>
    </row>
    <row r="20621" spans="1:2" x14ac:dyDescent="0.25">
      <c r="A20621" s="1">
        <v>42536.318749999999</v>
      </c>
      <c r="B20621" s="2">
        <v>80.243295954425903</v>
      </c>
    </row>
    <row r="20622" spans="1:2" x14ac:dyDescent="0.25">
      <c r="A20622" s="1">
        <v>42536.319444444445</v>
      </c>
      <c r="B20622" s="2">
        <v>74.40028620064453</v>
      </c>
    </row>
    <row r="20623" spans="1:2" x14ac:dyDescent="0.25">
      <c r="A20623" s="1">
        <v>42536.320138888892</v>
      </c>
      <c r="B20623" s="2">
        <v>75.490688176026254</v>
      </c>
    </row>
    <row r="20624" spans="1:2" x14ac:dyDescent="0.25">
      <c r="A20624" s="1">
        <v>42536.320833333331</v>
      </c>
      <c r="B20624" s="2">
        <v>77.254975702044121</v>
      </c>
    </row>
    <row r="20625" spans="1:2" x14ac:dyDescent="0.25">
      <c r="A20625" s="1">
        <v>42536.321527777778</v>
      </c>
      <c r="B20625" s="2">
        <v>63.839245668488246</v>
      </c>
    </row>
    <row r="20626" spans="1:2" x14ac:dyDescent="0.25">
      <c r="A20626" s="1">
        <v>42536.322222222225</v>
      </c>
      <c r="B20626" s="2">
        <v>49.060437226244055</v>
      </c>
    </row>
    <row r="20627" spans="1:2" x14ac:dyDescent="0.25">
      <c r="A20627" s="1">
        <v>42536.322916666664</v>
      </c>
      <c r="B20627" s="2">
        <v>59.341749290784357</v>
      </c>
    </row>
    <row r="20628" spans="1:2" x14ac:dyDescent="0.25">
      <c r="A20628" s="1">
        <v>42536.323611111111</v>
      </c>
      <c r="B20628" s="2">
        <v>58.385682495693132</v>
      </c>
    </row>
    <row r="20629" spans="1:2" x14ac:dyDescent="0.25">
      <c r="A20629" s="1">
        <v>42536.324305555558</v>
      </c>
      <c r="B20629" s="2">
        <v>76.32215554893871</v>
      </c>
    </row>
    <row r="20630" spans="1:2" x14ac:dyDescent="0.25">
      <c r="A20630" s="1">
        <v>42536.324999999997</v>
      </c>
      <c r="B20630" s="2">
        <v>87.614351179067555</v>
      </c>
    </row>
    <row r="20631" spans="1:2" x14ac:dyDescent="0.25">
      <c r="A20631" s="1">
        <v>42536.325694444444</v>
      </c>
      <c r="B20631" s="2">
        <v>91.759201809110039</v>
      </c>
    </row>
    <row r="20632" spans="1:2" x14ac:dyDescent="0.25">
      <c r="A20632" s="1">
        <v>42536.326388888891</v>
      </c>
      <c r="B20632" s="2">
        <v>89.508454862526079</v>
      </c>
    </row>
    <row r="20633" spans="1:2" x14ac:dyDescent="0.25">
      <c r="A20633" s="1">
        <v>42536.32708333333</v>
      </c>
      <c r="B20633" s="2">
        <v>84.263482013812364</v>
      </c>
    </row>
    <row r="20634" spans="1:2" x14ac:dyDescent="0.25">
      <c r="A20634" s="1">
        <v>42536.327777777777</v>
      </c>
      <c r="B20634" s="2">
        <v>84.160941982919269</v>
      </c>
    </row>
    <row r="20635" spans="1:2" x14ac:dyDescent="0.25">
      <c r="A20635" s="1">
        <v>42536.328472222223</v>
      </c>
      <c r="B20635" s="2">
        <v>91.841468233194121</v>
      </c>
    </row>
    <row r="20636" spans="1:2" x14ac:dyDescent="0.25">
      <c r="A20636" s="1">
        <v>42536.32916666667</v>
      </c>
      <c r="B20636" s="2">
        <v>74.927956850207792</v>
      </c>
    </row>
    <row r="20637" spans="1:2" x14ac:dyDescent="0.25">
      <c r="A20637" s="1">
        <v>42536.329861111109</v>
      </c>
      <c r="B20637" s="2">
        <v>73.958253985509515</v>
      </c>
    </row>
    <row r="20638" spans="1:2" x14ac:dyDescent="0.25">
      <c r="A20638" s="1">
        <v>42536.330555555556</v>
      </c>
      <c r="B20638" s="2">
        <v>46.909540708252948</v>
      </c>
    </row>
    <row r="20639" spans="1:2" x14ac:dyDescent="0.25">
      <c r="A20639" s="1">
        <v>42536.331250000003</v>
      </c>
      <c r="B20639" s="2">
        <v>14.906985349529714</v>
      </c>
    </row>
    <row r="20640" spans="1:2" x14ac:dyDescent="0.25">
      <c r="A20640" s="1">
        <v>42536.331944444442</v>
      </c>
      <c r="B20640" s="2">
        <v>9.5701540570432062</v>
      </c>
    </row>
    <row r="20641" spans="1:2" x14ac:dyDescent="0.25">
      <c r="A20641" s="1">
        <v>42536.332638888889</v>
      </c>
      <c r="B20641" s="2">
        <v>19.560500828104946</v>
      </c>
    </row>
    <row r="20642" spans="1:2" x14ac:dyDescent="0.25">
      <c r="A20642" s="1">
        <v>42536.333333333336</v>
      </c>
      <c r="B20642" s="2">
        <v>17.133684856325758</v>
      </c>
    </row>
    <row r="20643" spans="1:2" x14ac:dyDescent="0.25">
      <c r="A20643" s="1">
        <v>42536.334027777775</v>
      </c>
      <c r="B20643" s="2">
        <v>10.929043329159807</v>
      </c>
    </row>
    <row r="20644" spans="1:2" x14ac:dyDescent="0.25">
      <c r="A20644" s="1">
        <v>42536.334722222222</v>
      </c>
      <c r="B20644" s="2">
        <v>15.533562653861008</v>
      </c>
    </row>
    <row r="20645" spans="1:2" x14ac:dyDescent="0.25">
      <c r="A20645" s="1">
        <v>42536.335416666669</v>
      </c>
      <c r="B20645" s="2">
        <v>6.0646147736590743</v>
      </c>
    </row>
    <row r="20646" spans="1:2" x14ac:dyDescent="0.25">
      <c r="A20646" s="1">
        <v>42536.336111111108</v>
      </c>
      <c r="B20646" s="2">
        <v>0.52252526169322666</v>
      </c>
    </row>
    <row r="20647" spans="1:2" x14ac:dyDescent="0.25">
      <c r="A20647" s="1">
        <v>42536.336805555555</v>
      </c>
      <c r="B20647" s="2">
        <v>-16.353725567283497</v>
      </c>
    </row>
    <row r="20648" spans="1:2" x14ac:dyDescent="0.25">
      <c r="A20648" s="1">
        <v>42536.337500000001</v>
      </c>
      <c r="B20648" s="2">
        <v>-15.15796131847698</v>
      </c>
    </row>
    <row r="20649" spans="1:2" x14ac:dyDescent="0.25">
      <c r="A20649" s="1">
        <v>42536.338194444441</v>
      </c>
      <c r="B20649" s="2">
        <v>-10.010678270861778</v>
      </c>
    </row>
    <row r="20650" spans="1:2" x14ac:dyDescent="0.25">
      <c r="A20650" s="1">
        <v>42536.338888888888</v>
      </c>
      <c r="B20650" s="2">
        <v>-2.2462903830036036</v>
      </c>
    </row>
    <row r="20651" spans="1:2" x14ac:dyDescent="0.25">
      <c r="A20651" s="1">
        <v>42536.339583333334</v>
      </c>
      <c r="B20651" s="2">
        <v>5.0600689201067626</v>
      </c>
    </row>
    <row r="20652" spans="1:2" x14ac:dyDescent="0.25">
      <c r="A20652" s="1">
        <v>42536.340277777781</v>
      </c>
      <c r="B20652" s="2">
        <v>5.5991820408564914</v>
      </c>
    </row>
    <row r="20653" spans="1:2" x14ac:dyDescent="0.25">
      <c r="A20653" s="1">
        <v>42536.34097222222</v>
      </c>
      <c r="B20653" s="2">
        <v>6.4162849636602912</v>
      </c>
    </row>
    <row r="20654" spans="1:2" x14ac:dyDescent="0.25">
      <c r="A20654" s="1">
        <v>42536.341666666667</v>
      </c>
      <c r="B20654" s="2">
        <v>-0.93484204619647548</v>
      </c>
    </row>
    <row r="20655" spans="1:2" x14ac:dyDescent="0.25">
      <c r="A20655" s="1">
        <v>42536.342361111114</v>
      </c>
      <c r="B20655" s="2">
        <v>-2.2095935154158117</v>
      </c>
    </row>
    <row r="20656" spans="1:2" x14ac:dyDescent="0.25">
      <c r="A20656" s="1">
        <v>42536.343055555553</v>
      </c>
      <c r="B20656" s="2">
        <v>-2.412439567017524</v>
      </c>
    </row>
    <row r="20657" spans="1:2" x14ac:dyDescent="0.25">
      <c r="A20657" s="1">
        <v>42536.34375</v>
      </c>
      <c r="B20657" s="2">
        <v>-2.2099998001106238</v>
      </c>
    </row>
    <row r="20658" spans="1:2" x14ac:dyDescent="0.25">
      <c r="A20658" s="1">
        <v>42536.344444444447</v>
      </c>
      <c r="B20658" s="2">
        <v>-24.363793898321454</v>
      </c>
    </row>
    <row r="20659" spans="1:2" x14ac:dyDescent="0.25">
      <c r="A20659" s="1">
        <v>42536.345138888886</v>
      </c>
      <c r="B20659" s="2">
        <v>-13.142054580332479</v>
      </c>
    </row>
    <row r="20660" spans="1:2" x14ac:dyDescent="0.25">
      <c r="A20660" s="1">
        <v>42536.345833333333</v>
      </c>
      <c r="B20660" s="2">
        <v>-20.991638080685515</v>
      </c>
    </row>
    <row r="20661" spans="1:2" x14ac:dyDescent="0.25">
      <c r="A20661" s="1">
        <v>42536.34652777778</v>
      </c>
      <c r="B20661" s="2">
        <v>-29.632844799047842</v>
      </c>
    </row>
    <row r="20662" spans="1:2" x14ac:dyDescent="0.25">
      <c r="A20662" s="1">
        <v>42536.347222222219</v>
      </c>
      <c r="B20662" s="2">
        <v>-30.513810539020536</v>
      </c>
    </row>
    <row r="20663" spans="1:2" x14ac:dyDescent="0.25">
      <c r="A20663" s="1">
        <v>42536.347916666666</v>
      </c>
      <c r="B20663" s="2">
        <v>-9.2830648886136871</v>
      </c>
    </row>
    <row r="20664" spans="1:2" x14ac:dyDescent="0.25">
      <c r="A20664" s="1">
        <v>42536.348611111112</v>
      </c>
      <c r="B20664" s="2">
        <v>2.6405430356297681</v>
      </c>
    </row>
    <row r="20665" spans="1:2" x14ac:dyDescent="0.25">
      <c r="A20665" s="1">
        <v>42536.349305555559</v>
      </c>
      <c r="B20665" s="2">
        <v>-3.6455254984529648</v>
      </c>
    </row>
    <row r="20666" spans="1:2" x14ac:dyDescent="0.25">
      <c r="A20666" s="1">
        <v>42536.35</v>
      </c>
      <c r="B20666" s="2">
        <v>-2.6507814056312782</v>
      </c>
    </row>
    <row r="20667" spans="1:2" x14ac:dyDescent="0.25">
      <c r="A20667" s="1">
        <v>42536.350694444445</v>
      </c>
      <c r="B20667" s="2">
        <v>2.9683528965319663</v>
      </c>
    </row>
    <row r="20668" spans="1:2" x14ac:dyDescent="0.25">
      <c r="A20668" s="1">
        <v>42536.351388888892</v>
      </c>
      <c r="B20668" s="2">
        <v>1.285905447122544</v>
      </c>
    </row>
    <row r="20669" spans="1:2" x14ac:dyDescent="0.25">
      <c r="A20669" s="1">
        <v>42536.352083333331</v>
      </c>
      <c r="B20669" s="2">
        <v>-3.8207393723491503</v>
      </c>
    </row>
    <row r="20670" spans="1:2" x14ac:dyDescent="0.25">
      <c r="A20670" s="1">
        <v>42536.352777777778</v>
      </c>
      <c r="B20670" s="2">
        <v>6.0891712063559682</v>
      </c>
    </row>
    <row r="20671" spans="1:2" x14ac:dyDescent="0.25">
      <c r="A20671" s="1">
        <v>42536.353472222225</v>
      </c>
      <c r="B20671" s="2">
        <v>7.233911409946935</v>
      </c>
    </row>
    <row r="20672" spans="1:2" x14ac:dyDescent="0.25">
      <c r="A20672" s="1">
        <v>42536.354166666664</v>
      </c>
      <c r="B20672" s="2">
        <v>7.7554582046601963</v>
      </c>
    </row>
    <row r="20673" spans="1:2" x14ac:dyDescent="0.25">
      <c r="A20673" s="1">
        <v>42536.354861111111</v>
      </c>
      <c r="B20673" s="2">
        <v>25.18074967047772</v>
      </c>
    </row>
    <row r="20674" spans="1:2" x14ac:dyDescent="0.25">
      <c r="A20674" s="1">
        <v>42536.355555555558</v>
      </c>
      <c r="B20674" s="2">
        <v>22.719338537830968</v>
      </c>
    </row>
    <row r="20675" spans="1:2" x14ac:dyDescent="0.25">
      <c r="A20675" s="1">
        <v>42536.356249999997</v>
      </c>
      <c r="B20675" s="2">
        <v>26.617310375247325</v>
      </c>
    </row>
    <row r="20676" spans="1:2" x14ac:dyDescent="0.25">
      <c r="A20676" s="1">
        <v>42536.356944444444</v>
      </c>
      <c r="B20676" s="2">
        <v>37.629745878784647</v>
      </c>
    </row>
    <row r="20677" spans="1:2" x14ac:dyDescent="0.25">
      <c r="A20677" s="1">
        <v>42536.357638888891</v>
      </c>
      <c r="B20677" s="2">
        <v>33.578653055176737</v>
      </c>
    </row>
    <row r="20678" spans="1:2" x14ac:dyDescent="0.25">
      <c r="A20678" s="1">
        <v>42536.35833333333</v>
      </c>
      <c r="B20678" s="2">
        <v>25.750554677217831</v>
      </c>
    </row>
    <row r="20679" spans="1:2" x14ac:dyDescent="0.25">
      <c r="A20679" s="1">
        <v>42536.359027777777</v>
      </c>
      <c r="B20679" s="2">
        <v>26.346169214441034</v>
      </c>
    </row>
    <row r="20680" spans="1:2" x14ac:dyDescent="0.25">
      <c r="A20680" s="1">
        <v>42536.359722222223</v>
      </c>
      <c r="B20680" s="2">
        <v>11.19710266235076</v>
      </c>
    </row>
    <row r="20681" spans="1:2" x14ac:dyDescent="0.25">
      <c r="A20681" s="1">
        <v>42536.36041666667</v>
      </c>
      <c r="B20681" s="2">
        <v>24.59888060374821</v>
      </c>
    </row>
    <row r="20682" spans="1:2" x14ac:dyDescent="0.25">
      <c r="A20682" s="1">
        <v>42536.361111111109</v>
      </c>
      <c r="B20682" s="2">
        <v>18.994236280466914</v>
      </c>
    </row>
    <row r="20683" spans="1:2" x14ac:dyDescent="0.25">
      <c r="A20683" s="1">
        <v>42536.361805555556</v>
      </c>
      <c r="B20683" s="2">
        <v>7.6826818086029869</v>
      </c>
    </row>
    <row r="20684" spans="1:2" x14ac:dyDescent="0.25">
      <c r="A20684" s="1">
        <v>42536.362500000003</v>
      </c>
      <c r="B20684" s="2">
        <v>16.427848467923468</v>
      </c>
    </row>
    <row r="20685" spans="1:2" x14ac:dyDescent="0.25">
      <c r="A20685" s="1">
        <v>42536.363194444442</v>
      </c>
      <c r="B20685" s="2">
        <v>14.10365919925874</v>
      </c>
    </row>
    <row r="20686" spans="1:2" x14ac:dyDescent="0.25">
      <c r="A20686" s="1">
        <v>42536.363888888889</v>
      </c>
      <c r="B20686" s="2">
        <v>15.997097633748975</v>
      </c>
    </row>
    <row r="20687" spans="1:2" x14ac:dyDescent="0.25">
      <c r="A20687" s="1">
        <v>42536.364583333336</v>
      </c>
      <c r="B20687" s="2">
        <v>15.304635399262285</v>
      </c>
    </row>
    <row r="20688" spans="1:2" x14ac:dyDescent="0.25">
      <c r="A20688" s="1">
        <v>42536.365277777775</v>
      </c>
      <c r="B20688" s="2">
        <v>21.65072129609592</v>
      </c>
    </row>
    <row r="20689" spans="1:2" x14ac:dyDescent="0.25">
      <c r="A20689" s="1">
        <v>42536.365972222222</v>
      </c>
      <c r="B20689" s="2">
        <v>21.711694872541315</v>
      </c>
    </row>
    <row r="20690" spans="1:2" x14ac:dyDescent="0.25">
      <c r="A20690" s="1">
        <v>42536.366666666669</v>
      </c>
      <c r="B20690" s="2">
        <v>15.719300067790027</v>
      </c>
    </row>
    <row r="20691" spans="1:2" x14ac:dyDescent="0.25">
      <c r="A20691" s="1">
        <v>42536.367361111108</v>
      </c>
      <c r="B20691" s="2">
        <v>16.977097794445097</v>
      </c>
    </row>
    <row r="20692" spans="1:2" x14ac:dyDescent="0.25">
      <c r="A20692" s="1">
        <v>42536.368055555555</v>
      </c>
      <c r="B20692" s="2">
        <v>10.056536974113746</v>
      </c>
    </row>
    <row r="20693" spans="1:2" x14ac:dyDescent="0.25">
      <c r="A20693" s="1">
        <v>42536.368750000001</v>
      </c>
      <c r="B20693" s="2">
        <v>3.5557636172738665</v>
      </c>
    </row>
    <row r="20694" spans="1:2" x14ac:dyDescent="0.25">
      <c r="A20694" s="1">
        <v>42536.369444444441</v>
      </c>
      <c r="B20694" s="2">
        <v>-7.215960053139133</v>
      </c>
    </row>
    <row r="20695" spans="1:2" x14ac:dyDescent="0.25">
      <c r="A20695" s="1">
        <v>42536.370138888888</v>
      </c>
      <c r="B20695" s="2">
        <v>-4.238983340707879</v>
      </c>
    </row>
    <row r="20696" spans="1:2" x14ac:dyDescent="0.25">
      <c r="A20696" s="1">
        <v>42536.370833333334</v>
      </c>
      <c r="B20696" s="2">
        <v>-0.88365094364028962</v>
      </c>
    </row>
    <row r="20697" spans="1:2" x14ac:dyDescent="0.25">
      <c r="A20697" s="1">
        <v>42536.371527777781</v>
      </c>
      <c r="B20697" s="2">
        <v>-12.59586999960108</v>
      </c>
    </row>
    <row r="20698" spans="1:2" x14ac:dyDescent="0.25">
      <c r="A20698" s="1">
        <v>42536.37222222222</v>
      </c>
      <c r="B20698" s="2">
        <v>-7.4573983160235606</v>
      </c>
    </row>
    <row r="20699" spans="1:2" x14ac:dyDescent="0.25">
      <c r="A20699" s="1">
        <v>42536.372916666667</v>
      </c>
      <c r="B20699" s="2">
        <v>-5.9921421838225797</v>
      </c>
    </row>
    <row r="20700" spans="1:2" x14ac:dyDescent="0.25">
      <c r="A20700" s="1">
        <v>42536.373611111114</v>
      </c>
      <c r="B20700" s="2">
        <v>3.7187336962633708</v>
      </c>
    </row>
    <row r="20701" spans="1:2" x14ac:dyDescent="0.25">
      <c r="A20701" s="1">
        <v>42536.374305555553</v>
      </c>
      <c r="B20701" s="2">
        <v>11.57429726463306</v>
      </c>
    </row>
    <row r="20702" spans="1:2" x14ac:dyDescent="0.25">
      <c r="A20702" s="1">
        <v>42536.375</v>
      </c>
      <c r="B20702" s="2">
        <v>4.736666105577509</v>
      </c>
    </row>
    <row r="20703" spans="1:2" x14ac:dyDescent="0.25">
      <c r="A20703" s="1">
        <v>42536.375694444447</v>
      </c>
      <c r="B20703" s="2">
        <v>3.8212262379502744</v>
      </c>
    </row>
    <row r="20704" spans="1:2" x14ac:dyDescent="0.25">
      <c r="A20704" s="1">
        <v>42536.376388888886</v>
      </c>
      <c r="B20704" s="2">
        <v>-9.0160527323343551</v>
      </c>
    </row>
    <row r="20705" spans="1:2" x14ac:dyDescent="0.25">
      <c r="A20705" s="1">
        <v>42536.377083333333</v>
      </c>
      <c r="B20705" s="2">
        <v>9.2775863480759053</v>
      </c>
    </row>
    <row r="20706" spans="1:2" x14ac:dyDescent="0.25">
      <c r="A20706" s="1">
        <v>42536.37777777778</v>
      </c>
      <c r="B20706" s="2">
        <v>1.7744744491302602</v>
      </c>
    </row>
    <row r="20707" spans="1:2" x14ac:dyDescent="0.25">
      <c r="A20707" s="1">
        <v>42536.378472222219</v>
      </c>
      <c r="B20707" s="2">
        <v>13.065555679071501</v>
      </c>
    </row>
    <row r="20708" spans="1:2" x14ac:dyDescent="0.25">
      <c r="A20708" s="1">
        <v>42536.379166666666</v>
      </c>
      <c r="B20708" s="2">
        <v>22.306709430508636</v>
      </c>
    </row>
    <row r="20709" spans="1:2" x14ac:dyDescent="0.25">
      <c r="A20709" s="1">
        <v>42536.379861111112</v>
      </c>
      <c r="B20709" s="2">
        <v>26.807807209106493</v>
      </c>
    </row>
    <row r="20710" spans="1:2" x14ac:dyDescent="0.25">
      <c r="A20710" s="1">
        <v>42536.380555555559</v>
      </c>
      <c r="B20710" s="2">
        <v>25.692123971943509</v>
      </c>
    </row>
    <row r="20711" spans="1:2" x14ac:dyDescent="0.25">
      <c r="A20711" s="1">
        <v>42536.381249999999</v>
      </c>
      <c r="B20711" s="2">
        <v>15.118682797986063</v>
      </c>
    </row>
    <row r="20712" spans="1:2" x14ac:dyDescent="0.25">
      <c r="A20712" s="1">
        <v>42536.381944444445</v>
      </c>
      <c r="B20712" s="2">
        <v>5.8190999703569108</v>
      </c>
    </row>
    <row r="20713" spans="1:2" x14ac:dyDescent="0.25">
      <c r="A20713" s="1">
        <v>42536.382638888892</v>
      </c>
      <c r="B20713" s="2">
        <v>-0.16489154872009143</v>
      </c>
    </row>
    <row r="20714" spans="1:2" x14ac:dyDescent="0.25">
      <c r="A20714" s="1">
        <v>42536.383333333331</v>
      </c>
      <c r="B20714" s="2">
        <v>-10.500860261944277</v>
      </c>
    </row>
    <row r="20715" spans="1:2" x14ac:dyDescent="0.25">
      <c r="A20715" s="1">
        <v>42536.384027777778</v>
      </c>
      <c r="B20715" s="2">
        <v>-14.71075269204545</v>
      </c>
    </row>
    <row r="20716" spans="1:2" x14ac:dyDescent="0.25">
      <c r="A20716" s="1">
        <v>42536.384722222225</v>
      </c>
      <c r="B20716" s="2">
        <v>-46.557134305614937</v>
      </c>
    </row>
    <row r="20717" spans="1:2" x14ac:dyDescent="0.25">
      <c r="A20717" s="1">
        <v>42536.385416666664</v>
      </c>
      <c r="B20717" s="2">
        <v>-53.779695943756572</v>
      </c>
    </row>
    <row r="20718" spans="1:2" x14ac:dyDescent="0.25">
      <c r="A20718" s="1">
        <v>42536.386111111111</v>
      </c>
      <c r="B20718" s="2">
        <v>-65.414427118183809</v>
      </c>
    </row>
    <row r="20719" spans="1:2" x14ac:dyDescent="0.25">
      <c r="A20719" s="1">
        <v>42536.386805555558</v>
      </c>
      <c r="B20719" s="2">
        <v>-75.740259591069972</v>
      </c>
    </row>
    <row r="20720" spans="1:2" x14ac:dyDescent="0.25">
      <c r="A20720" s="1">
        <v>42536.387499999997</v>
      </c>
      <c r="B20720" s="2">
        <v>-77.841211356674705</v>
      </c>
    </row>
    <row r="20721" spans="1:2" x14ac:dyDescent="0.25">
      <c r="A20721" s="1">
        <v>42536.388194444444</v>
      </c>
      <c r="B20721" s="2">
        <v>-73.191146452135101</v>
      </c>
    </row>
    <row r="20722" spans="1:2" x14ac:dyDescent="0.25">
      <c r="A20722" s="1">
        <v>42536.388888888891</v>
      </c>
      <c r="B20722" s="2">
        <v>-80.760436757880967</v>
      </c>
    </row>
    <row r="20723" spans="1:2" x14ac:dyDescent="0.25">
      <c r="A20723" s="1">
        <v>42536.38958333333</v>
      </c>
      <c r="B20723" s="2">
        <v>-64.203676975927863</v>
      </c>
    </row>
    <row r="20724" spans="1:2" x14ac:dyDescent="0.25">
      <c r="A20724" s="1">
        <v>42536.390277777777</v>
      </c>
      <c r="B20724" s="2">
        <v>-56.135588374999742</v>
      </c>
    </row>
    <row r="20725" spans="1:2" x14ac:dyDescent="0.25">
      <c r="A20725" s="1">
        <v>42536.390972222223</v>
      </c>
      <c r="B20725" s="2">
        <v>-31.000380944275822</v>
      </c>
    </row>
    <row r="20726" spans="1:2" x14ac:dyDescent="0.25">
      <c r="A20726" s="1">
        <v>42536.39166666667</v>
      </c>
      <c r="B20726" s="2">
        <v>-20.812484345918833</v>
      </c>
    </row>
    <row r="20727" spans="1:2" x14ac:dyDescent="0.25">
      <c r="A20727" s="1">
        <v>42536.392361111109</v>
      </c>
      <c r="B20727" s="2">
        <v>-10.90330305397268</v>
      </c>
    </row>
    <row r="20728" spans="1:2" x14ac:dyDescent="0.25">
      <c r="A20728" s="1">
        <v>42536.393055555556</v>
      </c>
      <c r="B20728" s="2">
        <v>-18.885197184535595</v>
      </c>
    </row>
    <row r="20729" spans="1:2" x14ac:dyDescent="0.25">
      <c r="A20729" s="1">
        <v>42536.393750000003</v>
      </c>
      <c r="B20729" s="2">
        <v>-29.827209833267261</v>
      </c>
    </row>
    <row r="20730" spans="1:2" x14ac:dyDescent="0.25">
      <c r="A20730" s="1">
        <v>42536.394444444442</v>
      </c>
      <c r="B20730" s="2">
        <v>-41.45546842144298</v>
      </c>
    </row>
    <row r="20731" spans="1:2" x14ac:dyDescent="0.25">
      <c r="A20731" s="1">
        <v>42536.395138888889</v>
      </c>
      <c r="B20731" s="2">
        <v>-36.585397238185394</v>
      </c>
    </row>
    <row r="20732" spans="1:2" x14ac:dyDescent="0.25">
      <c r="A20732" s="1">
        <v>42536.395833333336</v>
      </c>
      <c r="B20732" s="2">
        <v>-49.218707918986908</v>
      </c>
    </row>
    <row r="20733" spans="1:2" x14ac:dyDescent="0.25">
      <c r="A20733" s="1">
        <v>42536.396527777775</v>
      </c>
      <c r="B20733" s="2">
        <v>-45.97551692818427</v>
      </c>
    </row>
    <row r="20734" spans="1:2" x14ac:dyDescent="0.25">
      <c r="A20734" s="1">
        <v>42536.397222222222</v>
      </c>
      <c r="B20734" s="2">
        <v>-53.651645579891436</v>
      </c>
    </row>
    <row r="20735" spans="1:2" x14ac:dyDescent="0.25">
      <c r="A20735" s="1">
        <v>42536.397916666669</v>
      </c>
      <c r="B20735" s="2">
        <v>-55.904293181742347</v>
      </c>
    </row>
    <row r="20736" spans="1:2" x14ac:dyDescent="0.25">
      <c r="A20736" s="1">
        <v>42536.398611111108</v>
      </c>
      <c r="B20736" s="2">
        <v>-65.708281920546625</v>
      </c>
    </row>
    <row r="20737" spans="1:2" x14ac:dyDescent="0.25">
      <c r="A20737" s="1">
        <v>42536.399305555555</v>
      </c>
      <c r="B20737" s="2">
        <v>-76.873890388060445</v>
      </c>
    </row>
    <row r="20738" spans="1:2" x14ac:dyDescent="0.25">
      <c r="A20738" s="1">
        <v>42536.4</v>
      </c>
      <c r="B20738" s="2">
        <v>-65.462013889596946</v>
      </c>
    </row>
    <row r="20739" spans="1:2" x14ac:dyDescent="0.25">
      <c r="A20739" s="1">
        <v>42536.400694444441</v>
      </c>
      <c r="B20739" s="2">
        <v>-49.419329333008498</v>
      </c>
    </row>
    <row r="20740" spans="1:2" x14ac:dyDescent="0.25">
      <c r="A20740" s="1">
        <v>42536.401388888888</v>
      </c>
      <c r="B20740" s="2">
        <v>-45.72784292289483</v>
      </c>
    </row>
    <row r="20741" spans="1:2" x14ac:dyDescent="0.25">
      <c r="A20741" s="1">
        <v>42536.402083333334</v>
      </c>
      <c r="B20741" s="2">
        <v>-22.580900818698378</v>
      </c>
    </row>
    <row r="20742" spans="1:2" x14ac:dyDescent="0.25">
      <c r="A20742" s="1">
        <v>42536.402777777781</v>
      </c>
      <c r="B20742" s="2">
        <v>-0.25522399181985139</v>
      </c>
    </row>
    <row r="20743" spans="1:2" x14ac:dyDescent="0.25">
      <c r="A20743" s="1">
        <v>42536.40347222222</v>
      </c>
      <c r="B20743" s="2">
        <v>8.4727981547310875</v>
      </c>
    </row>
    <row r="20744" spans="1:2" x14ac:dyDescent="0.25">
      <c r="A20744" s="1">
        <v>42536.404166666667</v>
      </c>
      <c r="B20744" s="2">
        <v>31.01361145228196</v>
      </c>
    </row>
    <row r="20745" spans="1:2" x14ac:dyDescent="0.25">
      <c r="A20745" s="1">
        <v>42536.404861111114</v>
      </c>
      <c r="B20745" s="2">
        <v>36.838382658948348</v>
      </c>
    </row>
    <row r="20746" spans="1:2" x14ac:dyDescent="0.25">
      <c r="A20746" s="1">
        <v>42536.405555555553</v>
      </c>
      <c r="B20746" s="2">
        <v>45.937489444277404</v>
      </c>
    </row>
    <row r="20747" spans="1:2" x14ac:dyDescent="0.25">
      <c r="A20747" s="1">
        <v>42536.40625</v>
      </c>
      <c r="B20747" s="2">
        <v>29.64298834100094</v>
      </c>
    </row>
    <row r="20748" spans="1:2" x14ac:dyDescent="0.25">
      <c r="A20748" s="1">
        <v>42536.406944444447</v>
      </c>
      <c r="B20748" s="2">
        <v>36.289580027927876</v>
      </c>
    </row>
    <row r="20749" spans="1:2" x14ac:dyDescent="0.25">
      <c r="A20749" s="1">
        <v>42536.407638888886</v>
      </c>
      <c r="B20749" s="2">
        <v>27.035532623186494</v>
      </c>
    </row>
    <row r="20750" spans="1:2" x14ac:dyDescent="0.25">
      <c r="A20750" s="1">
        <v>42536.408333333333</v>
      </c>
      <c r="B20750" s="2">
        <v>30.125798399662745</v>
      </c>
    </row>
    <row r="20751" spans="1:2" x14ac:dyDescent="0.25">
      <c r="A20751" s="1">
        <v>42536.40902777778</v>
      </c>
      <c r="B20751" s="2">
        <v>42.176813630721881</v>
      </c>
    </row>
    <row r="20752" spans="1:2" x14ac:dyDescent="0.25">
      <c r="A20752" s="1">
        <v>42536.409722222219</v>
      </c>
      <c r="B20752" s="2">
        <v>52.038226329571138</v>
      </c>
    </row>
    <row r="20753" spans="1:2" x14ac:dyDescent="0.25">
      <c r="A20753" s="1">
        <v>42536.410416666666</v>
      </c>
      <c r="B20753" s="2">
        <v>49.209975949104411</v>
      </c>
    </row>
    <row r="20754" spans="1:2" x14ac:dyDescent="0.25">
      <c r="A20754" s="1">
        <v>42536.411111111112</v>
      </c>
      <c r="B20754" s="2">
        <v>34.526591134988124</v>
      </c>
    </row>
    <row r="20755" spans="1:2" x14ac:dyDescent="0.25">
      <c r="A20755" s="1">
        <v>42536.411805555559</v>
      </c>
      <c r="B20755" s="2">
        <v>46.354853378233869</v>
      </c>
    </row>
    <row r="20756" spans="1:2" x14ac:dyDescent="0.25">
      <c r="A20756" s="1">
        <v>42536.412499999999</v>
      </c>
      <c r="B20756" s="2">
        <v>50.741150683035571</v>
      </c>
    </row>
    <row r="20757" spans="1:2" x14ac:dyDescent="0.25">
      <c r="A20757" s="1">
        <v>42536.413194444445</v>
      </c>
      <c r="B20757" s="2">
        <v>48.54637698874091</v>
      </c>
    </row>
    <row r="20758" spans="1:2" x14ac:dyDescent="0.25">
      <c r="A20758" s="1">
        <v>42536.413888888892</v>
      </c>
      <c r="B20758" s="2">
        <v>66.419615011289721</v>
      </c>
    </row>
    <row r="20759" spans="1:2" x14ac:dyDescent="0.25">
      <c r="A20759" s="1">
        <v>42536.414583333331</v>
      </c>
      <c r="B20759" s="2">
        <v>57.215906485700785</v>
      </c>
    </row>
    <row r="20760" spans="1:2" x14ac:dyDescent="0.25">
      <c r="A20760" s="1">
        <v>42536.415277777778</v>
      </c>
      <c r="B20760" s="2">
        <v>62.780125011761747</v>
      </c>
    </row>
    <row r="20761" spans="1:2" x14ac:dyDescent="0.25">
      <c r="A20761" s="1">
        <v>42536.415972222225</v>
      </c>
      <c r="B20761" s="2">
        <v>74.000213611223927</v>
      </c>
    </row>
    <row r="20762" spans="1:2" x14ac:dyDescent="0.25">
      <c r="A20762" s="1">
        <v>42536.416666666664</v>
      </c>
      <c r="B20762" s="2">
        <v>88.85058167817769</v>
      </c>
    </row>
    <row r="20763" spans="1:2" x14ac:dyDescent="0.25">
      <c r="A20763" s="1">
        <v>42536.417361111111</v>
      </c>
      <c r="B20763" s="2">
        <v>111.41184804961861</v>
      </c>
    </row>
    <row r="20764" spans="1:2" x14ac:dyDescent="0.25">
      <c r="A20764" s="1">
        <v>42536.418055555558</v>
      </c>
      <c r="B20764" s="2">
        <v>125.96560667175024</v>
      </c>
    </row>
    <row r="20765" spans="1:2" x14ac:dyDescent="0.25">
      <c r="A20765" s="1">
        <v>42536.418749999997</v>
      </c>
      <c r="B20765" s="2">
        <v>119.13588574299357</v>
      </c>
    </row>
    <row r="20766" spans="1:2" x14ac:dyDescent="0.25">
      <c r="A20766" s="1">
        <v>42536.419444444444</v>
      </c>
      <c r="B20766" s="2">
        <v>108.69351780118886</v>
      </c>
    </row>
    <row r="20767" spans="1:2" x14ac:dyDescent="0.25">
      <c r="A20767" s="1">
        <v>42536.420138888891</v>
      </c>
      <c r="B20767" s="2">
        <v>104.31454521165773</v>
      </c>
    </row>
    <row r="20768" spans="1:2" x14ac:dyDescent="0.25">
      <c r="A20768" s="1">
        <v>42536.42083333333</v>
      </c>
      <c r="B20768" s="2">
        <v>105.04342921358766</v>
      </c>
    </row>
    <row r="20769" spans="1:2" x14ac:dyDescent="0.25">
      <c r="A20769" s="1">
        <v>42536.421527777777</v>
      </c>
      <c r="B20769" s="2">
        <v>90.906821418906716</v>
      </c>
    </row>
    <row r="20770" spans="1:2" x14ac:dyDescent="0.25">
      <c r="A20770" s="1">
        <v>42536.422222222223</v>
      </c>
      <c r="B20770" s="2">
        <v>70.292991847872813</v>
      </c>
    </row>
    <row r="20771" spans="1:2" x14ac:dyDescent="0.25">
      <c r="A20771" s="1">
        <v>42536.42291666667</v>
      </c>
      <c r="B20771" s="2">
        <v>58.694725886941889</v>
      </c>
    </row>
    <row r="20772" spans="1:2" x14ac:dyDescent="0.25">
      <c r="A20772" s="1">
        <v>42536.423611111109</v>
      </c>
      <c r="B20772" s="2">
        <v>44.819260293710492</v>
      </c>
    </row>
    <row r="20773" spans="1:2" x14ac:dyDescent="0.25">
      <c r="A20773" s="1">
        <v>42536.424305555556</v>
      </c>
      <c r="B20773" s="2">
        <v>42.393188273123812</v>
      </c>
    </row>
    <row r="20774" spans="1:2" x14ac:dyDescent="0.25">
      <c r="A20774" s="1">
        <v>42536.425000000003</v>
      </c>
      <c r="B20774" s="2">
        <v>54.312152095540661</v>
      </c>
    </row>
    <row r="20775" spans="1:2" x14ac:dyDescent="0.25">
      <c r="A20775" s="1">
        <v>42536.425694444442</v>
      </c>
      <c r="B20775" s="2">
        <v>47.595774976028288</v>
      </c>
    </row>
    <row r="20776" spans="1:2" x14ac:dyDescent="0.25">
      <c r="A20776" s="1">
        <v>42536.426388888889</v>
      </c>
      <c r="B20776" s="2">
        <v>50.11868748378668</v>
      </c>
    </row>
    <row r="20777" spans="1:2" x14ac:dyDescent="0.25">
      <c r="A20777" s="1">
        <v>42536.427083333336</v>
      </c>
      <c r="B20777" s="2">
        <v>54.674218018141495</v>
      </c>
    </row>
    <row r="20778" spans="1:2" x14ac:dyDescent="0.25">
      <c r="A20778" s="1">
        <v>42536.427777777775</v>
      </c>
      <c r="B20778" s="2">
        <v>54.640757807318003</v>
      </c>
    </row>
    <row r="20779" spans="1:2" x14ac:dyDescent="0.25">
      <c r="A20779" s="1">
        <v>42536.428472222222</v>
      </c>
      <c r="B20779" s="2">
        <v>45.594846473782674</v>
      </c>
    </row>
    <row r="20780" spans="1:2" x14ac:dyDescent="0.25">
      <c r="A20780" s="1">
        <v>42536.429166666669</v>
      </c>
      <c r="B20780" s="2">
        <v>52.585021708210597</v>
      </c>
    </row>
    <row r="20781" spans="1:2" x14ac:dyDescent="0.25">
      <c r="A20781" s="1">
        <v>42536.429861111108</v>
      </c>
      <c r="B20781" s="2">
        <v>60.340059670286912</v>
      </c>
    </row>
    <row r="20782" spans="1:2" x14ac:dyDescent="0.25">
      <c r="A20782" s="1">
        <v>42536.430555555555</v>
      </c>
      <c r="B20782" s="2">
        <v>60.75623229051125</v>
      </c>
    </row>
    <row r="20783" spans="1:2" x14ac:dyDescent="0.25">
      <c r="A20783" s="1">
        <v>42536.431250000001</v>
      </c>
      <c r="B20783" s="2">
        <v>58.947913716523907</v>
      </c>
    </row>
    <row r="20784" spans="1:2" x14ac:dyDescent="0.25">
      <c r="A20784" s="1">
        <v>42536.431944444441</v>
      </c>
      <c r="B20784" s="2">
        <v>55.527357859350744</v>
      </c>
    </row>
    <row r="20785" spans="1:2" x14ac:dyDescent="0.25">
      <c r="A20785" s="1">
        <v>42536.432638888888</v>
      </c>
      <c r="B20785" s="2">
        <v>59.13856449162801</v>
      </c>
    </row>
    <row r="20786" spans="1:2" x14ac:dyDescent="0.25">
      <c r="A20786" s="1">
        <v>42536.433333333334</v>
      </c>
      <c r="B20786" s="2">
        <v>75.657982232685512</v>
      </c>
    </row>
    <row r="20787" spans="1:2" x14ac:dyDescent="0.25">
      <c r="A20787" s="1">
        <v>42536.434027777781</v>
      </c>
      <c r="B20787" s="2">
        <v>86.045769949247671</v>
      </c>
    </row>
    <row r="20788" spans="1:2" x14ac:dyDescent="0.25">
      <c r="A20788" s="1">
        <v>42536.43472222222</v>
      </c>
      <c r="B20788" s="2">
        <v>83.155250450635023</v>
      </c>
    </row>
    <row r="20789" spans="1:2" x14ac:dyDescent="0.25">
      <c r="A20789" s="1">
        <v>42536.435416666667</v>
      </c>
      <c r="B20789" s="2">
        <v>80.933724729193884</v>
      </c>
    </row>
    <row r="20790" spans="1:2" x14ac:dyDescent="0.25">
      <c r="A20790" s="1">
        <v>42536.436111111114</v>
      </c>
      <c r="B20790" s="2">
        <v>84.703337379223868</v>
      </c>
    </row>
    <row r="20791" spans="1:2" x14ac:dyDescent="0.25">
      <c r="A20791" s="1">
        <v>42536.436805555553</v>
      </c>
      <c r="B20791" s="2">
        <v>72.17064922713908</v>
      </c>
    </row>
    <row r="20792" spans="1:2" x14ac:dyDescent="0.25">
      <c r="A20792" s="1">
        <v>42536.4375</v>
      </c>
      <c r="B20792" s="2">
        <v>64.12854216045622</v>
      </c>
    </row>
    <row r="20793" spans="1:2" x14ac:dyDescent="0.25">
      <c r="A20793" s="1">
        <v>42536.438194444447</v>
      </c>
      <c r="B20793" s="2">
        <v>52.476136820196793</v>
      </c>
    </row>
    <row r="20794" spans="1:2" x14ac:dyDescent="0.25">
      <c r="A20794" s="1">
        <v>42536.438888888886</v>
      </c>
      <c r="B20794" s="2">
        <v>46.045957620090725</v>
      </c>
    </row>
    <row r="20795" spans="1:2" x14ac:dyDescent="0.25">
      <c r="A20795" s="1">
        <v>42536.439583333333</v>
      </c>
      <c r="B20795" s="2">
        <v>38.995181613272386</v>
      </c>
    </row>
    <row r="20796" spans="1:2" x14ac:dyDescent="0.25">
      <c r="A20796" s="1">
        <v>42536.44027777778</v>
      </c>
      <c r="B20796" s="2">
        <v>32.77742036918935</v>
      </c>
    </row>
    <row r="20797" spans="1:2" x14ac:dyDescent="0.25">
      <c r="A20797" s="1">
        <v>42536.440972222219</v>
      </c>
      <c r="B20797" s="2">
        <v>21.982669085043018</v>
      </c>
    </row>
    <row r="20798" spans="1:2" x14ac:dyDescent="0.25">
      <c r="A20798" s="1">
        <v>42536.441666666666</v>
      </c>
      <c r="B20798" s="2">
        <v>30.436793553882548</v>
      </c>
    </row>
    <row r="20799" spans="1:2" x14ac:dyDescent="0.25">
      <c r="A20799" s="1">
        <v>42536.442361111112</v>
      </c>
      <c r="B20799" s="2">
        <v>21.596931700066975</v>
      </c>
    </row>
    <row r="20800" spans="1:2" x14ac:dyDescent="0.25">
      <c r="A20800" s="1">
        <v>42536.443055555559</v>
      </c>
      <c r="B20800" s="2">
        <v>19.809943706381699</v>
      </c>
    </row>
    <row r="20801" spans="1:2" x14ac:dyDescent="0.25">
      <c r="A20801" s="1">
        <v>42536.443749999999</v>
      </c>
      <c r="B20801" s="2">
        <v>5.5794099776185853</v>
      </c>
    </row>
    <row r="20802" spans="1:2" x14ac:dyDescent="0.25">
      <c r="A20802" s="1">
        <v>42536.444444444445</v>
      </c>
      <c r="B20802" s="2">
        <v>-2.0116769847993661</v>
      </c>
    </row>
    <row r="20803" spans="1:2" x14ac:dyDescent="0.25">
      <c r="A20803" s="1">
        <v>42536.445138888892</v>
      </c>
      <c r="B20803" s="2">
        <v>-0.59898219712728562</v>
      </c>
    </row>
    <row r="20804" spans="1:2" x14ac:dyDescent="0.25">
      <c r="A20804" s="1">
        <v>42536.445833333331</v>
      </c>
      <c r="B20804" s="2">
        <v>-1.9725111348932842</v>
      </c>
    </row>
    <row r="20805" spans="1:2" x14ac:dyDescent="0.25">
      <c r="A20805" s="1">
        <v>42536.446527777778</v>
      </c>
      <c r="B20805" s="2">
        <v>14.650641483163296</v>
      </c>
    </row>
    <row r="20806" spans="1:2" x14ac:dyDescent="0.25">
      <c r="A20806" s="1">
        <v>42536.447222222225</v>
      </c>
      <c r="B20806" s="2">
        <v>25.684065309329405</v>
      </c>
    </row>
    <row r="20807" spans="1:2" x14ac:dyDescent="0.25">
      <c r="A20807" s="1">
        <v>42536.447916666664</v>
      </c>
      <c r="B20807" s="2">
        <v>45.907059815832568</v>
      </c>
    </row>
    <row r="20808" spans="1:2" x14ac:dyDescent="0.25">
      <c r="A20808" s="1">
        <v>42536.448611111111</v>
      </c>
      <c r="B20808" s="2">
        <v>74.02470651405747</v>
      </c>
    </row>
    <row r="20809" spans="1:2" x14ac:dyDescent="0.25">
      <c r="A20809" s="1">
        <v>42536.449305555558</v>
      </c>
      <c r="B20809" s="2">
        <v>98.56472487800832</v>
      </c>
    </row>
    <row r="20810" spans="1:2" x14ac:dyDescent="0.25">
      <c r="A20810" s="1">
        <v>42536.45</v>
      </c>
      <c r="B20810" s="2">
        <v>84.331797555983457</v>
      </c>
    </row>
    <row r="20811" spans="1:2" x14ac:dyDescent="0.25">
      <c r="A20811" s="1">
        <v>42536.450694444444</v>
      </c>
      <c r="B20811" s="2">
        <v>77.242726301448414</v>
      </c>
    </row>
    <row r="20812" spans="1:2" x14ac:dyDescent="0.25">
      <c r="A20812" s="1">
        <v>42536.451388888891</v>
      </c>
      <c r="B20812" s="2">
        <v>61.016440654561059</v>
      </c>
    </row>
    <row r="20813" spans="1:2" x14ac:dyDescent="0.25">
      <c r="A20813" s="1">
        <v>42536.45208333333</v>
      </c>
      <c r="B20813" s="2">
        <v>30.371146233363348</v>
      </c>
    </row>
    <row r="20814" spans="1:2" x14ac:dyDescent="0.25">
      <c r="A20814" s="1">
        <v>42536.452777777777</v>
      </c>
      <c r="B20814" s="2">
        <v>7.2038795054628277</v>
      </c>
    </row>
    <row r="20815" spans="1:2" x14ac:dyDescent="0.25">
      <c r="A20815" s="1">
        <v>42536.453472222223</v>
      </c>
      <c r="B20815" s="2">
        <v>-4.6315412250391095</v>
      </c>
    </row>
    <row r="20816" spans="1:2" x14ac:dyDescent="0.25">
      <c r="A20816" s="1">
        <v>42536.45416666667</v>
      </c>
      <c r="B20816" s="2">
        <v>-5.3709081668726864</v>
      </c>
    </row>
    <row r="20817" spans="1:2" x14ac:dyDescent="0.25">
      <c r="A20817" s="1">
        <v>42536.454861111109</v>
      </c>
      <c r="B20817" s="2">
        <v>-17.513158186963604</v>
      </c>
    </row>
    <row r="20818" spans="1:2" x14ac:dyDescent="0.25">
      <c r="A20818" s="1">
        <v>42536.455555555556</v>
      </c>
      <c r="B20818" s="2">
        <v>-20.768276281431707</v>
      </c>
    </row>
    <row r="20819" spans="1:2" x14ac:dyDescent="0.25">
      <c r="A20819" s="1">
        <v>42536.456250000003</v>
      </c>
      <c r="B20819" s="2">
        <v>-15.099792206012838</v>
      </c>
    </row>
    <row r="20820" spans="1:2" x14ac:dyDescent="0.25">
      <c r="A20820" s="1">
        <v>42536.456944444442</v>
      </c>
      <c r="B20820" s="2">
        <v>-17.85894098627444</v>
      </c>
    </row>
    <row r="20821" spans="1:2" x14ac:dyDescent="0.25">
      <c r="A20821" s="1">
        <v>42536.457638888889</v>
      </c>
      <c r="B20821" s="2">
        <v>-19.68757778610258</v>
      </c>
    </row>
    <row r="20822" spans="1:2" x14ac:dyDescent="0.25">
      <c r="A20822" s="1">
        <v>42536.458333333336</v>
      </c>
      <c r="B20822" s="2">
        <v>-4.9308609811807402</v>
      </c>
    </row>
    <row r="20823" spans="1:2" x14ac:dyDescent="0.25">
      <c r="A20823" s="1">
        <v>42536.459027777775</v>
      </c>
      <c r="B20823" s="2">
        <v>19.458845283985525</v>
      </c>
    </row>
    <row r="20824" spans="1:2" x14ac:dyDescent="0.25">
      <c r="A20824" s="1">
        <v>42536.459722222222</v>
      </c>
      <c r="B20824" s="2">
        <v>26.489949759078929</v>
      </c>
    </row>
    <row r="20825" spans="1:2" x14ac:dyDescent="0.25">
      <c r="A20825" s="1">
        <v>42536.460416666669</v>
      </c>
      <c r="B20825" s="2">
        <v>44.175687389818876</v>
      </c>
    </row>
    <row r="20826" spans="1:2" x14ac:dyDescent="0.25">
      <c r="A20826" s="1">
        <v>42536.461111111108</v>
      </c>
      <c r="B20826" s="2">
        <v>64.500086455227574</v>
      </c>
    </row>
    <row r="20827" spans="1:2" x14ac:dyDescent="0.25">
      <c r="A20827" s="1">
        <v>42536.461805555555</v>
      </c>
      <c r="B20827" s="2">
        <v>87.423737883810347</v>
      </c>
    </row>
    <row r="20828" spans="1:2" x14ac:dyDescent="0.25">
      <c r="A20828" s="1">
        <v>42536.462500000001</v>
      </c>
      <c r="B20828" s="2">
        <v>113.59605401843243</v>
      </c>
    </row>
    <row r="20829" spans="1:2" x14ac:dyDescent="0.25">
      <c r="A20829" s="1">
        <v>42536.463194444441</v>
      </c>
      <c r="B20829" s="2">
        <v>122.07606891841472</v>
      </c>
    </row>
    <row r="20830" spans="1:2" x14ac:dyDescent="0.25">
      <c r="A20830" s="1">
        <v>42536.463888888888</v>
      </c>
      <c r="B20830" s="2">
        <v>119.32241184873274</v>
      </c>
    </row>
    <row r="20831" spans="1:2" x14ac:dyDescent="0.25">
      <c r="A20831" s="1">
        <v>42536.464583333334</v>
      </c>
      <c r="B20831" s="2">
        <v>122.16410324424118</v>
      </c>
    </row>
    <row r="20832" spans="1:2" x14ac:dyDescent="0.25">
      <c r="A20832" s="1">
        <v>42536.465277777781</v>
      </c>
      <c r="B20832" s="2">
        <v>127.06536200865327</v>
      </c>
    </row>
    <row r="20833" spans="1:2" x14ac:dyDescent="0.25">
      <c r="A20833" s="1">
        <v>42536.46597222222</v>
      </c>
      <c r="B20833" s="2">
        <v>132.58302296369027</v>
      </c>
    </row>
    <row r="20834" spans="1:2" x14ac:dyDescent="0.25">
      <c r="A20834" s="1">
        <v>42536.466666666667</v>
      </c>
      <c r="B20834" s="2">
        <v>132.19145710520291</v>
      </c>
    </row>
    <row r="20835" spans="1:2" x14ac:dyDescent="0.25">
      <c r="A20835" s="1">
        <v>42536.467361111114</v>
      </c>
      <c r="B20835" s="2">
        <v>141.37955374210918</v>
      </c>
    </row>
    <row r="20836" spans="1:2" x14ac:dyDescent="0.25">
      <c r="A20836" s="1">
        <v>42536.468055555553</v>
      </c>
      <c r="B20836" s="2">
        <v>139.20840807569525</v>
      </c>
    </row>
    <row r="20837" spans="1:2" x14ac:dyDescent="0.25">
      <c r="A20837" s="1">
        <v>42536.46875</v>
      </c>
      <c r="B20837" s="2">
        <v>142.7343831167401</v>
      </c>
    </row>
    <row r="20838" spans="1:2" x14ac:dyDescent="0.25">
      <c r="A20838" s="1">
        <v>42536.469444444447</v>
      </c>
      <c r="B20838" s="2">
        <v>154.70339790582656</v>
      </c>
    </row>
    <row r="20839" spans="1:2" x14ac:dyDescent="0.25">
      <c r="A20839" s="1">
        <v>42536.470138888886</v>
      </c>
      <c r="B20839" s="2">
        <v>151.06937623319294</v>
      </c>
    </row>
    <row r="20840" spans="1:2" x14ac:dyDescent="0.25">
      <c r="A20840" s="1">
        <v>42536.470833333333</v>
      </c>
      <c r="B20840" s="2">
        <v>156.42280469417651</v>
      </c>
    </row>
    <row r="20841" spans="1:2" x14ac:dyDescent="0.25">
      <c r="A20841" s="1">
        <v>42536.47152777778</v>
      </c>
      <c r="B20841" s="2">
        <v>137.5237940652257</v>
      </c>
    </row>
    <row r="20842" spans="1:2" x14ac:dyDescent="0.25">
      <c r="A20842" s="1">
        <v>42536.472222222219</v>
      </c>
      <c r="B20842" s="2">
        <v>147.95880049793439</v>
      </c>
    </row>
    <row r="20843" spans="1:2" x14ac:dyDescent="0.25">
      <c r="A20843" s="1">
        <v>42536.472916666666</v>
      </c>
      <c r="B20843" s="2">
        <v>144.57113601609598</v>
      </c>
    </row>
    <row r="20844" spans="1:2" x14ac:dyDescent="0.25">
      <c r="A20844" s="1">
        <v>42536.473611111112</v>
      </c>
      <c r="B20844" s="2">
        <v>141.12380364876395</v>
      </c>
    </row>
    <row r="20845" spans="1:2" x14ac:dyDescent="0.25">
      <c r="A20845" s="1">
        <v>42536.474305555559</v>
      </c>
      <c r="B20845" s="2">
        <v>130.96171329327237</v>
      </c>
    </row>
    <row r="20846" spans="1:2" x14ac:dyDescent="0.25">
      <c r="A20846" s="1">
        <v>42536.474999999999</v>
      </c>
      <c r="B20846" s="2">
        <v>131.90904234241461</v>
      </c>
    </row>
    <row r="20847" spans="1:2" x14ac:dyDescent="0.25">
      <c r="A20847" s="1">
        <v>42536.475694444445</v>
      </c>
      <c r="B20847" s="2">
        <v>117.97576964960511</v>
      </c>
    </row>
    <row r="20848" spans="1:2" x14ac:dyDescent="0.25">
      <c r="A20848" s="1">
        <v>42536.476388888892</v>
      </c>
      <c r="B20848" s="2">
        <v>116.50488766410854</v>
      </c>
    </row>
    <row r="20849" spans="1:2" x14ac:dyDescent="0.25">
      <c r="A20849" s="1">
        <v>42536.477083333331</v>
      </c>
      <c r="B20849" s="2">
        <v>112.90725978505021</v>
      </c>
    </row>
    <row r="20850" spans="1:2" x14ac:dyDescent="0.25">
      <c r="A20850" s="1">
        <v>42536.477777777778</v>
      </c>
      <c r="B20850" s="2">
        <v>111.2747294438673</v>
      </c>
    </row>
    <row r="20851" spans="1:2" x14ac:dyDescent="0.25">
      <c r="A20851" s="1">
        <v>42536.478472222225</v>
      </c>
      <c r="B20851" s="2">
        <v>109.95989873413539</v>
      </c>
    </row>
    <row r="20852" spans="1:2" x14ac:dyDescent="0.25">
      <c r="A20852" s="1">
        <v>42536.479166666664</v>
      </c>
      <c r="B20852" s="2">
        <v>125.66359700426304</v>
      </c>
    </row>
    <row r="20853" spans="1:2" x14ac:dyDescent="0.25">
      <c r="A20853" s="1">
        <v>42536.479861111111</v>
      </c>
      <c r="B20853" s="2">
        <v>110.47151844524002</v>
      </c>
    </row>
    <row r="20854" spans="1:2" x14ac:dyDescent="0.25">
      <c r="A20854" s="1">
        <v>42536.480555555558</v>
      </c>
      <c r="B20854" s="2">
        <v>113.13539896561221</v>
      </c>
    </row>
    <row r="20855" spans="1:2" x14ac:dyDescent="0.25">
      <c r="A20855" s="1">
        <v>42536.481249999997</v>
      </c>
      <c r="B20855" s="2">
        <v>111.14704254636696</v>
      </c>
    </row>
    <row r="20856" spans="1:2" x14ac:dyDescent="0.25">
      <c r="A20856" s="1">
        <v>42536.481944444444</v>
      </c>
      <c r="B20856" s="2">
        <v>116.58020074587161</v>
      </c>
    </row>
    <row r="20857" spans="1:2" x14ac:dyDescent="0.25">
      <c r="A20857" s="1">
        <v>42536.482638888891</v>
      </c>
      <c r="B20857" s="2">
        <v>117.16564223793878</v>
      </c>
    </row>
    <row r="20858" spans="1:2" x14ac:dyDescent="0.25">
      <c r="A20858" s="1">
        <v>42536.48333333333</v>
      </c>
      <c r="B20858" s="2">
        <v>125.75001922237377</v>
      </c>
    </row>
    <row r="20859" spans="1:2" x14ac:dyDescent="0.25">
      <c r="A20859" s="1">
        <v>42536.484027777777</v>
      </c>
      <c r="B20859" s="2">
        <v>131.31819238842388</v>
      </c>
    </row>
    <row r="20860" spans="1:2" x14ac:dyDescent="0.25">
      <c r="A20860" s="1">
        <v>42536.484722222223</v>
      </c>
      <c r="B20860" s="2">
        <v>138.05906930221244</v>
      </c>
    </row>
    <row r="20861" spans="1:2" x14ac:dyDescent="0.25">
      <c r="A20861" s="1">
        <v>42536.48541666667</v>
      </c>
      <c r="B20861" s="2">
        <v>145.46520588709197</v>
      </c>
    </row>
    <row r="20862" spans="1:2" x14ac:dyDescent="0.25">
      <c r="A20862" s="1">
        <v>42536.486111111109</v>
      </c>
      <c r="B20862" s="2">
        <v>145.70510942432253</v>
      </c>
    </row>
    <row r="20863" spans="1:2" x14ac:dyDescent="0.25">
      <c r="A20863" s="1">
        <v>42536.486805555556</v>
      </c>
      <c r="B20863" s="2">
        <v>147.34229998733306</v>
      </c>
    </row>
    <row r="20864" spans="1:2" x14ac:dyDescent="0.25">
      <c r="A20864" s="1">
        <v>42536.487500000003</v>
      </c>
      <c r="B20864" s="2">
        <v>136.68428792463382</v>
      </c>
    </row>
    <row r="20865" spans="1:2" x14ac:dyDescent="0.25">
      <c r="A20865" s="1">
        <v>42536.488194444442</v>
      </c>
      <c r="B20865" s="2">
        <v>133.84377349635665</v>
      </c>
    </row>
    <row r="20866" spans="1:2" x14ac:dyDescent="0.25">
      <c r="A20866" s="1">
        <v>42536.488888888889</v>
      </c>
      <c r="B20866" s="2">
        <v>121.3447591613202</v>
      </c>
    </row>
    <row r="20867" spans="1:2" x14ac:dyDescent="0.25">
      <c r="A20867" s="1">
        <v>42536.489583333336</v>
      </c>
      <c r="B20867" s="2">
        <v>128.07116005024486</v>
      </c>
    </row>
    <row r="20868" spans="1:2" x14ac:dyDescent="0.25">
      <c r="A20868" s="1">
        <v>42536.490277777775</v>
      </c>
      <c r="B20868" s="2">
        <v>123.12681598366083</v>
      </c>
    </row>
    <row r="20869" spans="1:2" x14ac:dyDescent="0.25">
      <c r="A20869" s="1">
        <v>42536.490972222222</v>
      </c>
      <c r="B20869" s="2">
        <v>125.38901975626747</v>
      </c>
    </row>
    <row r="20870" spans="1:2" x14ac:dyDescent="0.25">
      <c r="A20870" s="1">
        <v>42536.491666666669</v>
      </c>
      <c r="B20870" s="2">
        <v>111.69966521065217</v>
      </c>
    </row>
    <row r="20871" spans="1:2" x14ac:dyDescent="0.25">
      <c r="A20871" s="1">
        <v>42536.492361111108</v>
      </c>
      <c r="B20871" s="2">
        <v>117.39947061886002</v>
      </c>
    </row>
    <row r="20872" spans="1:2" x14ac:dyDescent="0.25">
      <c r="A20872" s="1">
        <v>42536.493055555555</v>
      </c>
      <c r="B20872" s="2">
        <v>119.66967203454891</v>
      </c>
    </row>
    <row r="20873" spans="1:2" x14ac:dyDescent="0.25">
      <c r="A20873" s="1">
        <v>42536.493750000001</v>
      </c>
      <c r="B20873" s="2">
        <v>118.17537208601134</v>
      </c>
    </row>
    <row r="20874" spans="1:2" x14ac:dyDescent="0.25">
      <c r="A20874" s="1">
        <v>42536.494444444441</v>
      </c>
      <c r="B20874" s="2">
        <v>123.24063283922926</v>
      </c>
    </row>
    <row r="20875" spans="1:2" x14ac:dyDescent="0.25">
      <c r="A20875" s="1">
        <v>42536.495138888888</v>
      </c>
      <c r="B20875" s="2">
        <v>119.29950223960914</v>
      </c>
    </row>
    <row r="20876" spans="1:2" x14ac:dyDescent="0.25">
      <c r="A20876" s="1">
        <v>42536.495833333334</v>
      </c>
      <c r="B20876" s="2">
        <v>122.12458978906119</v>
      </c>
    </row>
    <row r="20877" spans="1:2" x14ac:dyDescent="0.25">
      <c r="A20877" s="1">
        <v>42536.496527777781</v>
      </c>
      <c r="B20877" s="2">
        <v>125.27194548101785</v>
      </c>
    </row>
    <row r="20878" spans="1:2" x14ac:dyDescent="0.25">
      <c r="A20878" s="1">
        <v>42536.49722222222</v>
      </c>
      <c r="B20878" s="2">
        <v>124.10303683559566</v>
      </c>
    </row>
    <row r="20879" spans="1:2" x14ac:dyDescent="0.25">
      <c r="A20879" s="1">
        <v>42536.497916666667</v>
      </c>
      <c r="B20879" s="2">
        <v>126.10171574297516</v>
      </c>
    </row>
    <row r="20880" spans="1:2" x14ac:dyDescent="0.25">
      <c r="A20880" s="1">
        <v>42536.498611111114</v>
      </c>
      <c r="B20880" s="2">
        <v>123.77249828482745</v>
      </c>
    </row>
    <row r="20881" spans="1:2" x14ac:dyDescent="0.25">
      <c r="A20881" s="1">
        <v>42536.499305555553</v>
      </c>
      <c r="B20881" s="2">
        <v>117.71586360904621</v>
      </c>
    </row>
    <row r="20882" spans="1:2" x14ac:dyDescent="0.25">
      <c r="A20882" s="1">
        <v>42536.5</v>
      </c>
      <c r="B20882" s="2">
        <v>124.72820423366115</v>
      </c>
    </row>
    <row r="20883" spans="1:2" x14ac:dyDescent="0.25">
      <c r="A20883" s="1">
        <v>42536.500694444447</v>
      </c>
      <c r="B20883" s="2">
        <v>112.50563955136265</v>
      </c>
    </row>
    <row r="20884" spans="1:2" x14ac:dyDescent="0.25">
      <c r="A20884" s="1">
        <v>42536.501388888886</v>
      </c>
      <c r="B20884" s="2">
        <v>109.40638123027553</v>
      </c>
    </row>
    <row r="20885" spans="1:2" x14ac:dyDescent="0.25">
      <c r="A20885" s="1">
        <v>42536.502083333333</v>
      </c>
      <c r="B20885" s="2">
        <v>119.17677174581526</v>
      </c>
    </row>
    <row r="20886" spans="1:2" x14ac:dyDescent="0.25">
      <c r="A20886" s="1">
        <v>42536.50277777778</v>
      </c>
      <c r="B20886" s="2">
        <v>106.42783614976021</v>
      </c>
    </row>
    <row r="20887" spans="1:2" x14ac:dyDescent="0.25">
      <c r="A20887" s="1">
        <v>42536.503472222219</v>
      </c>
      <c r="B20887" s="2">
        <v>104.45386707970174</v>
      </c>
    </row>
    <row r="20888" spans="1:2" x14ac:dyDescent="0.25">
      <c r="A20888" s="1">
        <v>42536.504166666666</v>
      </c>
      <c r="B20888" s="2">
        <v>88.786673063550069</v>
      </c>
    </row>
    <row r="20889" spans="1:2" x14ac:dyDescent="0.25">
      <c r="A20889" s="1">
        <v>42536.504861111112</v>
      </c>
      <c r="B20889" s="2">
        <v>64.648687381728081</v>
      </c>
    </row>
    <row r="20890" spans="1:2" x14ac:dyDescent="0.25">
      <c r="A20890" s="1">
        <v>42536.505555555559</v>
      </c>
      <c r="B20890" s="2">
        <v>59.407304181798828</v>
      </c>
    </row>
    <row r="20891" spans="1:2" x14ac:dyDescent="0.25">
      <c r="A20891" s="1">
        <v>42536.506249999999</v>
      </c>
      <c r="B20891" s="2">
        <v>71.113614467979644</v>
      </c>
    </row>
    <row r="20892" spans="1:2" x14ac:dyDescent="0.25">
      <c r="A20892" s="1">
        <v>42536.506944444445</v>
      </c>
      <c r="B20892" s="2">
        <v>59.807709374902579</v>
      </c>
    </row>
    <row r="20893" spans="1:2" x14ac:dyDescent="0.25">
      <c r="A20893" s="1">
        <v>42536.507638888892</v>
      </c>
      <c r="B20893" s="2">
        <v>66.393795145638677</v>
      </c>
    </row>
    <row r="20894" spans="1:2" x14ac:dyDescent="0.25">
      <c r="A20894" s="1">
        <v>42536.508333333331</v>
      </c>
      <c r="B20894" s="2">
        <v>60.332804418132099</v>
      </c>
    </row>
    <row r="20895" spans="1:2" x14ac:dyDescent="0.25">
      <c r="A20895" s="1">
        <v>42536.509027777778</v>
      </c>
      <c r="B20895" s="2">
        <v>60.104240185171754</v>
      </c>
    </row>
    <row r="20896" spans="1:2" x14ac:dyDescent="0.25">
      <c r="A20896" s="1">
        <v>42536.509722222225</v>
      </c>
      <c r="B20896" s="2">
        <v>59.380207237785605</v>
      </c>
    </row>
    <row r="20897" spans="1:2" x14ac:dyDescent="0.25">
      <c r="A20897" s="1">
        <v>42536.510416666664</v>
      </c>
      <c r="B20897" s="2">
        <v>68.073877387782943</v>
      </c>
    </row>
    <row r="20898" spans="1:2" x14ac:dyDescent="0.25">
      <c r="A20898" s="1">
        <v>42536.511111111111</v>
      </c>
      <c r="B20898" s="2">
        <v>63.620437215379205</v>
      </c>
    </row>
    <row r="20899" spans="1:2" x14ac:dyDescent="0.25">
      <c r="A20899" s="1">
        <v>42536.511805555558</v>
      </c>
      <c r="B20899" s="2">
        <v>46.424470408455818</v>
      </c>
    </row>
    <row r="20900" spans="1:2" x14ac:dyDescent="0.25">
      <c r="A20900" s="1">
        <v>42536.512499999997</v>
      </c>
      <c r="B20900" s="2">
        <v>54.029761945824916</v>
      </c>
    </row>
    <row r="20901" spans="1:2" x14ac:dyDescent="0.25">
      <c r="A20901" s="1">
        <v>42536.513194444444</v>
      </c>
      <c r="B20901" s="2">
        <v>58.246456719251</v>
      </c>
    </row>
    <row r="20902" spans="1:2" x14ac:dyDescent="0.25">
      <c r="A20902" s="1">
        <v>42536.513888888891</v>
      </c>
      <c r="B20902" s="2">
        <v>50.642616509651027</v>
      </c>
    </row>
    <row r="20903" spans="1:2" x14ac:dyDescent="0.25">
      <c r="A20903" s="1">
        <v>42536.51458333333</v>
      </c>
      <c r="B20903" s="2">
        <v>51.016046200287143</v>
      </c>
    </row>
    <row r="20904" spans="1:2" x14ac:dyDescent="0.25">
      <c r="A20904" s="1">
        <v>42536.515277777777</v>
      </c>
      <c r="B20904" s="2">
        <v>57.932447673031128</v>
      </c>
    </row>
    <row r="20905" spans="1:2" x14ac:dyDescent="0.25">
      <c r="A20905" s="1">
        <v>42536.515972222223</v>
      </c>
      <c r="B20905" s="2">
        <v>54.777734210313064</v>
      </c>
    </row>
    <row r="20906" spans="1:2" x14ac:dyDescent="0.25">
      <c r="A20906" s="1">
        <v>42536.51666666667</v>
      </c>
      <c r="B20906" s="2">
        <v>60.598600644730809</v>
      </c>
    </row>
    <row r="20907" spans="1:2" x14ac:dyDescent="0.25">
      <c r="A20907" s="1">
        <v>42536.517361111109</v>
      </c>
      <c r="B20907" s="2">
        <v>57.011650551927353</v>
      </c>
    </row>
    <row r="20908" spans="1:2" x14ac:dyDescent="0.25">
      <c r="A20908" s="1">
        <v>42536.518055555556</v>
      </c>
      <c r="B20908" s="2">
        <v>64.220262756513932</v>
      </c>
    </row>
    <row r="20909" spans="1:2" x14ac:dyDescent="0.25">
      <c r="A20909" s="1">
        <v>42536.518750000003</v>
      </c>
      <c r="B20909" s="2">
        <v>59.249854404593741</v>
      </c>
    </row>
    <row r="20910" spans="1:2" x14ac:dyDescent="0.25">
      <c r="A20910" s="1">
        <v>42536.519444444442</v>
      </c>
      <c r="B20910" s="2">
        <v>64.208994799059781</v>
      </c>
    </row>
    <row r="20911" spans="1:2" x14ac:dyDescent="0.25">
      <c r="A20911" s="1">
        <v>42536.520138888889</v>
      </c>
      <c r="B20911" s="2">
        <v>70.956664757166678</v>
      </c>
    </row>
    <row r="20912" spans="1:2" x14ac:dyDescent="0.25">
      <c r="A20912" s="1">
        <v>42536.520833333336</v>
      </c>
      <c r="B20912" s="2">
        <v>67.223053760607343</v>
      </c>
    </row>
    <row r="20913" spans="1:2" x14ac:dyDescent="0.25">
      <c r="A20913" s="1">
        <v>42536.521527777775</v>
      </c>
      <c r="B20913" s="2">
        <v>60.655704707905535</v>
      </c>
    </row>
    <row r="20914" spans="1:2" x14ac:dyDescent="0.25">
      <c r="A20914" s="1">
        <v>42536.522222222222</v>
      </c>
      <c r="B20914" s="2">
        <v>66.017396585819853</v>
      </c>
    </row>
    <row r="20915" spans="1:2" x14ac:dyDescent="0.25">
      <c r="A20915" s="1">
        <v>42536.522916666669</v>
      </c>
      <c r="B20915" s="2">
        <v>60.855920281860747</v>
      </c>
    </row>
    <row r="20916" spans="1:2" x14ac:dyDescent="0.25">
      <c r="A20916" s="1">
        <v>42536.523611111108</v>
      </c>
      <c r="B20916" s="2">
        <v>54.358880998540066</v>
      </c>
    </row>
    <row r="20917" spans="1:2" x14ac:dyDescent="0.25">
      <c r="A20917" s="1">
        <v>42536.524305555555</v>
      </c>
      <c r="B20917" s="2">
        <v>47.928266089587126</v>
      </c>
    </row>
    <row r="20918" spans="1:2" x14ac:dyDescent="0.25">
      <c r="A20918" s="1">
        <v>42536.525000000001</v>
      </c>
      <c r="B20918" s="2">
        <v>40.756135604218677</v>
      </c>
    </row>
    <row r="20919" spans="1:2" x14ac:dyDescent="0.25">
      <c r="A20919" s="1">
        <v>42536.525694444441</v>
      </c>
      <c r="B20919" s="2">
        <v>50.238423877207971</v>
      </c>
    </row>
    <row r="20920" spans="1:2" x14ac:dyDescent="0.25">
      <c r="A20920" s="1">
        <v>42536.526388888888</v>
      </c>
      <c r="B20920" s="2">
        <v>64.8133953569845</v>
      </c>
    </row>
    <row r="20921" spans="1:2" x14ac:dyDescent="0.25">
      <c r="A20921" s="1">
        <v>42536.527083333334</v>
      </c>
      <c r="B20921" s="2">
        <v>52.208500229468818</v>
      </c>
    </row>
    <row r="20922" spans="1:2" x14ac:dyDescent="0.25">
      <c r="A20922" s="1">
        <v>42536.527777777781</v>
      </c>
      <c r="B20922" s="2">
        <v>53.147709290933562</v>
      </c>
    </row>
    <row r="20923" spans="1:2" x14ac:dyDescent="0.25">
      <c r="A20923" s="1">
        <v>42536.52847222222</v>
      </c>
      <c r="B20923" s="2">
        <v>53.536887772156234</v>
      </c>
    </row>
    <row r="20924" spans="1:2" x14ac:dyDescent="0.25">
      <c r="A20924" s="1">
        <v>42536.529166666667</v>
      </c>
      <c r="B20924" s="2">
        <v>51.227326802239986</v>
      </c>
    </row>
    <row r="20925" spans="1:2" x14ac:dyDescent="0.25">
      <c r="A20925" s="1">
        <v>42536.529861111114</v>
      </c>
      <c r="B20925" s="2">
        <v>48.747841641980145</v>
      </c>
    </row>
    <row r="20926" spans="1:2" x14ac:dyDescent="0.25">
      <c r="A20926" s="1">
        <v>42536.530555555553</v>
      </c>
      <c r="B20926" s="2">
        <v>42.744562763444748</v>
      </c>
    </row>
    <row r="20927" spans="1:2" x14ac:dyDescent="0.25">
      <c r="A20927" s="1">
        <v>42536.53125</v>
      </c>
      <c r="B20927" s="2">
        <v>56.50572561985512</v>
      </c>
    </row>
    <row r="20928" spans="1:2" x14ac:dyDescent="0.25">
      <c r="A20928" s="1">
        <v>42536.531944444447</v>
      </c>
      <c r="B20928" s="2">
        <v>62.054506399848229</v>
      </c>
    </row>
    <row r="20929" spans="1:2" x14ac:dyDescent="0.25">
      <c r="A20929" s="1">
        <v>42536.532638888886</v>
      </c>
      <c r="B20929" s="2">
        <v>62.831628894723444</v>
      </c>
    </row>
    <row r="20930" spans="1:2" x14ac:dyDescent="0.25">
      <c r="A20930" s="1">
        <v>42536.533333333333</v>
      </c>
      <c r="B20930" s="2">
        <v>54.020121215724309</v>
      </c>
    </row>
    <row r="20931" spans="1:2" x14ac:dyDescent="0.25">
      <c r="A20931" s="1">
        <v>42536.53402777778</v>
      </c>
      <c r="B20931" s="2">
        <v>35.408207050903975</v>
      </c>
    </row>
    <row r="20932" spans="1:2" x14ac:dyDescent="0.25">
      <c r="A20932" s="1">
        <v>42536.534722222219</v>
      </c>
      <c r="B20932" s="2">
        <v>45.192939093615863</v>
      </c>
    </row>
    <row r="20933" spans="1:2" x14ac:dyDescent="0.25">
      <c r="A20933" s="1">
        <v>42536.535416666666</v>
      </c>
      <c r="B20933" s="2">
        <v>28.872059733133938</v>
      </c>
    </row>
    <row r="20934" spans="1:2" x14ac:dyDescent="0.25">
      <c r="A20934" s="1">
        <v>42536.536111111112</v>
      </c>
      <c r="B20934" s="2">
        <v>30.083885377110466</v>
      </c>
    </row>
    <row r="20935" spans="1:2" x14ac:dyDescent="0.25">
      <c r="A20935" s="1">
        <v>42536.536805555559</v>
      </c>
      <c r="B20935" s="2">
        <v>30.505694174366848</v>
      </c>
    </row>
    <row r="20936" spans="1:2" x14ac:dyDescent="0.25">
      <c r="A20936" s="1">
        <v>42536.537499999999</v>
      </c>
      <c r="B20936" s="2">
        <v>35.881368821164749</v>
      </c>
    </row>
    <row r="20937" spans="1:2" x14ac:dyDescent="0.25">
      <c r="A20937" s="1">
        <v>42536.538194444445</v>
      </c>
      <c r="B20937" s="2">
        <v>49.816772154269465</v>
      </c>
    </row>
    <row r="20938" spans="1:2" x14ac:dyDescent="0.25">
      <c r="A20938" s="1">
        <v>42536.538888888892</v>
      </c>
      <c r="B20938" s="2">
        <v>54.466401272755078</v>
      </c>
    </row>
    <row r="20939" spans="1:2" x14ac:dyDescent="0.25">
      <c r="A20939" s="1">
        <v>42536.539583333331</v>
      </c>
      <c r="B20939" s="2">
        <v>67.662041319384784</v>
      </c>
    </row>
    <row r="20940" spans="1:2" x14ac:dyDescent="0.25">
      <c r="A20940" s="1">
        <v>42536.540277777778</v>
      </c>
      <c r="B20940" s="2">
        <v>63.438924423023124</v>
      </c>
    </row>
    <row r="20941" spans="1:2" x14ac:dyDescent="0.25">
      <c r="A20941" s="1">
        <v>42536.540972222225</v>
      </c>
      <c r="B20941" s="2">
        <v>71.395649374421922</v>
      </c>
    </row>
    <row r="20942" spans="1:2" x14ac:dyDescent="0.25">
      <c r="A20942" s="1">
        <v>42536.541666666664</v>
      </c>
      <c r="B20942" s="2">
        <v>78.774414773196142</v>
      </c>
    </row>
    <row r="20943" spans="1:2" x14ac:dyDescent="0.25">
      <c r="A20943" s="1">
        <v>42536.542361111111</v>
      </c>
      <c r="B20943" s="2">
        <v>74.439695138069027</v>
      </c>
    </row>
    <row r="20944" spans="1:2" x14ac:dyDescent="0.25">
      <c r="A20944" s="1">
        <v>42536.543055555558</v>
      </c>
      <c r="B20944" s="2">
        <v>82.967184608499522</v>
      </c>
    </row>
    <row r="20945" spans="1:2" x14ac:dyDescent="0.25">
      <c r="A20945" s="1">
        <v>42536.543749999997</v>
      </c>
      <c r="B20945" s="2">
        <v>85.967805639462313</v>
      </c>
    </row>
    <row r="20946" spans="1:2" x14ac:dyDescent="0.25">
      <c r="A20946" s="1">
        <v>42536.544444444444</v>
      </c>
      <c r="B20946" s="2">
        <v>60.468511927655591</v>
      </c>
    </row>
    <row r="20947" spans="1:2" x14ac:dyDescent="0.25">
      <c r="A20947" s="1">
        <v>42536.545138888891</v>
      </c>
      <c r="B20947" s="2">
        <v>66.826939174663863</v>
      </c>
    </row>
    <row r="20948" spans="1:2" x14ac:dyDescent="0.25">
      <c r="A20948" s="1">
        <v>42536.54583333333</v>
      </c>
      <c r="B20948" s="2">
        <v>67.758501151275894</v>
      </c>
    </row>
    <row r="20949" spans="1:2" x14ac:dyDescent="0.25">
      <c r="A20949" s="1">
        <v>42536.546527777777</v>
      </c>
      <c r="B20949" s="2">
        <v>78.946230422833466</v>
      </c>
    </row>
    <row r="20950" spans="1:2" x14ac:dyDescent="0.25">
      <c r="A20950" s="1">
        <v>42536.547222222223</v>
      </c>
      <c r="B20950" s="2">
        <v>71.239342137670604</v>
      </c>
    </row>
    <row r="20951" spans="1:2" x14ac:dyDescent="0.25">
      <c r="A20951" s="1">
        <v>42536.54791666667</v>
      </c>
      <c r="B20951" s="2">
        <v>71.281578696882931</v>
      </c>
    </row>
    <row r="20952" spans="1:2" x14ac:dyDescent="0.25">
      <c r="A20952" s="1">
        <v>42536.548611111109</v>
      </c>
      <c r="B20952" s="2">
        <v>100.5193869787249</v>
      </c>
    </row>
    <row r="20953" spans="1:2" x14ac:dyDescent="0.25">
      <c r="A20953" s="1">
        <v>42536.549305555556</v>
      </c>
      <c r="B20953" s="2">
        <v>91.874423256002288</v>
      </c>
    </row>
    <row r="20954" spans="1:2" x14ac:dyDescent="0.25">
      <c r="A20954" s="1">
        <v>42536.55</v>
      </c>
      <c r="B20954" s="2">
        <v>74.879232616291844</v>
      </c>
    </row>
    <row r="20955" spans="1:2" x14ac:dyDescent="0.25">
      <c r="A20955" s="1">
        <v>42536.550694444442</v>
      </c>
      <c r="B20955" s="2">
        <v>68.678111860740074</v>
      </c>
    </row>
    <row r="20956" spans="1:2" x14ac:dyDescent="0.25">
      <c r="A20956" s="1">
        <v>42536.551388888889</v>
      </c>
      <c r="B20956" s="2">
        <v>70.732096723509798</v>
      </c>
    </row>
    <row r="20957" spans="1:2" x14ac:dyDescent="0.25">
      <c r="A20957" s="1">
        <v>42536.552083333336</v>
      </c>
      <c r="B20957" s="2">
        <v>73.391941358870824</v>
      </c>
    </row>
    <row r="20958" spans="1:2" x14ac:dyDescent="0.25">
      <c r="A20958" s="1">
        <v>42536.552777777775</v>
      </c>
      <c r="B20958" s="2">
        <v>77.91210881892863</v>
      </c>
    </row>
    <row r="20959" spans="1:2" x14ac:dyDescent="0.25">
      <c r="A20959" s="1">
        <v>42536.553472222222</v>
      </c>
      <c r="B20959" s="2">
        <v>72.280728984347661</v>
      </c>
    </row>
    <row r="20960" spans="1:2" x14ac:dyDescent="0.25">
      <c r="A20960" s="1">
        <v>42536.554166666669</v>
      </c>
      <c r="B20960" s="2">
        <v>66.5030013179164</v>
      </c>
    </row>
    <row r="20961" spans="1:2" x14ac:dyDescent="0.25">
      <c r="A20961" s="1">
        <v>42536.554861111108</v>
      </c>
      <c r="B20961" s="2">
        <v>67.782953726699148</v>
      </c>
    </row>
    <row r="20962" spans="1:2" x14ac:dyDescent="0.25">
      <c r="A20962" s="1">
        <v>42536.555555555555</v>
      </c>
      <c r="B20962" s="2">
        <v>59.996839395343947</v>
      </c>
    </row>
    <row r="20963" spans="1:2" x14ac:dyDescent="0.25">
      <c r="A20963" s="1">
        <v>42536.556250000001</v>
      </c>
      <c r="B20963" s="2">
        <v>54.819191463832489</v>
      </c>
    </row>
    <row r="20964" spans="1:2" x14ac:dyDescent="0.25">
      <c r="A20964" s="1">
        <v>42536.556944444441</v>
      </c>
      <c r="B20964" s="2">
        <v>53.717799147119514</v>
      </c>
    </row>
    <row r="20965" spans="1:2" x14ac:dyDescent="0.25">
      <c r="A20965" s="1">
        <v>42536.557638888888</v>
      </c>
      <c r="B20965" s="2">
        <v>51.374088533584533</v>
      </c>
    </row>
    <row r="20966" spans="1:2" x14ac:dyDescent="0.25">
      <c r="A20966" s="1">
        <v>42536.558333333334</v>
      </c>
      <c r="B20966" s="2">
        <v>54.93540818232092</v>
      </c>
    </row>
    <row r="20967" spans="1:2" x14ac:dyDescent="0.25">
      <c r="A20967" s="1">
        <v>42536.559027777781</v>
      </c>
      <c r="B20967" s="2">
        <v>43.575025871748707</v>
      </c>
    </row>
    <row r="20968" spans="1:2" x14ac:dyDescent="0.25">
      <c r="A20968" s="1">
        <v>42536.55972222222</v>
      </c>
      <c r="B20968" s="2">
        <v>52.633426085361862</v>
      </c>
    </row>
    <row r="20969" spans="1:2" x14ac:dyDescent="0.25">
      <c r="A20969" s="1">
        <v>42536.560416666667</v>
      </c>
      <c r="B20969" s="2">
        <v>53.045171686961353</v>
      </c>
    </row>
    <row r="20970" spans="1:2" x14ac:dyDescent="0.25">
      <c r="A20970" s="1">
        <v>42536.561111111114</v>
      </c>
      <c r="B20970" s="2">
        <v>52.353692622754416</v>
      </c>
    </row>
    <row r="20971" spans="1:2" x14ac:dyDescent="0.25">
      <c r="A20971" s="1">
        <v>42536.561805555553</v>
      </c>
      <c r="B20971" s="2">
        <v>56.911753075502929</v>
      </c>
    </row>
    <row r="20972" spans="1:2" x14ac:dyDescent="0.25">
      <c r="A20972" s="1">
        <v>42536.5625</v>
      </c>
      <c r="B20972" s="2">
        <v>54.625740109172575</v>
      </c>
    </row>
    <row r="20973" spans="1:2" x14ac:dyDescent="0.25">
      <c r="A20973" s="1">
        <v>42536.563194444447</v>
      </c>
      <c r="B20973" s="2">
        <v>63.107527362032364</v>
      </c>
    </row>
    <row r="20974" spans="1:2" x14ac:dyDescent="0.25">
      <c r="A20974" s="1">
        <v>42536.563888888886</v>
      </c>
      <c r="B20974" s="2">
        <v>56.84332615159704</v>
      </c>
    </row>
    <row r="20975" spans="1:2" x14ac:dyDescent="0.25">
      <c r="A20975" s="1">
        <v>42536.564583333333</v>
      </c>
      <c r="B20975" s="2">
        <v>56.927834737541467</v>
      </c>
    </row>
    <row r="20976" spans="1:2" x14ac:dyDescent="0.25">
      <c r="A20976" s="1">
        <v>42536.56527777778</v>
      </c>
      <c r="B20976" s="2">
        <v>60.374346130118163</v>
      </c>
    </row>
    <row r="20977" spans="1:2" x14ac:dyDescent="0.25">
      <c r="A20977" s="1">
        <v>42536.565972222219</v>
      </c>
      <c r="B20977" s="2">
        <v>55.296649389468072</v>
      </c>
    </row>
    <row r="20978" spans="1:2" x14ac:dyDescent="0.25">
      <c r="A20978" s="1">
        <v>42536.566666666666</v>
      </c>
      <c r="B20978" s="2">
        <v>62.840112330003954</v>
      </c>
    </row>
    <row r="20979" spans="1:2" x14ac:dyDescent="0.25">
      <c r="A20979" s="1">
        <v>42536.567361111112</v>
      </c>
      <c r="B20979" s="2">
        <v>67.28227771803698</v>
      </c>
    </row>
    <row r="20980" spans="1:2" x14ac:dyDescent="0.25">
      <c r="A20980" s="1">
        <v>42536.568055555559</v>
      </c>
      <c r="B20980" s="2">
        <v>68.047091313289513</v>
      </c>
    </row>
    <row r="20981" spans="1:2" x14ac:dyDescent="0.25">
      <c r="A20981" s="1">
        <v>42536.568749999999</v>
      </c>
      <c r="B20981" s="2">
        <v>67.221388230385486</v>
      </c>
    </row>
    <row r="20982" spans="1:2" x14ac:dyDescent="0.25">
      <c r="A20982" s="1">
        <v>42536.569444444445</v>
      </c>
      <c r="B20982" s="2">
        <v>76.864599469214838</v>
      </c>
    </row>
    <row r="20983" spans="1:2" x14ac:dyDescent="0.25">
      <c r="A20983" s="1">
        <v>42536.570138888892</v>
      </c>
      <c r="B20983" s="2">
        <v>90.422184638940962</v>
      </c>
    </row>
    <row r="20984" spans="1:2" x14ac:dyDescent="0.25">
      <c r="A20984" s="1">
        <v>42536.570833333331</v>
      </c>
      <c r="B20984" s="2">
        <v>107.1387743550508</v>
      </c>
    </row>
    <row r="20985" spans="1:2" x14ac:dyDescent="0.25">
      <c r="A20985" s="1">
        <v>42536.571527777778</v>
      </c>
      <c r="B20985" s="2">
        <v>109.40977785787157</v>
      </c>
    </row>
    <row r="20986" spans="1:2" x14ac:dyDescent="0.25">
      <c r="A20986" s="1">
        <v>42536.572222222225</v>
      </c>
      <c r="B20986" s="2">
        <v>119.97592183711627</v>
      </c>
    </row>
    <row r="20987" spans="1:2" x14ac:dyDescent="0.25">
      <c r="A20987" s="1">
        <v>42536.572916666664</v>
      </c>
      <c r="B20987" s="2">
        <v>131.24231451043548</v>
      </c>
    </row>
    <row r="20988" spans="1:2" x14ac:dyDescent="0.25">
      <c r="A20988" s="1">
        <v>42536.573611111111</v>
      </c>
      <c r="B20988" s="2">
        <v>128.83091018287621</v>
      </c>
    </row>
    <row r="20989" spans="1:2" x14ac:dyDescent="0.25">
      <c r="A20989" s="1">
        <v>42536.574305555558</v>
      </c>
      <c r="B20989" s="2">
        <v>132.88699861237936</v>
      </c>
    </row>
    <row r="20990" spans="1:2" x14ac:dyDescent="0.25">
      <c r="A20990" s="1">
        <v>42536.574999999997</v>
      </c>
      <c r="B20990" s="2">
        <v>132.71915713334457</v>
      </c>
    </row>
    <row r="20991" spans="1:2" x14ac:dyDescent="0.25">
      <c r="A20991" s="1">
        <v>42536.575694444444</v>
      </c>
      <c r="B20991" s="2">
        <v>149.86918046185357</v>
      </c>
    </row>
    <row r="20992" spans="1:2" x14ac:dyDescent="0.25">
      <c r="A20992" s="1">
        <v>42536.576388888891</v>
      </c>
      <c r="B20992" s="2">
        <v>150.33477587008773</v>
      </c>
    </row>
    <row r="20993" spans="1:2" x14ac:dyDescent="0.25">
      <c r="A20993" s="1">
        <v>42536.57708333333</v>
      </c>
      <c r="B20993" s="2">
        <v>139.704866939884</v>
      </c>
    </row>
    <row r="20994" spans="1:2" x14ac:dyDescent="0.25">
      <c r="A20994" s="1">
        <v>42536.577777777777</v>
      </c>
      <c r="B20994" s="2">
        <v>146.40608086953483</v>
      </c>
    </row>
    <row r="20995" spans="1:2" x14ac:dyDescent="0.25">
      <c r="A20995" s="1">
        <v>42536.578472222223</v>
      </c>
      <c r="B20995" s="2">
        <v>137.27992623447983</v>
      </c>
    </row>
    <row r="20996" spans="1:2" x14ac:dyDescent="0.25">
      <c r="A20996" s="1">
        <v>42536.57916666667</v>
      </c>
      <c r="B20996" s="2">
        <v>128.96704042423517</v>
      </c>
    </row>
    <row r="20997" spans="1:2" x14ac:dyDescent="0.25">
      <c r="A20997" s="1">
        <v>42536.579861111109</v>
      </c>
      <c r="B20997" s="2">
        <v>104.86348214921308</v>
      </c>
    </row>
    <row r="20998" spans="1:2" x14ac:dyDescent="0.25">
      <c r="A20998" s="1">
        <v>42536.580555555556</v>
      </c>
      <c r="B20998" s="2">
        <v>94.813036604111161</v>
      </c>
    </row>
    <row r="20999" spans="1:2" x14ac:dyDescent="0.25">
      <c r="A20999" s="1">
        <v>42536.581250000003</v>
      </c>
      <c r="B20999" s="2">
        <v>90.081276478845396</v>
      </c>
    </row>
    <row r="21000" spans="1:2" x14ac:dyDescent="0.25">
      <c r="A21000" s="1">
        <v>42536.581944444442</v>
      </c>
      <c r="B21000" s="2">
        <v>93.765445306272397</v>
      </c>
    </row>
    <row r="21001" spans="1:2" x14ac:dyDescent="0.25">
      <c r="A21001" s="1">
        <v>42536.582638888889</v>
      </c>
      <c r="B21001" s="2">
        <v>89.200808446594365</v>
      </c>
    </row>
    <row r="21002" spans="1:2" x14ac:dyDescent="0.25">
      <c r="A21002" s="1">
        <v>42536.583333333336</v>
      </c>
      <c r="B21002" s="2">
        <v>77.61236000336163</v>
      </c>
    </row>
    <row r="21003" spans="1:2" x14ac:dyDescent="0.25">
      <c r="A21003" s="1">
        <v>42536.584027777775</v>
      </c>
      <c r="B21003" s="2">
        <v>78.717689259283361</v>
      </c>
    </row>
    <row r="21004" spans="1:2" x14ac:dyDescent="0.25">
      <c r="A21004" s="1">
        <v>42536.584722222222</v>
      </c>
      <c r="B21004" s="2">
        <v>70.176900363210009</v>
      </c>
    </row>
    <row r="21005" spans="1:2" x14ac:dyDescent="0.25">
      <c r="A21005" s="1">
        <v>42536.585416666669</v>
      </c>
      <c r="B21005" s="2">
        <v>69.575809547070335</v>
      </c>
    </row>
    <row r="21006" spans="1:2" x14ac:dyDescent="0.25">
      <c r="A21006" s="1">
        <v>42536.586111111108</v>
      </c>
      <c r="B21006" s="2">
        <v>56.019664691464278</v>
      </c>
    </row>
    <row r="21007" spans="1:2" x14ac:dyDescent="0.25">
      <c r="A21007" s="1">
        <v>42536.586805555555</v>
      </c>
      <c r="B21007" s="2">
        <v>72.531435101818843</v>
      </c>
    </row>
    <row r="21008" spans="1:2" x14ac:dyDescent="0.25">
      <c r="A21008" s="1">
        <v>42536.587500000001</v>
      </c>
      <c r="B21008" s="2">
        <v>69.136519112645573</v>
      </c>
    </row>
    <row r="21009" spans="1:2" x14ac:dyDescent="0.25">
      <c r="A21009" s="1">
        <v>42536.588194444441</v>
      </c>
      <c r="B21009" s="2">
        <v>55.868771111393777</v>
      </c>
    </row>
    <row r="21010" spans="1:2" x14ac:dyDescent="0.25">
      <c r="A21010" s="1">
        <v>42536.588888888888</v>
      </c>
      <c r="B21010" s="2">
        <v>44.909306924078074</v>
      </c>
    </row>
    <row r="21011" spans="1:2" x14ac:dyDescent="0.25">
      <c r="A21011" s="1">
        <v>42536.589583333334</v>
      </c>
      <c r="B21011" s="2">
        <v>38.157223656937518</v>
      </c>
    </row>
    <row r="21012" spans="1:2" x14ac:dyDescent="0.25">
      <c r="A21012" s="1">
        <v>42536.590277777781</v>
      </c>
      <c r="B21012" s="2">
        <v>30.037613340001553</v>
      </c>
    </row>
    <row r="21013" spans="1:2" x14ac:dyDescent="0.25">
      <c r="A21013" s="1">
        <v>42536.59097222222</v>
      </c>
      <c r="B21013" s="2">
        <v>41.171258388867621</v>
      </c>
    </row>
    <row r="21014" spans="1:2" x14ac:dyDescent="0.25">
      <c r="A21014" s="1">
        <v>42536.591666666667</v>
      </c>
      <c r="B21014" s="2">
        <v>42.780128729316253</v>
      </c>
    </row>
    <row r="21015" spans="1:2" x14ac:dyDescent="0.25">
      <c r="A21015" s="1">
        <v>42536.592361111114</v>
      </c>
      <c r="B21015" s="2">
        <v>34.130136771744098</v>
      </c>
    </row>
    <row r="21016" spans="1:2" x14ac:dyDescent="0.25">
      <c r="A21016" s="1">
        <v>42536.593055555553</v>
      </c>
      <c r="B21016" s="2">
        <v>36.08455577365239</v>
      </c>
    </row>
    <row r="21017" spans="1:2" x14ac:dyDescent="0.25">
      <c r="A21017" s="1">
        <v>42536.59375</v>
      </c>
      <c r="B21017" s="2">
        <v>38.903122614680129</v>
      </c>
    </row>
    <row r="21018" spans="1:2" x14ac:dyDescent="0.25">
      <c r="A21018" s="1">
        <v>42536.594444444447</v>
      </c>
      <c r="B21018" s="2">
        <v>36.064288739931847</v>
      </c>
    </row>
    <row r="21019" spans="1:2" x14ac:dyDescent="0.25">
      <c r="A21019" s="1">
        <v>42536.595138888886</v>
      </c>
      <c r="B21019" s="2">
        <v>22.448664060452334</v>
      </c>
    </row>
    <row r="21020" spans="1:2" x14ac:dyDescent="0.25">
      <c r="A21020" s="1">
        <v>42536.595833333333</v>
      </c>
      <c r="B21020" s="2">
        <v>24.386883035345818</v>
      </c>
    </row>
    <row r="21021" spans="1:2" x14ac:dyDescent="0.25">
      <c r="A21021" s="1">
        <v>42536.59652777778</v>
      </c>
      <c r="B21021" s="2">
        <v>34.661670480313965</v>
      </c>
    </row>
    <row r="21022" spans="1:2" x14ac:dyDescent="0.25">
      <c r="A21022" s="1">
        <v>42536.597222222219</v>
      </c>
      <c r="B21022" s="2">
        <v>40.632266702434571</v>
      </c>
    </row>
    <row r="21023" spans="1:2" x14ac:dyDescent="0.25">
      <c r="A21023" s="1">
        <v>42536.597916666666</v>
      </c>
      <c r="B21023" s="2">
        <v>35.364864791450962</v>
      </c>
    </row>
    <row r="21024" spans="1:2" x14ac:dyDescent="0.25">
      <c r="A21024" s="1">
        <v>42536.598611111112</v>
      </c>
      <c r="B21024" s="2">
        <v>32.829263608200804</v>
      </c>
    </row>
    <row r="21025" spans="1:2" x14ac:dyDescent="0.25">
      <c r="A21025" s="1">
        <v>42536.599305555559</v>
      </c>
      <c r="B21025" s="2">
        <v>26.089100983548754</v>
      </c>
    </row>
    <row r="21026" spans="1:2" x14ac:dyDescent="0.25">
      <c r="A21026" s="1">
        <v>42536.6</v>
      </c>
      <c r="B21026" s="2">
        <v>32.043044073575096</v>
      </c>
    </row>
    <row r="21027" spans="1:2" x14ac:dyDescent="0.25">
      <c r="A21027" s="1">
        <v>42536.600694444445</v>
      </c>
      <c r="B21027" s="2">
        <v>39.140472939883573</v>
      </c>
    </row>
    <row r="21028" spans="1:2" x14ac:dyDescent="0.25">
      <c r="A21028" s="1">
        <v>42536.601388888892</v>
      </c>
      <c r="B21028" s="2">
        <v>31.878873274552948</v>
      </c>
    </row>
    <row r="21029" spans="1:2" x14ac:dyDescent="0.25">
      <c r="A21029" s="1">
        <v>42536.602083333331</v>
      </c>
      <c r="B21029" s="2">
        <v>34.336736706158746</v>
      </c>
    </row>
    <row r="21030" spans="1:2" x14ac:dyDescent="0.25">
      <c r="A21030" s="1">
        <v>42536.602777777778</v>
      </c>
      <c r="B21030" s="2">
        <v>31.550026007674266</v>
      </c>
    </row>
    <row r="21031" spans="1:2" x14ac:dyDescent="0.25">
      <c r="A21031" s="1">
        <v>42536.603472222225</v>
      </c>
      <c r="B21031" s="2">
        <v>29.203635751643258</v>
      </c>
    </row>
    <row r="21032" spans="1:2" x14ac:dyDescent="0.25">
      <c r="A21032" s="1">
        <v>42536.604166666664</v>
      </c>
      <c r="B21032" s="2">
        <v>28.308051918596902</v>
      </c>
    </row>
    <row r="21033" spans="1:2" x14ac:dyDescent="0.25">
      <c r="A21033" s="1">
        <v>42536.604861111111</v>
      </c>
      <c r="B21033" s="2">
        <v>30.62057627034519</v>
      </c>
    </row>
    <row r="21034" spans="1:2" x14ac:dyDescent="0.25">
      <c r="A21034" s="1">
        <v>42536.605555555558</v>
      </c>
      <c r="B21034" s="2">
        <v>35.266617325553185</v>
      </c>
    </row>
    <row r="21035" spans="1:2" x14ac:dyDescent="0.25">
      <c r="A21035" s="1">
        <v>42536.606249999997</v>
      </c>
      <c r="B21035" s="2">
        <v>36.15791360511745</v>
      </c>
    </row>
    <row r="21036" spans="1:2" x14ac:dyDescent="0.25">
      <c r="A21036" s="1">
        <v>42536.606944444444</v>
      </c>
      <c r="B21036" s="2">
        <v>38.442513058907934</v>
      </c>
    </row>
    <row r="21037" spans="1:2" x14ac:dyDescent="0.25">
      <c r="A21037" s="1">
        <v>42536.607638888891</v>
      </c>
      <c r="B21037" s="2">
        <v>32.583314690304299</v>
      </c>
    </row>
    <row r="21038" spans="1:2" x14ac:dyDescent="0.25">
      <c r="A21038" s="1">
        <v>42536.60833333333</v>
      </c>
      <c r="B21038" s="2">
        <v>35.570962229186748</v>
      </c>
    </row>
    <row r="21039" spans="1:2" x14ac:dyDescent="0.25">
      <c r="A21039" s="1">
        <v>42536.609027777777</v>
      </c>
      <c r="B21039" s="2">
        <v>28.052039875240492</v>
      </c>
    </row>
    <row r="21040" spans="1:2" x14ac:dyDescent="0.25">
      <c r="A21040" s="1">
        <v>42536.609722222223</v>
      </c>
      <c r="B21040" s="2">
        <v>30.994614276966118</v>
      </c>
    </row>
    <row r="21041" spans="1:2" x14ac:dyDescent="0.25">
      <c r="A21041" s="1">
        <v>42536.61041666667</v>
      </c>
      <c r="B21041" s="2">
        <v>43.219346232379031</v>
      </c>
    </row>
    <row r="21042" spans="1:2" x14ac:dyDescent="0.25">
      <c r="A21042" s="1">
        <v>42536.611111111109</v>
      </c>
      <c r="B21042" s="2">
        <v>47.091966423708556</v>
      </c>
    </row>
    <row r="21043" spans="1:2" x14ac:dyDescent="0.25">
      <c r="A21043" s="1">
        <v>42536.611805555556</v>
      </c>
      <c r="B21043" s="2">
        <v>65.110117716241319</v>
      </c>
    </row>
    <row r="21044" spans="1:2" x14ac:dyDescent="0.25">
      <c r="A21044" s="1">
        <v>42536.612500000003</v>
      </c>
      <c r="B21044" s="2">
        <v>56.210981141375186</v>
      </c>
    </row>
    <row r="21045" spans="1:2" x14ac:dyDescent="0.25">
      <c r="A21045" s="1">
        <v>42536.613194444442</v>
      </c>
      <c r="B21045" s="2">
        <v>49.087008486209861</v>
      </c>
    </row>
    <row r="21046" spans="1:2" x14ac:dyDescent="0.25">
      <c r="A21046" s="1">
        <v>42536.613888888889</v>
      </c>
      <c r="B21046" s="2">
        <v>54.173118651120845</v>
      </c>
    </row>
    <row r="21047" spans="1:2" x14ac:dyDescent="0.25">
      <c r="A21047" s="1">
        <v>42536.614583333336</v>
      </c>
      <c r="B21047" s="2">
        <v>67.515075789380347</v>
      </c>
    </row>
    <row r="21048" spans="1:2" x14ac:dyDescent="0.25">
      <c r="A21048" s="1">
        <v>42536.615277777775</v>
      </c>
      <c r="B21048" s="2">
        <v>60.679364906043823</v>
      </c>
    </row>
    <row r="21049" spans="1:2" x14ac:dyDescent="0.25">
      <c r="A21049" s="1">
        <v>42536.615972222222</v>
      </c>
      <c r="B21049" s="2">
        <v>64.279861579469681</v>
      </c>
    </row>
    <row r="21050" spans="1:2" x14ac:dyDescent="0.25">
      <c r="A21050" s="1">
        <v>42536.616666666669</v>
      </c>
      <c r="B21050" s="2">
        <v>55.27352620952685</v>
      </c>
    </row>
    <row r="21051" spans="1:2" x14ac:dyDescent="0.25">
      <c r="A21051" s="1">
        <v>42536.617361111108</v>
      </c>
      <c r="B21051" s="2">
        <v>65.722432679943452</v>
      </c>
    </row>
    <row r="21052" spans="1:2" x14ac:dyDescent="0.25">
      <c r="A21052" s="1">
        <v>42536.618055555555</v>
      </c>
      <c r="B21052" s="2">
        <v>59.163706716835925</v>
      </c>
    </row>
    <row r="21053" spans="1:2" x14ac:dyDescent="0.25">
      <c r="A21053" s="1">
        <v>42536.618750000001</v>
      </c>
      <c r="B21053" s="2">
        <v>57.76962557428633</v>
      </c>
    </row>
    <row r="21054" spans="1:2" x14ac:dyDescent="0.25">
      <c r="A21054" s="1">
        <v>42536.619444444441</v>
      </c>
      <c r="B21054" s="2">
        <v>61.935394403055156</v>
      </c>
    </row>
    <row r="21055" spans="1:2" x14ac:dyDescent="0.25">
      <c r="A21055" s="1">
        <v>42536.620138888888</v>
      </c>
      <c r="B21055" s="2">
        <v>63.322724589339728</v>
      </c>
    </row>
    <row r="21056" spans="1:2" x14ac:dyDescent="0.25">
      <c r="A21056" s="1">
        <v>42536.620833333334</v>
      </c>
      <c r="B21056" s="2">
        <v>61.489818702839933</v>
      </c>
    </row>
    <row r="21057" spans="1:2" x14ac:dyDescent="0.25">
      <c r="A21057" s="1">
        <v>42536.621527777781</v>
      </c>
      <c r="B21057" s="2">
        <v>57.783898238082962</v>
      </c>
    </row>
    <row r="21058" spans="1:2" x14ac:dyDescent="0.25">
      <c r="A21058" s="1">
        <v>42536.62222222222</v>
      </c>
      <c r="B21058" s="2">
        <v>45.565299941832201</v>
      </c>
    </row>
    <row r="21059" spans="1:2" x14ac:dyDescent="0.25">
      <c r="A21059" s="1">
        <v>42536.622916666667</v>
      </c>
      <c r="B21059" s="2">
        <v>41.434055569729146</v>
      </c>
    </row>
    <row r="21060" spans="1:2" x14ac:dyDescent="0.25">
      <c r="A21060" s="1">
        <v>42536.623611111114</v>
      </c>
      <c r="B21060" s="2">
        <v>40.358395487882078</v>
      </c>
    </row>
    <row r="21061" spans="1:2" x14ac:dyDescent="0.25">
      <c r="A21061" s="1">
        <v>42536.624305555553</v>
      </c>
      <c r="B21061" s="2">
        <v>34.715931451625266</v>
      </c>
    </row>
    <row r="21062" spans="1:2" x14ac:dyDescent="0.25">
      <c r="A21062" s="1">
        <v>42536.625</v>
      </c>
      <c r="B21062" s="2">
        <v>37.620831219591004</v>
      </c>
    </row>
    <row r="21063" spans="1:2" x14ac:dyDescent="0.25">
      <c r="A21063" s="1">
        <v>42536.625694444447</v>
      </c>
      <c r="B21063" s="2">
        <v>39.588220643884171</v>
      </c>
    </row>
    <row r="21064" spans="1:2" x14ac:dyDescent="0.25">
      <c r="A21064" s="1">
        <v>42536.626388888886</v>
      </c>
      <c r="B21064" s="2">
        <v>40.939339602048861</v>
      </c>
    </row>
    <row r="21065" spans="1:2" x14ac:dyDescent="0.25">
      <c r="A21065" s="1">
        <v>42536.627083333333</v>
      </c>
      <c r="B21065" s="2">
        <v>42.277989882101728</v>
      </c>
    </row>
    <row r="21066" spans="1:2" x14ac:dyDescent="0.25">
      <c r="A21066" s="1">
        <v>42536.62777777778</v>
      </c>
      <c r="B21066" s="2">
        <v>43.899483394588849</v>
      </c>
    </row>
    <row r="21067" spans="1:2" x14ac:dyDescent="0.25">
      <c r="A21067" s="1">
        <v>42536.628472222219</v>
      </c>
      <c r="B21067" s="2">
        <v>37.341889091234769</v>
      </c>
    </row>
    <row r="21068" spans="1:2" x14ac:dyDescent="0.25">
      <c r="A21068" s="1">
        <v>42536.629166666666</v>
      </c>
      <c r="B21068" s="2">
        <v>43.543374053255441</v>
      </c>
    </row>
    <row r="21069" spans="1:2" x14ac:dyDescent="0.25">
      <c r="A21069" s="1">
        <v>42536.629861111112</v>
      </c>
      <c r="B21069" s="2">
        <v>41.630041310877033</v>
      </c>
    </row>
    <row r="21070" spans="1:2" x14ac:dyDescent="0.25">
      <c r="A21070" s="1">
        <v>42536.630555555559</v>
      </c>
      <c r="B21070" s="2">
        <v>13.524953091271163</v>
      </c>
    </row>
    <row r="21071" spans="1:2" x14ac:dyDescent="0.25">
      <c r="A21071" s="1">
        <v>42536.631249999999</v>
      </c>
      <c r="B21071" s="2">
        <v>12.026344016358538</v>
      </c>
    </row>
    <row r="21072" spans="1:2" x14ac:dyDescent="0.25">
      <c r="A21072" s="1">
        <v>42536.631944444445</v>
      </c>
      <c r="B21072" s="2">
        <v>8.5014227897079149</v>
      </c>
    </row>
    <row r="21073" spans="1:2" x14ac:dyDescent="0.25">
      <c r="A21073" s="1">
        <v>42536.632638888892</v>
      </c>
      <c r="B21073" s="2">
        <v>17.64191216591086</v>
      </c>
    </row>
    <row r="21074" spans="1:2" x14ac:dyDescent="0.25">
      <c r="A21074" s="1">
        <v>42536.633333333331</v>
      </c>
      <c r="B21074" s="2">
        <v>26.077288227896496</v>
      </c>
    </row>
    <row r="21075" spans="1:2" x14ac:dyDescent="0.25">
      <c r="A21075" s="1">
        <v>42536.634027777778</v>
      </c>
      <c r="B21075" s="2">
        <v>24.824758971246773</v>
      </c>
    </row>
    <row r="21076" spans="1:2" x14ac:dyDescent="0.25">
      <c r="A21076" s="1">
        <v>42536.634722222225</v>
      </c>
      <c r="B21076" s="2">
        <v>39.28860890081026</v>
      </c>
    </row>
    <row r="21077" spans="1:2" x14ac:dyDescent="0.25">
      <c r="A21077" s="1">
        <v>42536.635416666664</v>
      </c>
      <c r="B21077" s="2">
        <v>26.883615120240332</v>
      </c>
    </row>
    <row r="21078" spans="1:2" x14ac:dyDescent="0.25">
      <c r="A21078" s="1">
        <v>42536.636111111111</v>
      </c>
      <c r="B21078" s="2">
        <v>22.902189260195883</v>
      </c>
    </row>
    <row r="21079" spans="1:2" x14ac:dyDescent="0.25">
      <c r="A21079" s="1">
        <v>42536.636805555558</v>
      </c>
      <c r="B21079" s="2">
        <v>28.874210012084951</v>
      </c>
    </row>
    <row r="21080" spans="1:2" x14ac:dyDescent="0.25">
      <c r="A21080" s="1">
        <v>42536.637499999997</v>
      </c>
      <c r="B21080" s="2">
        <v>28.503951043057896</v>
      </c>
    </row>
    <row r="21081" spans="1:2" x14ac:dyDescent="0.25">
      <c r="A21081" s="1">
        <v>42536.638194444444</v>
      </c>
      <c r="B21081" s="2">
        <v>35.346864925820654</v>
      </c>
    </row>
    <row r="21082" spans="1:2" x14ac:dyDescent="0.25">
      <c r="A21082" s="1">
        <v>42536.638888888891</v>
      </c>
      <c r="B21082" s="2">
        <v>42.415638222924706</v>
      </c>
    </row>
    <row r="21083" spans="1:2" x14ac:dyDescent="0.25">
      <c r="A21083" s="1">
        <v>42536.63958333333</v>
      </c>
      <c r="B21083" s="2">
        <v>102.3573146067812</v>
      </c>
    </row>
    <row r="21084" spans="1:2" x14ac:dyDescent="0.25">
      <c r="A21084" s="1">
        <v>42536.640277777777</v>
      </c>
      <c r="B21084" s="2">
        <v>109.1740663774622</v>
      </c>
    </row>
    <row r="21085" spans="1:2" x14ac:dyDescent="0.25">
      <c r="A21085" s="1">
        <v>42536.640972222223</v>
      </c>
      <c r="B21085" s="2">
        <v>61.840486555617339</v>
      </c>
    </row>
    <row r="21086" spans="1:2" x14ac:dyDescent="0.25">
      <c r="A21086" s="1">
        <v>42536.64166666667</v>
      </c>
      <c r="B21086" s="2">
        <v>53.375782482285288</v>
      </c>
    </row>
    <row r="21087" spans="1:2" x14ac:dyDescent="0.25">
      <c r="A21087" s="1">
        <v>42536.642361111109</v>
      </c>
      <c r="B21087" s="2">
        <v>67.742337319702102</v>
      </c>
    </row>
    <row r="21088" spans="1:2" x14ac:dyDescent="0.25">
      <c r="A21088" s="1">
        <v>42536.643055555556</v>
      </c>
      <c r="B21088" s="2">
        <v>72.636762594421938</v>
      </c>
    </row>
    <row r="21089" spans="1:2" x14ac:dyDescent="0.25">
      <c r="A21089" s="1">
        <v>42536.643750000003</v>
      </c>
      <c r="B21089" s="2">
        <v>69.426279159526658</v>
      </c>
    </row>
    <row r="21090" spans="1:2" x14ac:dyDescent="0.25">
      <c r="A21090" s="1">
        <v>42536.644444444442</v>
      </c>
      <c r="B21090" s="2">
        <v>66.704499812668658</v>
      </c>
    </row>
    <row r="21091" spans="1:2" x14ac:dyDescent="0.25">
      <c r="A21091" s="1">
        <v>42536.645138888889</v>
      </c>
      <c r="B21091" s="2">
        <v>78.331008471919148</v>
      </c>
    </row>
    <row r="21092" spans="1:2" x14ac:dyDescent="0.25">
      <c r="A21092" s="1">
        <v>42536.645833333336</v>
      </c>
      <c r="B21092" s="2">
        <v>84.620993619264723</v>
      </c>
    </row>
    <row r="21093" spans="1:2" x14ac:dyDescent="0.25">
      <c r="A21093" s="1">
        <v>42536.646527777775</v>
      </c>
      <c r="B21093" s="2">
        <v>95.659663216855066</v>
      </c>
    </row>
    <row r="21094" spans="1:2" x14ac:dyDescent="0.25">
      <c r="A21094" s="1">
        <v>42536.647222222222</v>
      </c>
      <c r="B21094" s="2">
        <v>96.079751148202917</v>
      </c>
    </row>
    <row r="21095" spans="1:2" x14ac:dyDescent="0.25">
      <c r="A21095" s="1">
        <v>42536.647916666669</v>
      </c>
      <c r="B21095" s="2">
        <v>95.95502274288252</v>
      </c>
    </row>
    <row r="21096" spans="1:2" x14ac:dyDescent="0.25">
      <c r="A21096" s="1">
        <v>42536.648611111108</v>
      </c>
      <c r="B21096" s="2">
        <v>82.467748835459744</v>
      </c>
    </row>
    <row r="21097" spans="1:2" x14ac:dyDescent="0.25">
      <c r="A21097" s="1">
        <v>42536.649305555555</v>
      </c>
      <c r="B21097" s="2">
        <v>79.490133158784985</v>
      </c>
    </row>
    <row r="21098" spans="1:2" x14ac:dyDescent="0.25">
      <c r="A21098" s="1">
        <v>42536.65</v>
      </c>
      <c r="B21098" s="2">
        <v>76.947592070027412</v>
      </c>
    </row>
    <row r="21099" spans="1:2" x14ac:dyDescent="0.25">
      <c r="A21099" s="1">
        <v>42536.650694444441</v>
      </c>
      <c r="B21099" s="2">
        <v>68.2589975292872</v>
      </c>
    </row>
    <row r="21100" spans="1:2" x14ac:dyDescent="0.25">
      <c r="A21100" s="1">
        <v>42536.651388888888</v>
      </c>
      <c r="B21100" s="2">
        <v>69.986470695829482</v>
      </c>
    </row>
    <row r="21101" spans="1:2" x14ac:dyDescent="0.25">
      <c r="A21101" s="1">
        <v>42536.652083333334</v>
      </c>
      <c r="B21101" s="2">
        <v>72.549933886193315</v>
      </c>
    </row>
    <row r="21102" spans="1:2" x14ac:dyDescent="0.25">
      <c r="A21102" s="1">
        <v>42536.652777777781</v>
      </c>
      <c r="B21102" s="2">
        <v>60.204019506062224</v>
      </c>
    </row>
    <row r="21103" spans="1:2" x14ac:dyDescent="0.25">
      <c r="A21103" s="1">
        <v>42536.65347222222</v>
      </c>
      <c r="B21103" s="2">
        <v>60.034962668818963</v>
      </c>
    </row>
    <row r="21104" spans="1:2" x14ac:dyDescent="0.25">
      <c r="A21104" s="1">
        <v>42536.654166666667</v>
      </c>
      <c r="B21104" s="2">
        <v>66.58698297508333</v>
      </c>
    </row>
    <row r="21105" spans="1:2" x14ac:dyDescent="0.25">
      <c r="A21105" s="1">
        <v>42536.654861111114</v>
      </c>
      <c r="B21105" s="2">
        <v>72.924509897051024</v>
      </c>
    </row>
    <row r="21106" spans="1:2" x14ac:dyDescent="0.25">
      <c r="A21106" s="1">
        <v>42536.655555555553</v>
      </c>
      <c r="B21106" s="2">
        <v>84.144369859535558</v>
      </c>
    </row>
    <row r="21107" spans="1:2" x14ac:dyDescent="0.25">
      <c r="A21107" s="1">
        <v>42536.65625</v>
      </c>
      <c r="B21107" s="2">
        <v>70.33232561009936</v>
      </c>
    </row>
    <row r="21108" spans="1:2" x14ac:dyDescent="0.25">
      <c r="A21108" s="1">
        <v>42536.656944444447</v>
      </c>
      <c r="B21108" s="2">
        <v>69.017896913087071</v>
      </c>
    </row>
    <row r="21109" spans="1:2" x14ac:dyDescent="0.25">
      <c r="A21109" s="1">
        <v>42536.657638888886</v>
      </c>
      <c r="B21109" s="2">
        <v>68.73737161858493</v>
      </c>
    </row>
    <row r="21110" spans="1:2" x14ac:dyDescent="0.25">
      <c r="A21110" s="1">
        <v>42536.658333333333</v>
      </c>
      <c r="B21110" s="2">
        <v>70.36764508931374</v>
      </c>
    </row>
    <row r="21111" spans="1:2" x14ac:dyDescent="0.25">
      <c r="A21111" s="1">
        <v>42536.65902777778</v>
      </c>
      <c r="B21111" s="2">
        <v>66.493766099347468</v>
      </c>
    </row>
    <row r="21112" spans="1:2" x14ac:dyDescent="0.25">
      <c r="A21112" s="1">
        <v>42536.659722222219</v>
      </c>
      <c r="B21112" s="2">
        <v>59.032557923330266</v>
      </c>
    </row>
    <row r="21113" spans="1:2" x14ac:dyDescent="0.25">
      <c r="A21113" s="1">
        <v>42536.660416666666</v>
      </c>
      <c r="B21113" s="2">
        <v>70.005673128826317</v>
      </c>
    </row>
    <row r="21114" spans="1:2" x14ac:dyDescent="0.25">
      <c r="A21114" s="1">
        <v>42536.661111111112</v>
      </c>
      <c r="B21114" s="2">
        <v>72.382058448643264</v>
      </c>
    </row>
    <row r="21115" spans="1:2" x14ac:dyDescent="0.25">
      <c r="A21115" s="1">
        <v>42536.661805555559</v>
      </c>
      <c r="B21115" s="2">
        <v>73.934805778596399</v>
      </c>
    </row>
    <row r="21116" spans="1:2" x14ac:dyDescent="0.25">
      <c r="A21116" s="1">
        <v>42536.662499999999</v>
      </c>
      <c r="B21116" s="2">
        <v>53.826776942917789</v>
      </c>
    </row>
    <row r="21117" spans="1:2" x14ac:dyDescent="0.25">
      <c r="A21117" s="1">
        <v>42536.663194444445</v>
      </c>
      <c r="B21117" s="2">
        <v>41.199545195528479</v>
      </c>
    </row>
    <row r="21118" spans="1:2" x14ac:dyDescent="0.25">
      <c r="A21118" s="1">
        <v>42536.663888888892</v>
      </c>
      <c r="B21118" s="2">
        <v>30.759835144401102</v>
      </c>
    </row>
    <row r="21119" spans="1:2" x14ac:dyDescent="0.25">
      <c r="A21119" s="1">
        <v>42536.664583333331</v>
      </c>
      <c r="B21119" s="2">
        <v>30.753854892510088</v>
      </c>
    </row>
    <row r="21120" spans="1:2" x14ac:dyDescent="0.25">
      <c r="A21120" s="1">
        <v>42536.665277777778</v>
      </c>
      <c r="B21120" s="2">
        <v>23.731854794342748</v>
      </c>
    </row>
    <row r="21121" spans="1:2" x14ac:dyDescent="0.25">
      <c r="A21121" s="1">
        <v>42536.665972222225</v>
      </c>
      <c r="B21121" s="2">
        <v>22.140806033971604</v>
      </c>
    </row>
    <row r="21122" spans="1:2" x14ac:dyDescent="0.25">
      <c r="A21122" s="1">
        <v>42536.666666666664</v>
      </c>
      <c r="B21122" s="2">
        <v>43.777539730688055</v>
      </c>
    </row>
    <row r="21123" spans="1:2" x14ac:dyDescent="0.25">
      <c r="A21123" s="1">
        <v>42536.667361111111</v>
      </c>
      <c r="B21123" s="2">
        <v>42.382711324252888</v>
      </c>
    </row>
    <row r="21124" spans="1:2" x14ac:dyDescent="0.25">
      <c r="A21124" s="1">
        <v>42536.668055555558</v>
      </c>
      <c r="B21124" s="2">
        <v>44.834525003898307</v>
      </c>
    </row>
    <row r="21125" spans="1:2" x14ac:dyDescent="0.25">
      <c r="A21125" s="1">
        <v>42536.668749999997</v>
      </c>
      <c r="B21125" s="2">
        <v>56.81462423892517</v>
      </c>
    </row>
    <row r="21126" spans="1:2" x14ac:dyDescent="0.25">
      <c r="A21126" s="1">
        <v>42536.669444444444</v>
      </c>
      <c r="B21126" s="2">
        <v>42.983473694746984</v>
      </c>
    </row>
    <row r="21127" spans="1:2" x14ac:dyDescent="0.25">
      <c r="A21127" s="1">
        <v>42536.670138888891</v>
      </c>
      <c r="B21127" s="2">
        <v>37.89345736968486</v>
      </c>
    </row>
    <row r="21128" spans="1:2" x14ac:dyDescent="0.25">
      <c r="A21128" s="1">
        <v>42536.67083333333</v>
      </c>
      <c r="B21128" s="2">
        <v>33.661771594579236</v>
      </c>
    </row>
    <row r="21129" spans="1:2" x14ac:dyDescent="0.25">
      <c r="A21129" s="1">
        <v>42536.671527777777</v>
      </c>
      <c r="B21129" s="2">
        <v>31.259862740658477</v>
      </c>
    </row>
    <row r="21130" spans="1:2" x14ac:dyDescent="0.25">
      <c r="A21130" s="1">
        <v>42536.672222222223</v>
      </c>
      <c r="B21130" s="2">
        <v>34.607806490695658</v>
      </c>
    </row>
    <row r="21131" spans="1:2" x14ac:dyDescent="0.25">
      <c r="A21131" s="1">
        <v>42536.67291666667</v>
      </c>
      <c r="B21131" s="2">
        <v>30.920475913020589</v>
      </c>
    </row>
    <row r="21132" spans="1:2" x14ac:dyDescent="0.25">
      <c r="A21132" s="1">
        <v>42536.673611111109</v>
      </c>
      <c r="B21132" s="2">
        <v>41.016989128986218</v>
      </c>
    </row>
    <row r="21133" spans="1:2" x14ac:dyDescent="0.25">
      <c r="A21133" s="1">
        <v>42536.674305555556</v>
      </c>
      <c r="B21133" s="2">
        <v>41.03318990295908</v>
      </c>
    </row>
    <row r="21134" spans="1:2" x14ac:dyDescent="0.25">
      <c r="A21134" s="1">
        <v>42536.675000000003</v>
      </c>
      <c r="B21134" s="2">
        <v>40.672610755285135</v>
      </c>
    </row>
    <row r="21135" spans="1:2" x14ac:dyDescent="0.25">
      <c r="A21135" s="1">
        <v>42536.675694444442</v>
      </c>
      <c r="B21135" s="2">
        <v>47.040942012294543</v>
      </c>
    </row>
    <row r="21136" spans="1:2" x14ac:dyDescent="0.25">
      <c r="A21136" s="1">
        <v>42536.676388888889</v>
      </c>
      <c r="B21136" s="2">
        <v>49.41271042678175</v>
      </c>
    </row>
    <row r="21137" spans="1:2" x14ac:dyDescent="0.25">
      <c r="A21137" s="1">
        <v>42536.677083333336</v>
      </c>
      <c r="B21137" s="2">
        <v>51.931377961039352</v>
      </c>
    </row>
    <row r="21138" spans="1:2" x14ac:dyDescent="0.25">
      <c r="A21138" s="1">
        <v>42536.677777777775</v>
      </c>
      <c r="B21138" s="2">
        <v>53.507975410734069</v>
      </c>
    </row>
    <row r="21139" spans="1:2" x14ac:dyDescent="0.25">
      <c r="A21139" s="1">
        <v>42536.678472222222</v>
      </c>
      <c r="B21139" s="2">
        <v>65.950328380944356</v>
      </c>
    </row>
    <row r="21140" spans="1:2" x14ac:dyDescent="0.25">
      <c r="A21140" s="1">
        <v>42536.679166666669</v>
      </c>
      <c r="B21140" s="2">
        <v>63.3134570455004</v>
      </c>
    </row>
    <row r="21141" spans="1:2" x14ac:dyDescent="0.25">
      <c r="A21141" s="1">
        <v>42536.679861111108</v>
      </c>
      <c r="B21141" s="2">
        <v>67.814792096583787</v>
      </c>
    </row>
    <row r="21142" spans="1:2" x14ac:dyDescent="0.25">
      <c r="A21142" s="1">
        <v>42536.680555555555</v>
      </c>
      <c r="B21142" s="2">
        <v>59.194463048930629</v>
      </c>
    </row>
    <row r="21143" spans="1:2" x14ac:dyDescent="0.25">
      <c r="A21143" s="1">
        <v>42536.681250000001</v>
      </c>
      <c r="B21143" s="2">
        <v>48.467027636966669</v>
      </c>
    </row>
    <row r="21144" spans="1:2" x14ac:dyDescent="0.25">
      <c r="A21144" s="1">
        <v>42536.681944444441</v>
      </c>
      <c r="B21144" s="2">
        <v>49.929711697254483</v>
      </c>
    </row>
    <row r="21145" spans="1:2" x14ac:dyDescent="0.25">
      <c r="A21145" s="1">
        <v>42536.682638888888</v>
      </c>
      <c r="B21145" s="2">
        <v>55.24352113965336</v>
      </c>
    </row>
    <row r="21146" spans="1:2" x14ac:dyDescent="0.25">
      <c r="A21146" s="1">
        <v>42536.683333333334</v>
      </c>
      <c r="B21146" s="2">
        <v>48.466548519638792</v>
      </c>
    </row>
    <row r="21147" spans="1:2" x14ac:dyDescent="0.25">
      <c r="A21147" s="1">
        <v>42536.684027777781</v>
      </c>
      <c r="B21147" s="2">
        <v>56.793905108075705</v>
      </c>
    </row>
    <row r="21148" spans="1:2" x14ac:dyDescent="0.25">
      <c r="A21148" s="1">
        <v>42536.68472222222</v>
      </c>
      <c r="B21148" s="2">
        <v>55.933636593517924</v>
      </c>
    </row>
    <row r="21149" spans="1:2" x14ac:dyDescent="0.25">
      <c r="A21149" s="1">
        <v>42536.685416666667</v>
      </c>
      <c r="B21149" s="2">
        <v>60.683983144247513</v>
      </c>
    </row>
    <row r="21150" spans="1:2" x14ac:dyDescent="0.25">
      <c r="A21150" s="1">
        <v>42536.686111111114</v>
      </c>
      <c r="B21150" s="2">
        <v>58.904092706179171</v>
      </c>
    </row>
    <row r="21151" spans="1:2" x14ac:dyDescent="0.25">
      <c r="A21151" s="1">
        <v>42536.686805555553</v>
      </c>
      <c r="B21151" s="2">
        <v>47.544126169084727</v>
      </c>
    </row>
    <row r="21152" spans="1:2" x14ac:dyDescent="0.25">
      <c r="A21152" s="1">
        <v>42536.6875</v>
      </c>
      <c r="B21152" s="2">
        <v>43.175915185721045</v>
      </c>
    </row>
    <row r="21153" spans="1:2" x14ac:dyDescent="0.25">
      <c r="A21153" s="1">
        <v>42536.688194444447</v>
      </c>
      <c r="B21153" s="2">
        <v>43.285362630625606</v>
      </c>
    </row>
    <row r="21154" spans="1:2" x14ac:dyDescent="0.25">
      <c r="A21154" s="1">
        <v>42536.688888888886</v>
      </c>
      <c r="B21154" s="2">
        <v>39.329624576506227</v>
      </c>
    </row>
    <row r="21155" spans="1:2" x14ac:dyDescent="0.25">
      <c r="A21155" s="1">
        <v>42536.689583333333</v>
      </c>
      <c r="B21155" s="2">
        <v>35.494074118798018</v>
      </c>
    </row>
    <row r="21156" spans="1:2" x14ac:dyDescent="0.25">
      <c r="A21156" s="1">
        <v>42536.69027777778</v>
      </c>
      <c r="B21156" s="2">
        <v>46.967025880267222</v>
      </c>
    </row>
    <row r="21157" spans="1:2" x14ac:dyDescent="0.25">
      <c r="A21157" s="1">
        <v>42536.690972222219</v>
      </c>
      <c r="B21157" s="2">
        <v>44.374584605644728</v>
      </c>
    </row>
    <row r="21158" spans="1:2" x14ac:dyDescent="0.25">
      <c r="A21158" s="1">
        <v>42536.691666666666</v>
      </c>
      <c r="B21158" s="2">
        <v>46.947030199456883</v>
      </c>
    </row>
    <row r="21159" spans="1:2" x14ac:dyDescent="0.25">
      <c r="A21159" s="1">
        <v>42536.692361111112</v>
      </c>
      <c r="B21159" s="2">
        <v>42.395144240286513</v>
      </c>
    </row>
    <row r="21160" spans="1:2" x14ac:dyDescent="0.25">
      <c r="A21160" s="1">
        <v>42536.693055555559</v>
      </c>
      <c r="B21160" s="2">
        <v>37.804962868136741</v>
      </c>
    </row>
    <row r="21161" spans="1:2" x14ac:dyDescent="0.25">
      <c r="A21161" s="1">
        <v>42536.693749999999</v>
      </c>
      <c r="B21161" s="2">
        <v>46.38359518633515</v>
      </c>
    </row>
    <row r="21162" spans="1:2" x14ac:dyDescent="0.25">
      <c r="A21162" s="1">
        <v>42536.694444444445</v>
      </c>
      <c r="B21162" s="2">
        <v>41.092699613579313</v>
      </c>
    </row>
    <row r="21163" spans="1:2" x14ac:dyDescent="0.25">
      <c r="A21163" s="1">
        <v>42536.695138888892</v>
      </c>
      <c r="B21163" s="2">
        <v>44.373695289828177</v>
      </c>
    </row>
    <row r="21164" spans="1:2" x14ac:dyDescent="0.25">
      <c r="A21164" s="1">
        <v>42536.695833333331</v>
      </c>
      <c r="B21164" s="2">
        <v>33.670015165680283</v>
      </c>
    </row>
    <row r="21165" spans="1:2" x14ac:dyDescent="0.25">
      <c r="A21165" s="1">
        <v>42536.696527777778</v>
      </c>
      <c r="B21165" s="2">
        <v>37.023483009501554</v>
      </c>
    </row>
    <row r="21166" spans="1:2" x14ac:dyDescent="0.25">
      <c r="A21166" s="1">
        <v>42536.697222222225</v>
      </c>
      <c r="B21166" s="2">
        <v>35.294267498015934</v>
      </c>
    </row>
    <row r="21167" spans="1:2" x14ac:dyDescent="0.25">
      <c r="A21167" s="1">
        <v>42536.697916666664</v>
      </c>
      <c r="B21167" s="2">
        <v>40.417304314313029</v>
      </c>
    </row>
    <row r="21168" spans="1:2" x14ac:dyDescent="0.25">
      <c r="A21168" s="1">
        <v>42536.698611111111</v>
      </c>
      <c r="B21168" s="2">
        <v>24.041800690802727</v>
      </c>
    </row>
    <row r="21169" spans="1:2" x14ac:dyDescent="0.25">
      <c r="A21169" s="1">
        <v>42536.699305555558</v>
      </c>
      <c r="B21169" s="2">
        <v>43.441629121885249</v>
      </c>
    </row>
    <row r="21170" spans="1:2" x14ac:dyDescent="0.25">
      <c r="A21170" s="1">
        <v>42536.7</v>
      </c>
      <c r="B21170" s="2">
        <v>31.738272507572887</v>
      </c>
    </row>
    <row r="21171" spans="1:2" x14ac:dyDescent="0.25">
      <c r="A21171" s="1">
        <v>42536.700694444444</v>
      </c>
      <c r="B21171" s="2">
        <v>45.791292517194719</v>
      </c>
    </row>
    <row r="21172" spans="1:2" x14ac:dyDescent="0.25">
      <c r="A21172" s="1">
        <v>42536.701388888891</v>
      </c>
      <c r="B21172" s="2">
        <v>44.768644957488867</v>
      </c>
    </row>
    <row r="21173" spans="1:2" x14ac:dyDescent="0.25">
      <c r="A21173" s="1">
        <v>42536.70208333333</v>
      </c>
      <c r="B21173" s="2">
        <v>43.810781601703397</v>
      </c>
    </row>
    <row r="21174" spans="1:2" x14ac:dyDescent="0.25">
      <c r="A21174" s="1">
        <v>42536.702777777777</v>
      </c>
      <c r="B21174" s="2">
        <v>35.913582449750784</v>
      </c>
    </row>
    <row r="21175" spans="1:2" x14ac:dyDescent="0.25">
      <c r="A21175" s="1">
        <v>42536.703472222223</v>
      </c>
      <c r="B21175" s="2">
        <v>48.903658744035056</v>
      </c>
    </row>
    <row r="21176" spans="1:2" x14ac:dyDescent="0.25">
      <c r="A21176" s="1">
        <v>42536.70416666667</v>
      </c>
      <c r="B21176" s="2">
        <v>52.649076940435528</v>
      </c>
    </row>
    <row r="21177" spans="1:2" x14ac:dyDescent="0.25">
      <c r="A21177" s="1">
        <v>42536.704861111109</v>
      </c>
      <c r="B21177" s="2">
        <v>48.509206128475974</v>
      </c>
    </row>
    <row r="21178" spans="1:2" x14ac:dyDescent="0.25">
      <c r="A21178" s="1">
        <v>42536.705555555556</v>
      </c>
      <c r="B21178" s="2">
        <v>50.095820827549808</v>
      </c>
    </row>
    <row r="21179" spans="1:2" x14ac:dyDescent="0.25">
      <c r="A21179" s="1">
        <v>42536.706250000003</v>
      </c>
      <c r="B21179" s="2">
        <v>55.958339968203411</v>
      </c>
    </row>
    <row r="21180" spans="1:2" x14ac:dyDescent="0.25">
      <c r="A21180" s="1">
        <v>42536.706944444442</v>
      </c>
      <c r="B21180" s="2">
        <v>53.333703269278821</v>
      </c>
    </row>
    <row r="21181" spans="1:2" x14ac:dyDescent="0.25">
      <c r="A21181" s="1">
        <v>42536.707638888889</v>
      </c>
      <c r="B21181" s="2">
        <v>48.192577177620841</v>
      </c>
    </row>
    <row r="21182" spans="1:2" x14ac:dyDescent="0.25">
      <c r="A21182" s="1">
        <v>42536.708333333336</v>
      </c>
      <c r="B21182" s="2">
        <v>57.61232584839648</v>
      </c>
    </row>
    <row r="21183" spans="1:2" x14ac:dyDescent="0.25">
      <c r="A21183" s="1">
        <v>42536.709027777775</v>
      </c>
      <c r="B21183" s="2">
        <v>62.037541660789671</v>
      </c>
    </row>
    <row r="21184" spans="1:2" x14ac:dyDescent="0.25">
      <c r="A21184" s="1">
        <v>42536.709722222222</v>
      </c>
      <c r="B21184" s="2">
        <v>70.97572628683119</v>
      </c>
    </row>
    <row r="21185" spans="1:2" x14ac:dyDescent="0.25">
      <c r="A21185" s="1">
        <v>42536.710416666669</v>
      </c>
      <c r="B21185" s="2">
        <v>56.424898175872904</v>
      </c>
    </row>
    <row r="21186" spans="1:2" x14ac:dyDescent="0.25">
      <c r="A21186" s="1">
        <v>42536.711111111108</v>
      </c>
      <c r="B21186" s="2">
        <v>60.109479065676958</v>
      </c>
    </row>
    <row r="21187" spans="1:2" x14ac:dyDescent="0.25">
      <c r="A21187" s="1">
        <v>42536.711805555555</v>
      </c>
      <c r="B21187" s="2">
        <v>47.145934738133413</v>
      </c>
    </row>
    <row r="21188" spans="1:2" x14ac:dyDescent="0.25">
      <c r="A21188" s="1">
        <v>42536.712500000001</v>
      </c>
      <c r="B21188" s="2">
        <v>52.01516574585694</v>
      </c>
    </row>
    <row r="21189" spans="1:2" x14ac:dyDescent="0.25">
      <c r="A21189" s="1">
        <v>42536.713194444441</v>
      </c>
      <c r="B21189" s="2">
        <v>60.678887206588598</v>
      </c>
    </row>
    <row r="21190" spans="1:2" x14ac:dyDescent="0.25">
      <c r="A21190" s="1">
        <v>42536.713888888888</v>
      </c>
      <c r="B21190" s="2">
        <v>51.715971851650586</v>
      </c>
    </row>
    <row r="21191" spans="1:2" x14ac:dyDescent="0.25">
      <c r="A21191" s="1">
        <v>42536.714583333334</v>
      </c>
      <c r="B21191" s="2">
        <v>41.754348173798647</v>
      </c>
    </row>
    <row r="21192" spans="1:2" x14ac:dyDescent="0.25">
      <c r="A21192" s="1">
        <v>42536.715277777781</v>
      </c>
      <c r="B21192" s="2">
        <v>34.396247809826555</v>
      </c>
    </row>
    <row r="21193" spans="1:2" x14ac:dyDescent="0.25">
      <c r="A21193" s="1">
        <v>42536.71597222222</v>
      </c>
      <c r="B21193" s="2">
        <v>32.360513134729509</v>
      </c>
    </row>
    <row r="21194" spans="1:2" x14ac:dyDescent="0.25">
      <c r="A21194" s="1">
        <v>42536.716666666667</v>
      </c>
      <c r="B21194" s="2">
        <v>35.022878453877155</v>
      </c>
    </row>
    <row r="21195" spans="1:2" x14ac:dyDescent="0.25">
      <c r="A21195" s="1">
        <v>42536.717361111114</v>
      </c>
      <c r="B21195" s="2">
        <v>29.794224745583779</v>
      </c>
    </row>
    <row r="21196" spans="1:2" x14ac:dyDescent="0.25">
      <c r="A21196" s="1">
        <v>42536.718055555553</v>
      </c>
      <c r="B21196" s="2">
        <v>43.189058023531103</v>
      </c>
    </row>
    <row r="21197" spans="1:2" x14ac:dyDescent="0.25">
      <c r="A21197" s="1">
        <v>42536.71875</v>
      </c>
      <c r="B21197" s="2">
        <v>33.205435275554194</v>
      </c>
    </row>
    <row r="21198" spans="1:2" x14ac:dyDescent="0.25">
      <c r="A21198" s="1">
        <v>42536.719444444447</v>
      </c>
      <c r="B21198" s="2">
        <v>23.872343789331595</v>
      </c>
    </row>
    <row r="21199" spans="1:2" x14ac:dyDescent="0.25">
      <c r="A21199" s="1">
        <v>42536.720138888886</v>
      </c>
      <c r="B21199" s="2">
        <v>38.791992424860652</v>
      </c>
    </row>
    <row r="21200" spans="1:2" x14ac:dyDescent="0.25">
      <c r="A21200" s="1">
        <v>42536.720833333333</v>
      </c>
      <c r="B21200" s="2">
        <v>26.934428788123963</v>
      </c>
    </row>
    <row r="21201" spans="1:2" x14ac:dyDescent="0.25">
      <c r="A21201" s="1">
        <v>42536.72152777778</v>
      </c>
      <c r="B21201" s="2">
        <v>29.572384716165836</v>
      </c>
    </row>
    <row r="21202" spans="1:2" x14ac:dyDescent="0.25">
      <c r="A21202" s="1">
        <v>42536.722222222219</v>
      </c>
      <c r="B21202" s="2">
        <v>24.794752983449385</v>
      </c>
    </row>
    <row r="21203" spans="1:2" x14ac:dyDescent="0.25">
      <c r="A21203" s="1">
        <v>42536.722916666666</v>
      </c>
      <c r="B21203" s="2">
        <v>17.599767600118259</v>
      </c>
    </row>
    <row r="21204" spans="1:2" x14ac:dyDescent="0.25">
      <c r="A21204" s="1">
        <v>42536.723611111112</v>
      </c>
      <c r="B21204" s="2">
        <v>23.771123800444183</v>
      </c>
    </row>
    <row r="21205" spans="1:2" x14ac:dyDescent="0.25">
      <c r="A21205" s="1">
        <v>42536.724305555559</v>
      </c>
      <c r="B21205" s="2">
        <v>33.121500211560729</v>
      </c>
    </row>
    <row r="21206" spans="1:2" x14ac:dyDescent="0.25">
      <c r="A21206" s="1">
        <v>42536.724999999999</v>
      </c>
      <c r="B21206" s="2">
        <v>13.330838523907975</v>
      </c>
    </row>
    <row r="21207" spans="1:2" x14ac:dyDescent="0.25">
      <c r="A21207" s="1">
        <v>42536.725694444445</v>
      </c>
      <c r="B21207" s="2">
        <v>35.051629341881686</v>
      </c>
    </row>
    <row r="21208" spans="1:2" x14ac:dyDescent="0.25">
      <c r="A21208" s="1">
        <v>42536.726388888892</v>
      </c>
      <c r="B21208" s="2">
        <v>29.212884257801729</v>
      </c>
    </row>
    <row r="21209" spans="1:2" x14ac:dyDescent="0.25">
      <c r="A21209" s="1">
        <v>42536.727083333331</v>
      </c>
      <c r="B21209" s="2">
        <v>27.163617743574044</v>
      </c>
    </row>
    <row r="21210" spans="1:2" x14ac:dyDescent="0.25">
      <c r="A21210" s="1">
        <v>42536.727777777778</v>
      </c>
      <c r="B21210" s="2">
        <v>41.365715079566385</v>
      </c>
    </row>
    <row r="21211" spans="1:2" x14ac:dyDescent="0.25">
      <c r="A21211" s="1">
        <v>42536.728472222225</v>
      </c>
      <c r="B21211" s="2">
        <v>46.787999679974746</v>
      </c>
    </row>
    <row r="21212" spans="1:2" x14ac:dyDescent="0.25">
      <c r="A21212" s="1">
        <v>42536.729166666664</v>
      </c>
      <c r="B21212" s="2">
        <v>44.121589517399357</v>
      </c>
    </row>
    <row r="21213" spans="1:2" x14ac:dyDescent="0.25">
      <c r="A21213" s="1">
        <v>42536.729861111111</v>
      </c>
      <c r="B21213" s="2">
        <v>47.202116358332567</v>
      </c>
    </row>
    <row r="21214" spans="1:2" x14ac:dyDescent="0.25">
      <c r="A21214" s="1">
        <v>42536.730555555558</v>
      </c>
      <c r="B21214" s="2">
        <v>36.839949363355601</v>
      </c>
    </row>
    <row r="21215" spans="1:2" x14ac:dyDescent="0.25">
      <c r="A21215" s="1">
        <v>42536.731249999997</v>
      </c>
      <c r="B21215" s="2">
        <v>55.524461768856661</v>
      </c>
    </row>
    <row r="21216" spans="1:2" x14ac:dyDescent="0.25">
      <c r="A21216" s="1">
        <v>42536.731944444444</v>
      </c>
      <c r="B21216" s="2">
        <v>39.520762778058995</v>
      </c>
    </row>
    <row r="21217" spans="1:2" x14ac:dyDescent="0.25">
      <c r="A21217" s="1">
        <v>42536.732638888891</v>
      </c>
      <c r="B21217" s="2">
        <v>46.660597491841571</v>
      </c>
    </row>
    <row r="21218" spans="1:2" x14ac:dyDescent="0.25">
      <c r="A21218" s="1">
        <v>42536.73333333333</v>
      </c>
      <c r="B21218" s="2">
        <v>50.668541858671233</v>
      </c>
    </row>
    <row r="21219" spans="1:2" x14ac:dyDescent="0.25">
      <c r="A21219" s="1">
        <v>42536.734027777777</v>
      </c>
      <c r="B21219" s="2">
        <v>39.418350972997722</v>
      </c>
    </row>
    <row r="21220" spans="1:2" x14ac:dyDescent="0.25">
      <c r="A21220" s="1">
        <v>42536.734722222223</v>
      </c>
      <c r="B21220" s="2">
        <v>67.255411290367192</v>
      </c>
    </row>
    <row r="21221" spans="1:2" x14ac:dyDescent="0.25">
      <c r="A21221" s="1">
        <v>42536.73541666667</v>
      </c>
      <c r="B21221" s="2">
        <v>191.07624556014392</v>
      </c>
    </row>
    <row r="21222" spans="1:2" x14ac:dyDescent="0.25">
      <c r="A21222" s="1">
        <v>42536.736111111109</v>
      </c>
      <c r="B21222" s="2">
        <v>161.07525894019054</v>
      </c>
    </row>
    <row r="21223" spans="1:2" x14ac:dyDescent="0.25">
      <c r="A21223" s="1">
        <v>42536.736805555556</v>
      </c>
      <c r="B21223" s="2">
        <v>140.43919782839947</v>
      </c>
    </row>
    <row r="21224" spans="1:2" x14ac:dyDescent="0.25">
      <c r="A21224" s="1">
        <v>42536.737500000003</v>
      </c>
      <c r="B21224" s="2">
        <v>90.69742813522268</v>
      </c>
    </row>
    <row r="21225" spans="1:2" x14ac:dyDescent="0.25">
      <c r="A21225" s="1">
        <v>42536.738194444442</v>
      </c>
      <c r="B21225" s="2">
        <v>92.64360496420025</v>
      </c>
    </row>
    <row r="21226" spans="1:2" x14ac:dyDescent="0.25">
      <c r="A21226" s="1">
        <v>42536.738888888889</v>
      </c>
      <c r="B21226" s="2">
        <v>75.157229325914528</v>
      </c>
    </row>
    <row r="21227" spans="1:2" x14ac:dyDescent="0.25">
      <c r="A21227" s="1">
        <v>42536.739583333336</v>
      </c>
      <c r="B21227" s="2">
        <v>61.904139025482195</v>
      </c>
    </row>
    <row r="21228" spans="1:2" x14ac:dyDescent="0.25">
      <c r="A21228" s="1">
        <v>42536.740277777775</v>
      </c>
      <c r="B21228" s="2">
        <v>55.367676513563495</v>
      </c>
    </row>
    <row r="21229" spans="1:2" x14ac:dyDescent="0.25">
      <c r="A21229" s="1">
        <v>42536.740972222222</v>
      </c>
      <c r="B21229" s="2">
        <v>64.686349800196083</v>
      </c>
    </row>
    <row r="21230" spans="1:2" x14ac:dyDescent="0.25">
      <c r="A21230" s="1">
        <v>42536.741666666669</v>
      </c>
      <c r="B21230" s="2">
        <v>44.373370108448825</v>
      </c>
    </row>
    <row r="21231" spans="1:2" x14ac:dyDescent="0.25">
      <c r="A21231" s="1">
        <v>42536.742361111108</v>
      </c>
      <c r="B21231" s="2">
        <v>27.374664578975839</v>
      </c>
    </row>
    <row r="21232" spans="1:2" x14ac:dyDescent="0.25">
      <c r="A21232" s="1">
        <v>42536.743055555555</v>
      </c>
      <c r="B21232" s="2">
        <v>31.074151263068295</v>
      </c>
    </row>
    <row r="21233" spans="1:2" x14ac:dyDescent="0.25">
      <c r="A21233" s="1">
        <v>42536.743750000001</v>
      </c>
      <c r="B21233" s="2">
        <v>27.473182236470652</v>
      </c>
    </row>
    <row r="21234" spans="1:2" x14ac:dyDescent="0.25">
      <c r="A21234" s="1">
        <v>42536.744444444441</v>
      </c>
      <c r="B21234" s="2">
        <v>20.363837179923333</v>
      </c>
    </row>
    <row r="21235" spans="1:2" x14ac:dyDescent="0.25">
      <c r="A21235" s="1">
        <v>42536.745138888888</v>
      </c>
      <c r="B21235" s="2">
        <v>26.598131995458001</v>
      </c>
    </row>
    <row r="21236" spans="1:2" x14ac:dyDescent="0.25">
      <c r="A21236" s="1">
        <v>42536.745833333334</v>
      </c>
      <c r="B21236" s="2">
        <v>38.692844992178529</v>
      </c>
    </row>
    <row r="21237" spans="1:2" x14ac:dyDescent="0.25">
      <c r="A21237" s="1">
        <v>42536.746527777781</v>
      </c>
      <c r="B21237" s="2">
        <v>32.018791512798636</v>
      </c>
    </row>
    <row r="21238" spans="1:2" x14ac:dyDescent="0.25">
      <c r="A21238" s="1">
        <v>42536.74722222222</v>
      </c>
      <c r="B21238" s="2">
        <v>33.860635784500239</v>
      </c>
    </row>
    <row r="21239" spans="1:2" x14ac:dyDescent="0.25">
      <c r="A21239" s="1">
        <v>42536.747916666667</v>
      </c>
      <c r="B21239" s="2">
        <v>33.801453203219957</v>
      </c>
    </row>
    <row r="21240" spans="1:2" x14ac:dyDescent="0.25">
      <c r="A21240" s="1">
        <v>42536.748611111114</v>
      </c>
      <c r="B21240" s="2">
        <v>34.534897731645714</v>
      </c>
    </row>
    <row r="21241" spans="1:2" x14ac:dyDescent="0.25">
      <c r="A21241" s="1">
        <v>42536.749305555553</v>
      </c>
      <c r="B21241" s="2">
        <v>43.60356171452392</v>
      </c>
    </row>
    <row r="21242" spans="1:2" x14ac:dyDescent="0.25">
      <c r="A21242" s="1">
        <v>42536.75</v>
      </c>
      <c r="B21242" s="2">
        <v>62.312697245337766</v>
      </c>
    </row>
    <row r="21243" spans="1:2" x14ac:dyDescent="0.25">
      <c r="A21243" s="1">
        <v>42536.750694444447</v>
      </c>
      <c r="B21243" s="2">
        <v>67.616313435876506</v>
      </c>
    </row>
    <row r="21244" spans="1:2" x14ac:dyDescent="0.25">
      <c r="A21244" s="1">
        <v>42536.751388888886</v>
      </c>
      <c r="B21244" s="2">
        <v>78.60028429848704</v>
      </c>
    </row>
    <row r="21245" spans="1:2" x14ac:dyDescent="0.25">
      <c r="A21245" s="1">
        <v>42536.752083333333</v>
      </c>
      <c r="B21245" s="2">
        <v>64.660157209126439</v>
      </c>
    </row>
    <row r="21246" spans="1:2" x14ac:dyDescent="0.25">
      <c r="A21246" s="1">
        <v>42536.75277777778</v>
      </c>
      <c r="B21246" s="2">
        <v>72.561984528927127</v>
      </c>
    </row>
    <row r="21247" spans="1:2" x14ac:dyDescent="0.25">
      <c r="A21247" s="1">
        <v>42536.753472222219</v>
      </c>
      <c r="B21247" s="2">
        <v>74.080451011370556</v>
      </c>
    </row>
    <row r="21248" spans="1:2" x14ac:dyDescent="0.25">
      <c r="A21248" s="1">
        <v>42536.754166666666</v>
      </c>
      <c r="B21248" s="2">
        <v>63.804049768799452</v>
      </c>
    </row>
    <row r="21249" spans="1:2" x14ac:dyDescent="0.25">
      <c r="A21249" s="1">
        <v>42536.754861111112</v>
      </c>
      <c r="B21249" s="2">
        <v>72.516156555337759</v>
      </c>
    </row>
    <row r="21250" spans="1:2" x14ac:dyDescent="0.25">
      <c r="A21250" s="1">
        <v>42536.755555555559</v>
      </c>
      <c r="B21250" s="2">
        <v>76.827839065631267</v>
      </c>
    </row>
    <row r="21251" spans="1:2" x14ac:dyDescent="0.25">
      <c r="A21251" s="1">
        <v>42536.756249999999</v>
      </c>
      <c r="B21251" s="2">
        <v>77.646281875146087</v>
      </c>
    </row>
    <row r="21252" spans="1:2" x14ac:dyDescent="0.25">
      <c r="A21252" s="1">
        <v>42536.756944444445</v>
      </c>
      <c r="B21252" s="2">
        <v>70.824900074438972</v>
      </c>
    </row>
    <row r="21253" spans="1:2" x14ac:dyDescent="0.25">
      <c r="A21253" s="1">
        <v>42536.757638888892</v>
      </c>
      <c r="B21253" s="2">
        <v>72.832852789645159</v>
      </c>
    </row>
    <row r="21254" spans="1:2" x14ac:dyDescent="0.25">
      <c r="A21254" s="1">
        <v>42536.758333333331</v>
      </c>
      <c r="B21254" s="2">
        <v>76.758468887762859</v>
      </c>
    </row>
    <row r="21255" spans="1:2" x14ac:dyDescent="0.25">
      <c r="A21255" s="1">
        <v>42536.759027777778</v>
      </c>
      <c r="B21255" s="2">
        <v>69.973604734269131</v>
      </c>
    </row>
    <row r="21256" spans="1:2" x14ac:dyDescent="0.25">
      <c r="A21256" s="1">
        <v>42536.759722222225</v>
      </c>
      <c r="B21256" s="2">
        <v>69.406632349958329</v>
      </c>
    </row>
    <row r="21257" spans="1:2" x14ac:dyDescent="0.25">
      <c r="A21257" s="1">
        <v>42536.760416666664</v>
      </c>
      <c r="B21257" s="2">
        <v>65.185721066452487</v>
      </c>
    </row>
    <row r="21258" spans="1:2" x14ac:dyDescent="0.25">
      <c r="A21258" s="1">
        <v>42536.761111111111</v>
      </c>
      <c r="B21258" s="2">
        <v>67.240602761139357</v>
      </c>
    </row>
    <row r="21259" spans="1:2" x14ac:dyDescent="0.25">
      <c r="A21259" s="1">
        <v>42536.761805555558</v>
      </c>
      <c r="B21259" s="2">
        <v>65.960183981403432</v>
      </c>
    </row>
    <row r="21260" spans="1:2" x14ac:dyDescent="0.25">
      <c r="A21260" s="1">
        <v>42536.762499999997</v>
      </c>
      <c r="B21260" s="2">
        <v>66.571191507450806</v>
      </c>
    </row>
    <row r="21261" spans="1:2" x14ac:dyDescent="0.25">
      <c r="A21261" s="1">
        <v>42536.763194444444</v>
      </c>
      <c r="B21261" s="2">
        <v>52.289112243242563</v>
      </c>
    </row>
    <row r="21262" spans="1:2" x14ac:dyDescent="0.25">
      <c r="A21262" s="1">
        <v>42536.763888888891</v>
      </c>
      <c r="B21262" s="2">
        <v>67.136256256041818</v>
      </c>
    </row>
    <row r="21263" spans="1:2" x14ac:dyDescent="0.25">
      <c r="A21263" s="1">
        <v>42536.76458333333</v>
      </c>
      <c r="B21263" s="2">
        <v>49.132310297325603</v>
      </c>
    </row>
    <row r="21264" spans="1:2" x14ac:dyDescent="0.25">
      <c r="A21264" s="1">
        <v>42536.765277777777</v>
      </c>
      <c r="B21264" s="2">
        <v>49.165708076564869</v>
      </c>
    </row>
    <row r="21265" spans="1:2" x14ac:dyDescent="0.25">
      <c r="A21265" s="1">
        <v>42536.765972222223</v>
      </c>
      <c r="B21265" s="2">
        <v>55.466836484387748</v>
      </c>
    </row>
    <row r="21266" spans="1:2" x14ac:dyDescent="0.25">
      <c r="A21266" s="1">
        <v>42536.76666666667</v>
      </c>
      <c r="B21266" s="2">
        <v>48.25662401121614</v>
      </c>
    </row>
    <row r="21267" spans="1:2" x14ac:dyDescent="0.25">
      <c r="A21267" s="1">
        <v>42536.767361111109</v>
      </c>
      <c r="B21267" s="2">
        <v>46.786317375612754</v>
      </c>
    </row>
    <row r="21268" spans="1:2" x14ac:dyDescent="0.25">
      <c r="A21268" s="1">
        <v>42536.768055555556</v>
      </c>
      <c r="B21268" s="2">
        <v>93.842958498620035</v>
      </c>
    </row>
    <row r="21269" spans="1:2" x14ac:dyDescent="0.25">
      <c r="A21269" s="1">
        <v>42536.768750000003</v>
      </c>
      <c r="B21269" s="2">
        <v>61.974256092119319</v>
      </c>
    </row>
    <row r="21270" spans="1:2" x14ac:dyDescent="0.25">
      <c r="A21270" s="1">
        <v>42536.769444444442</v>
      </c>
      <c r="B21270" s="2">
        <v>24.9467166414756</v>
      </c>
    </row>
    <row r="21271" spans="1:2" x14ac:dyDescent="0.25">
      <c r="A21271" s="1">
        <v>42536.770138888889</v>
      </c>
      <c r="B21271" s="2">
        <v>34.091365767723374</v>
      </c>
    </row>
    <row r="21272" spans="1:2" x14ac:dyDescent="0.25">
      <c r="A21272" s="1">
        <v>42536.770833333336</v>
      </c>
      <c r="B21272" s="2">
        <v>30.703282061084369</v>
      </c>
    </row>
    <row r="21273" spans="1:2" x14ac:dyDescent="0.25">
      <c r="A21273" s="1">
        <v>42536.771527777775</v>
      </c>
      <c r="B21273" s="2">
        <v>32.978132125153692</v>
      </c>
    </row>
    <row r="21274" spans="1:2" x14ac:dyDescent="0.25">
      <c r="A21274" s="1">
        <v>42536.772222222222</v>
      </c>
      <c r="B21274" s="2">
        <v>35.11252978215537</v>
      </c>
    </row>
    <row r="21275" spans="1:2" x14ac:dyDescent="0.25">
      <c r="A21275" s="1">
        <v>42536.772916666669</v>
      </c>
      <c r="B21275" s="2">
        <v>34.884603712848424</v>
      </c>
    </row>
    <row r="21276" spans="1:2" x14ac:dyDescent="0.25">
      <c r="A21276" s="1">
        <v>42536.773611111108</v>
      </c>
      <c r="B21276" s="2">
        <v>22.113039079893255</v>
      </c>
    </row>
    <row r="21277" spans="1:2" x14ac:dyDescent="0.25">
      <c r="A21277" s="1">
        <v>42536.774305555555</v>
      </c>
      <c r="B21277" s="2">
        <v>35.495737755671144</v>
      </c>
    </row>
    <row r="21278" spans="1:2" x14ac:dyDescent="0.25">
      <c r="A21278" s="1">
        <v>42536.775000000001</v>
      </c>
      <c r="B21278" s="2">
        <v>37.863819140972431</v>
      </c>
    </row>
    <row r="21279" spans="1:2" x14ac:dyDescent="0.25">
      <c r="A21279" s="1">
        <v>42536.775694444441</v>
      </c>
      <c r="B21279" s="2">
        <v>41.252455911607832</v>
      </c>
    </row>
    <row r="21280" spans="1:2" x14ac:dyDescent="0.25">
      <c r="A21280" s="1">
        <v>42536.776388888888</v>
      </c>
      <c r="B21280" s="2">
        <v>31.832444237663488</v>
      </c>
    </row>
    <row r="21281" spans="1:2" x14ac:dyDescent="0.25">
      <c r="A21281" s="1">
        <v>42536.777083333334</v>
      </c>
      <c r="B21281" s="2">
        <v>33.573173333626379</v>
      </c>
    </row>
    <row r="21282" spans="1:2" x14ac:dyDescent="0.25">
      <c r="A21282" s="1">
        <v>42536.777777777781</v>
      </c>
      <c r="B21282" s="2">
        <v>33.815152920154169</v>
      </c>
    </row>
    <row r="21283" spans="1:2" x14ac:dyDescent="0.25">
      <c r="A21283" s="1">
        <v>42536.77847222222</v>
      </c>
      <c r="B21283" s="2">
        <v>37.034264425993022</v>
      </c>
    </row>
    <row r="21284" spans="1:2" x14ac:dyDescent="0.25">
      <c r="A21284" s="1">
        <v>42536.779166666667</v>
      </c>
      <c r="B21284" s="2">
        <v>32.342535764136116</v>
      </c>
    </row>
    <row r="21285" spans="1:2" x14ac:dyDescent="0.25">
      <c r="A21285" s="1">
        <v>42536.779861111114</v>
      </c>
      <c r="B21285" s="2">
        <v>27.573271009729069</v>
      </c>
    </row>
    <row r="21286" spans="1:2" x14ac:dyDescent="0.25">
      <c r="A21286" s="1">
        <v>42536.780555555553</v>
      </c>
      <c r="B21286" s="2">
        <v>16.54329203107142</v>
      </c>
    </row>
    <row r="21287" spans="1:2" x14ac:dyDescent="0.25">
      <c r="A21287" s="1">
        <v>42536.78125</v>
      </c>
      <c r="B21287" s="2">
        <v>24.333361455409129</v>
      </c>
    </row>
    <row r="21288" spans="1:2" x14ac:dyDescent="0.25">
      <c r="A21288" s="1">
        <v>42536.781944444447</v>
      </c>
      <c r="B21288" s="2">
        <v>24.349199931764936</v>
      </c>
    </row>
    <row r="21289" spans="1:2" x14ac:dyDescent="0.25">
      <c r="A21289" s="1">
        <v>42536.782638888886</v>
      </c>
      <c r="B21289" s="2">
        <v>35.339597707124391</v>
      </c>
    </row>
    <row r="21290" spans="1:2" x14ac:dyDescent="0.25">
      <c r="A21290" s="1">
        <v>42536.783333333333</v>
      </c>
      <c r="B21290" s="2">
        <v>20.083729184777862</v>
      </c>
    </row>
    <row r="21291" spans="1:2" x14ac:dyDescent="0.25">
      <c r="A21291" s="1">
        <v>42536.78402777778</v>
      </c>
      <c r="B21291" s="2">
        <v>15.831299683992984</v>
      </c>
    </row>
    <row r="21292" spans="1:2" x14ac:dyDescent="0.25">
      <c r="A21292" s="1">
        <v>42536.784722222219</v>
      </c>
      <c r="B21292" s="2">
        <v>29.903462521919572</v>
      </c>
    </row>
    <row r="21293" spans="1:2" x14ac:dyDescent="0.25">
      <c r="A21293" s="1">
        <v>42536.785416666666</v>
      </c>
      <c r="B21293" s="2">
        <v>16.114867666842475</v>
      </c>
    </row>
    <row r="21294" spans="1:2" x14ac:dyDescent="0.25">
      <c r="A21294" s="1">
        <v>42536.786111111112</v>
      </c>
      <c r="B21294" s="2">
        <v>4.738737875161557</v>
      </c>
    </row>
    <row r="21295" spans="1:2" x14ac:dyDescent="0.25">
      <c r="A21295" s="1">
        <v>42536.786805555559</v>
      </c>
      <c r="B21295" s="2">
        <v>5.9351880308902762</v>
      </c>
    </row>
    <row r="21296" spans="1:2" x14ac:dyDescent="0.25">
      <c r="A21296" s="1">
        <v>42536.787499999999</v>
      </c>
      <c r="B21296" s="2">
        <v>-18.945189497860458</v>
      </c>
    </row>
    <row r="21297" spans="1:2" x14ac:dyDescent="0.25">
      <c r="A21297" s="1">
        <v>42536.788194444445</v>
      </c>
      <c r="B21297" s="2">
        <v>-9.5177714699927787</v>
      </c>
    </row>
    <row r="21298" spans="1:2" x14ac:dyDescent="0.25">
      <c r="A21298" s="1">
        <v>42536.788888888892</v>
      </c>
      <c r="B21298" s="2">
        <v>-15.288322967010512</v>
      </c>
    </row>
    <row r="21299" spans="1:2" x14ac:dyDescent="0.25">
      <c r="A21299" s="1">
        <v>42536.789583333331</v>
      </c>
      <c r="B21299" s="2">
        <v>-12.203739763858417</v>
      </c>
    </row>
    <row r="21300" spans="1:2" x14ac:dyDescent="0.25">
      <c r="A21300" s="1">
        <v>42536.790277777778</v>
      </c>
      <c r="B21300" s="2">
        <v>-10.263755512361968</v>
      </c>
    </row>
    <row r="21301" spans="1:2" x14ac:dyDescent="0.25">
      <c r="A21301" s="1">
        <v>42536.790972222225</v>
      </c>
      <c r="B21301" s="2">
        <v>3.2155493058698386</v>
      </c>
    </row>
    <row r="21302" spans="1:2" x14ac:dyDescent="0.25">
      <c r="A21302" s="1">
        <v>42536.791666666664</v>
      </c>
      <c r="B21302" s="2">
        <v>0.43591699663617572</v>
      </c>
    </row>
    <row r="21303" spans="1:2" x14ac:dyDescent="0.25">
      <c r="A21303" s="1">
        <v>42536.792361111111</v>
      </c>
      <c r="B21303" s="2">
        <v>5.1355577181088545</v>
      </c>
    </row>
    <row r="21304" spans="1:2" x14ac:dyDescent="0.25">
      <c r="A21304" s="1">
        <v>42536.793055555558</v>
      </c>
      <c r="B21304" s="2">
        <v>1.8049229720563744</v>
      </c>
    </row>
    <row r="21305" spans="1:2" x14ac:dyDescent="0.25">
      <c r="A21305" s="1">
        <v>42536.793749999997</v>
      </c>
      <c r="B21305" s="2">
        <v>19.125323806483841</v>
      </c>
    </row>
    <row r="21306" spans="1:2" x14ac:dyDescent="0.25">
      <c r="A21306" s="1">
        <v>42536.794444444444</v>
      </c>
      <c r="B21306" s="2">
        <v>21.183671633704702</v>
      </c>
    </row>
    <row r="21307" spans="1:2" x14ac:dyDescent="0.25">
      <c r="A21307" s="1">
        <v>42536.795138888891</v>
      </c>
      <c r="B21307" s="2">
        <v>31.659921254982084</v>
      </c>
    </row>
    <row r="21308" spans="1:2" x14ac:dyDescent="0.25">
      <c r="A21308" s="1">
        <v>42536.79583333333</v>
      </c>
      <c r="B21308" s="2">
        <v>31.766770915406234</v>
      </c>
    </row>
    <row r="21309" spans="1:2" x14ac:dyDescent="0.25">
      <c r="A21309" s="1">
        <v>42536.796527777777</v>
      </c>
      <c r="B21309" s="2">
        <v>8.7956515949622069</v>
      </c>
    </row>
    <row r="21310" spans="1:2" x14ac:dyDescent="0.25">
      <c r="A21310" s="1">
        <v>42536.797222222223</v>
      </c>
      <c r="B21310" s="2">
        <v>6.0501205057119174</v>
      </c>
    </row>
    <row r="21311" spans="1:2" x14ac:dyDescent="0.25">
      <c r="A21311" s="1">
        <v>42536.79791666667</v>
      </c>
      <c r="B21311" s="2">
        <v>3.0394647589346278</v>
      </c>
    </row>
    <row r="21312" spans="1:2" x14ac:dyDescent="0.25">
      <c r="A21312" s="1">
        <v>42536.798611111109</v>
      </c>
      <c r="B21312" s="2">
        <v>7.5758352679855303</v>
      </c>
    </row>
    <row r="21313" spans="1:2" x14ac:dyDescent="0.25">
      <c r="A21313" s="1">
        <v>42536.799305555556</v>
      </c>
      <c r="B21313" s="2">
        <v>18.873847237973191</v>
      </c>
    </row>
    <row r="21314" spans="1:2" x14ac:dyDescent="0.25">
      <c r="A21314" s="1">
        <v>42536.800000000003</v>
      </c>
      <c r="B21314" s="2">
        <v>34.049343806215134</v>
      </c>
    </row>
    <row r="21315" spans="1:2" x14ac:dyDescent="0.25">
      <c r="A21315" s="1">
        <v>42536.800694444442</v>
      </c>
      <c r="B21315" s="2">
        <v>15.09260327648226</v>
      </c>
    </row>
    <row r="21316" spans="1:2" x14ac:dyDescent="0.25">
      <c r="A21316" s="1">
        <v>42536.801388888889</v>
      </c>
      <c r="B21316" s="2">
        <v>3.5045948268506133</v>
      </c>
    </row>
    <row r="21317" spans="1:2" x14ac:dyDescent="0.25">
      <c r="A21317" s="1">
        <v>42536.802083333336</v>
      </c>
      <c r="B21317" s="2">
        <v>19.585052759081009</v>
      </c>
    </row>
    <row r="21318" spans="1:2" x14ac:dyDescent="0.25">
      <c r="A21318" s="1">
        <v>42536.802777777775</v>
      </c>
      <c r="B21318" s="2">
        <v>37.559440511993792</v>
      </c>
    </row>
    <row r="21319" spans="1:2" x14ac:dyDescent="0.25">
      <c r="A21319" s="1">
        <v>42536.803472222222</v>
      </c>
      <c r="B21319" s="2">
        <v>20.609198838022227</v>
      </c>
    </row>
    <row r="21320" spans="1:2" x14ac:dyDescent="0.25">
      <c r="A21320" s="1">
        <v>42536.804166666669</v>
      </c>
      <c r="B21320" s="2">
        <v>36.494952939964421</v>
      </c>
    </row>
    <row r="21321" spans="1:2" x14ac:dyDescent="0.25">
      <c r="A21321" s="1">
        <v>42536.804861111108</v>
      </c>
      <c r="B21321" s="2">
        <v>33.077024261943976</v>
      </c>
    </row>
    <row r="21322" spans="1:2" x14ac:dyDescent="0.25">
      <c r="A21322" s="1">
        <v>42536.805555555555</v>
      </c>
      <c r="B21322" s="2">
        <v>25.65456652173598</v>
      </c>
    </row>
    <row r="21323" spans="1:2" x14ac:dyDescent="0.25">
      <c r="A21323" s="1">
        <v>42536.806250000001</v>
      </c>
      <c r="B21323" s="2">
        <v>38.894448567128954</v>
      </c>
    </row>
    <row r="21324" spans="1:2" x14ac:dyDescent="0.25">
      <c r="A21324" s="1">
        <v>42536.806944444441</v>
      </c>
      <c r="B21324" s="2">
        <v>31.262078047396791</v>
      </c>
    </row>
    <row r="21325" spans="1:2" x14ac:dyDescent="0.25">
      <c r="A21325" s="1">
        <v>42536.807638888888</v>
      </c>
      <c r="B21325" s="2">
        <v>29.523929307785391</v>
      </c>
    </row>
    <row r="21326" spans="1:2" x14ac:dyDescent="0.25">
      <c r="A21326" s="1">
        <v>42536.808333333334</v>
      </c>
      <c r="B21326" s="2">
        <v>35.311941337600004</v>
      </c>
    </row>
    <row r="21327" spans="1:2" x14ac:dyDescent="0.25">
      <c r="A21327" s="1">
        <v>42536.809027777781</v>
      </c>
      <c r="B21327" s="2">
        <v>32.477660564925223</v>
      </c>
    </row>
    <row r="21328" spans="1:2" x14ac:dyDescent="0.25">
      <c r="A21328" s="1">
        <v>42536.80972222222</v>
      </c>
      <c r="B21328" s="2">
        <v>26.69568048162667</v>
      </c>
    </row>
    <row r="21329" spans="1:2" x14ac:dyDescent="0.25">
      <c r="A21329" s="1">
        <v>42536.810416666667</v>
      </c>
      <c r="B21329" s="2">
        <v>41.798658755357124</v>
      </c>
    </row>
    <row r="21330" spans="1:2" x14ac:dyDescent="0.25">
      <c r="A21330" s="1">
        <v>42536.811111111114</v>
      </c>
      <c r="B21330" s="2">
        <v>19.485111221138503</v>
      </c>
    </row>
    <row r="21331" spans="1:2" x14ac:dyDescent="0.25">
      <c r="A21331" s="1">
        <v>42536.811805555553</v>
      </c>
      <c r="B21331" s="2">
        <v>37.908289785281525</v>
      </c>
    </row>
    <row r="21332" spans="1:2" x14ac:dyDescent="0.25">
      <c r="A21332" s="1">
        <v>42536.8125</v>
      </c>
      <c r="B21332" s="2">
        <v>32.50989048484189</v>
      </c>
    </row>
    <row r="21333" spans="1:2" x14ac:dyDescent="0.25">
      <c r="A21333" s="1">
        <v>42536.813194444447</v>
      </c>
      <c r="B21333" s="2">
        <v>25.675232099140704</v>
      </c>
    </row>
    <row r="21334" spans="1:2" x14ac:dyDescent="0.25">
      <c r="A21334" s="1">
        <v>42536.813888888886</v>
      </c>
      <c r="B21334" s="2">
        <v>38.089910852615624</v>
      </c>
    </row>
    <row r="21335" spans="1:2" x14ac:dyDescent="0.25">
      <c r="A21335" s="1">
        <v>42536.814583333333</v>
      </c>
      <c r="B21335" s="2">
        <v>16.268773467129602</v>
      </c>
    </row>
    <row r="21336" spans="1:2" x14ac:dyDescent="0.25">
      <c r="A21336" s="1">
        <v>42536.81527777778</v>
      </c>
      <c r="B21336" s="2">
        <v>-2.3663567113432995</v>
      </c>
    </row>
    <row r="21337" spans="1:2" x14ac:dyDescent="0.25">
      <c r="A21337" s="1">
        <v>42536.815972222219</v>
      </c>
      <c r="B21337" s="2">
        <v>1.22484342760193</v>
      </c>
    </row>
    <row r="21338" spans="1:2" x14ac:dyDescent="0.25">
      <c r="A21338" s="1">
        <v>42536.816666666666</v>
      </c>
      <c r="B21338" s="2">
        <v>-7.040827766076351</v>
      </c>
    </row>
    <row r="21339" spans="1:2" x14ac:dyDescent="0.25">
      <c r="A21339" s="1">
        <v>42536.817361111112</v>
      </c>
      <c r="B21339" s="2">
        <v>-10.433404293964365</v>
      </c>
    </row>
    <row r="21340" spans="1:2" x14ac:dyDescent="0.25">
      <c r="A21340" s="1">
        <v>42536.818055555559</v>
      </c>
      <c r="B21340" s="2">
        <v>-9.1636181197788869</v>
      </c>
    </row>
    <row r="21341" spans="1:2" x14ac:dyDescent="0.25">
      <c r="A21341" s="1">
        <v>42536.818749999999</v>
      </c>
      <c r="B21341" s="2">
        <v>-0.45175389573269059</v>
      </c>
    </row>
    <row r="21342" spans="1:2" x14ac:dyDescent="0.25">
      <c r="A21342" s="1">
        <v>42536.819444444445</v>
      </c>
      <c r="B21342" s="2">
        <v>-1.130056141713673</v>
      </c>
    </row>
    <row r="21343" spans="1:2" x14ac:dyDescent="0.25">
      <c r="A21343" s="1">
        <v>42536.820138888892</v>
      </c>
      <c r="B21343" s="2">
        <v>6.1945183536411301</v>
      </c>
    </row>
    <row r="21344" spans="1:2" x14ac:dyDescent="0.25">
      <c r="A21344" s="1">
        <v>42536.820833333331</v>
      </c>
      <c r="B21344" s="2">
        <v>-1.2022663887046898</v>
      </c>
    </row>
    <row r="21345" spans="1:2" x14ac:dyDescent="0.25">
      <c r="A21345" s="1">
        <v>42536.821527777778</v>
      </c>
      <c r="B21345" s="2">
        <v>-0.19901154832623433</v>
      </c>
    </row>
    <row r="21346" spans="1:2" x14ac:dyDescent="0.25">
      <c r="A21346" s="1">
        <v>42536.822222222225</v>
      </c>
      <c r="B21346" s="2">
        <v>-8.8528877858693402</v>
      </c>
    </row>
    <row r="21347" spans="1:2" x14ac:dyDescent="0.25">
      <c r="A21347" s="1">
        <v>42536.822916666664</v>
      </c>
      <c r="B21347" s="2">
        <v>-6.6155489215113148</v>
      </c>
    </row>
    <row r="21348" spans="1:2" x14ac:dyDescent="0.25">
      <c r="A21348" s="1">
        <v>42536.823611111111</v>
      </c>
      <c r="B21348" s="2">
        <v>-8.3916915084085009</v>
      </c>
    </row>
    <row r="21349" spans="1:2" x14ac:dyDescent="0.25">
      <c r="A21349" s="1">
        <v>42536.824305555558</v>
      </c>
      <c r="B21349" s="2">
        <v>-5.7270609456308499</v>
      </c>
    </row>
    <row r="21350" spans="1:2" x14ac:dyDescent="0.25">
      <c r="A21350" s="1">
        <v>42536.824999999997</v>
      </c>
      <c r="B21350" s="2">
        <v>-7.4145208949169801</v>
      </c>
    </row>
    <row r="21351" spans="1:2" x14ac:dyDescent="0.25">
      <c r="A21351" s="1">
        <v>42536.825694444444</v>
      </c>
      <c r="B21351" s="2">
        <v>-4.7721353085384184</v>
      </c>
    </row>
    <row r="21352" spans="1:2" x14ac:dyDescent="0.25">
      <c r="A21352" s="1">
        <v>42536.826388888891</v>
      </c>
      <c r="B21352" s="2">
        <v>-8.0643879681173232</v>
      </c>
    </row>
    <row r="21353" spans="1:2" x14ac:dyDescent="0.25">
      <c r="A21353" s="1">
        <v>42536.82708333333</v>
      </c>
      <c r="B21353" s="2">
        <v>-16.944784519839839</v>
      </c>
    </row>
    <row r="21354" spans="1:2" x14ac:dyDescent="0.25">
      <c r="A21354" s="1">
        <v>42536.827777777777</v>
      </c>
      <c r="B21354" s="2">
        <v>-12.22401209290935</v>
      </c>
    </row>
    <row r="21355" spans="1:2" x14ac:dyDescent="0.25">
      <c r="A21355" s="1">
        <v>42536.828472222223</v>
      </c>
      <c r="B21355" s="2">
        <v>-5.734130390332818</v>
      </c>
    </row>
    <row r="21356" spans="1:2" x14ac:dyDescent="0.25">
      <c r="A21356" s="1">
        <v>42536.82916666667</v>
      </c>
      <c r="B21356" s="2">
        <v>9.3759301129437524</v>
      </c>
    </row>
    <row r="21357" spans="1:2" x14ac:dyDescent="0.25">
      <c r="A21357" s="1">
        <v>42536.829861111109</v>
      </c>
      <c r="B21357" s="2">
        <v>10.192175377455715</v>
      </c>
    </row>
    <row r="21358" spans="1:2" x14ac:dyDescent="0.25">
      <c r="A21358" s="1">
        <v>42536.830555555556</v>
      </c>
      <c r="B21358" s="2">
        <v>15.122280460312322</v>
      </c>
    </row>
    <row r="21359" spans="1:2" x14ac:dyDescent="0.25">
      <c r="A21359" s="1">
        <v>42536.831250000003</v>
      </c>
      <c r="B21359" s="2">
        <v>18.482425275644832</v>
      </c>
    </row>
    <row r="21360" spans="1:2" x14ac:dyDescent="0.25">
      <c r="A21360" s="1">
        <v>42536.831944444442</v>
      </c>
      <c r="B21360" s="2">
        <v>19.193244170184578</v>
      </c>
    </row>
    <row r="21361" spans="1:2" x14ac:dyDescent="0.25">
      <c r="A21361" s="1">
        <v>42536.832638888889</v>
      </c>
      <c r="B21361" s="2">
        <v>27.42703752760135</v>
      </c>
    </row>
    <row r="21362" spans="1:2" x14ac:dyDescent="0.25">
      <c r="A21362" s="1">
        <v>42536.833333333336</v>
      </c>
      <c r="B21362" s="2">
        <v>25.121559209258219</v>
      </c>
    </row>
    <row r="21363" spans="1:2" x14ac:dyDescent="0.25">
      <c r="A21363" s="1">
        <v>42536.834027777775</v>
      </c>
      <c r="B21363" s="2">
        <v>29.316796522425527</v>
      </c>
    </row>
    <row r="21364" spans="1:2" x14ac:dyDescent="0.25">
      <c r="A21364" s="1">
        <v>42536.834722222222</v>
      </c>
      <c r="B21364" s="2">
        <v>31.175886888067666</v>
      </c>
    </row>
    <row r="21365" spans="1:2" x14ac:dyDescent="0.25">
      <c r="A21365" s="1">
        <v>42536.835416666669</v>
      </c>
      <c r="B21365" s="2">
        <v>23.383503090310356</v>
      </c>
    </row>
    <row r="21366" spans="1:2" x14ac:dyDescent="0.25">
      <c r="A21366" s="1">
        <v>42536.836111111108</v>
      </c>
      <c r="B21366" s="2">
        <v>30.735830962409576</v>
      </c>
    </row>
    <row r="21367" spans="1:2" x14ac:dyDescent="0.25">
      <c r="A21367" s="1">
        <v>42536.836805555555</v>
      </c>
      <c r="B21367" s="2">
        <v>17.41004567180013</v>
      </c>
    </row>
    <row r="21368" spans="1:2" x14ac:dyDescent="0.25">
      <c r="A21368" s="1">
        <v>42536.837500000001</v>
      </c>
      <c r="B21368" s="2">
        <v>23.864617802888098</v>
      </c>
    </row>
    <row r="21369" spans="1:2" x14ac:dyDescent="0.25">
      <c r="A21369" s="1">
        <v>42536.838194444441</v>
      </c>
      <c r="B21369" s="2">
        <v>11.732008998469489</v>
      </c>
    </row>
    <row r="21370" spans="1:2" x14ac:dyDescent="0.25">
      <c r="A21370" s="1">
        <v>42536.838888888888</v>
      </c>
      <c r="B21370" s="2">
        <v>16.171030680878175</v>
      </c>
    </row>
    <row r="21371" spans="1:2" x14ac:dyDescent="0.25">
      <c r="A21371" s="1">
        <v>42536.839583333334</v>
      </c>
      <c r="B21371" s="2">
        <v>17.556074413237123</v>
      </c>
    </row>
    <row r="21372" spans="1:2" x14ac:dyDescent="0.25">
      <c r="A21372" s="1">
        <v>42536.840277777781</v>
      </c>
      <c r="B21372" s="2">
        <v>10.623069253536718</v>
      </c>
    </row>
    <row r="21373" spans="1:2" x14ac:dyDescent="0.25">
      <c r="A21373" s="1">
        <v>42536.84097222222</v>
      </c>
      <c r="B21373" s="2">
        <v>2.6884670554796077</v>
      </c>
    </row>
    <row r="21374" spans="1:2" x14ac:dyDescent="0.25">
      <c r="A21374" s="1">
        <v>42536.841666666667</v>
      </c>
      <c r="B21374" s="2">
        <v>5.3651074657995199</v>
      </c>
    </row>
    <row r="21375" spans="1:2" x14ac:dyDescent="0.25">
      <c r="A21375" s="1">
        <v>42536.842361111114</v>
      </c>
      <c r="B21375" s="2">
        <v>7.7115302685774321</v>
      </c>
    </row>
    <row r="21376" spans="1:2" x14ac:dyDescent="0.25">
      <c r="A21376" s="1">
        <v>42536.843055555553</v>
      </c>
      <c r="B21376" s="2">
        <v>29.067160144432517</v>
      </c>
    </row>
    <row r="21377" spans="1:2" x14ac:dyDescent="0.25">
      <c r="A21377" s="1">
        <v>42536.84375</v>
      </c>
      <c r="B21377" s="2">
        <v>26.86590814054701</v>
      </c>
    </row>
    <row r="21378" spans="1:2" x14ac:dyDescent="0.25">
      <c r="A21378" s="1">
        <v>42536.844444444447</v>
      </c>
      <c r="B21378" s="2">
        <v>31.192602342739701</v>
      </c>
    </row>
    <row r="21379" spans="1:2" x14ac:dyDescent="0.25">
      <c r="A21379" s="1">
        <v>42536.845138888886</v>
      </c>
      <c r="B21379" s="2">
        <v>23.506845562751792</v>
      </c>
    </row>
    <row r="21380" spans="1:2" x14ac:dyDescent="0.25">
      <c r="A21380" s="1">
        <v>42536.845833333333</v>
      </c>
      <c r="B21380" s="2">
        <v>20.108196386026489</v>
      </c>
    </row>
    <row r="21381" spans="1:2" x14ac:dyDescent="0.25">
      <c r="A21381" s="1">
        <v>42536.84652777778</v>
      </c>
      <c r="B21381" s="2">
        <v>26.700447100563419</v>
      </c>
    </row>
    <row r="21382" spans="1:2" x14ac:dyDescent="0.25">
      <c r="A21382" s="1">
        <v>42536.847222222219</v>
      </c>
      <c r="B21382" s="2">
        <v>27.63270321119732</v>
      </c>
    </row>
    <row r="21383" spans="1:2" x14ac:dyDescent="0.25">
      <c r="A21383" s="1">
        <v>42536.847916666666</v>
      </c>
      <c r="B21383" s="2">
        <v>23.056560465198224</v>
      </c>
    </row>
    <row r="21384" spans="1:2" x14ac:dyDescent="0.25">
      <c r="A21384" s="1">
        <v>42536.848611111112</v>
      </c>
      <c r="B21384" s="2">
        <v>22.549580230532836</v>
      </c>
    </row>
    <row r="21385" spans="1:2" x14ac:dyDescent="0.25">
      <c r="A21385" s="1">
        <v>42536.849305555559</v>
      </c>
      <c r="B21385" s="2">
        <v>12.689428912722118</v>
      </c>
    </row>
    <row r="21386" spans="1:2" x14ac:dyDescent="0.25">
      <c r="A21386" s="1">
        <v>42536.85</v>
      </c>
      <c r="B21386" s="2">
        <v>17.645681668782586</v>
      </c>
    </row>
    <row r="21387" spans="1:2" x14ac:dyDescent="0.25">
      <c r="A21387" s="1">
        <v>42536.850694444445</v>
      </c>
      <c r="B21387" s="2">
        <v>16.306435311879614</v>
      </c>
    </row>
    <row r="21388" spans="1:2" x14ac:dyDescent="0.25">
      <c r="A21388" s="1">
        <v>42536.851388888892</v>
      </c>
      <c r="B21388" s="2">
        <v>32.091098470291762</v>
      </c>
    </row>
    <row r="21389" spans="1:2" x14ac:dyDescent="0.25">
      <c r="A21389" s="1">
        <v>42536.852083333331</v>
      </c>
      <c r="B21389" s="2">
        <v>13.835588531887334</v>
      </c>
    </row>
    <row r="21390" spans="1:2" x14ac:dyDescent="0.25">
      <c r="A21390" s="1">
        <v>42536.852777777778</v>
      </c>
      <c r="B21390" s="2">
        <v>18.868797420704503</v>
      </c>
    </row>
    <row r="21391" spans="1:2" x14ac:dyDescent="0.25">
      <c r="A21391" s="1">
        <v>42536.853472222225</v>
      </c>
      <c r="B21391" s="2">
        <v>23.482387849311635</v>
      </c>
    </row>
    <row r="21392" spans="1:2" x14ac:dyDescent="0.25">
      <c r="A21392" s="1">
        <v>42536.854166666664</v>
      </c>
      <c r="B21392" s="2">
        <v>38.700186332723142</v>
      </c>
    </row>
    <row r="21393" spans="1:2" x14ac:dyDescent="0.25">
      <c r="A21393" s="1">
        <v>42536.854861111111</v>
      </c>
      <c r="B21393" s="2">
        <v>26.890265919171117</v>
      </c>
    </row>
    <row r="21394" spans="1:2" x14ac:dyDescent="0.25">
      <c r="A21394" s="1">
        <v>42536.855555555558</v>
      </c>
      <c r="B21394" s="2">
        <v>20.695557306697204</v>
      </c>
    </row>
    <row r="21395" spans="1:2" x14ac:dyDescent="0.25">
      <c r="A21395" s="1">
        <v>42536.856249999997</v>
      </c>
      <c r="B21395" s="2">
        <v>35.122888843117593</v>
      </c>
    </row>
    <row r="21396" spans="1:2" x14ac:dyDescent="0.25">
      <c r="A21396" s="1">
        <v>42536.856944444444</v>
      </c>
      <c r="B21396" s="2">
        <v>37.581739009885254</v>
      </c>
    </row>
    <row r="21397" spans="1:2" x14ac:dyDescent="0.25">
      <c r="A21397" s="1">
        <v>42536.857638888891</v>
      </c>
      <c r="B21397" s="2">
        <v>38.826412164994693</v>
      </c>
    </row>
    <row r="21398" spans="1:2" x14ac:dyDescent="0.25">
      <c r="A21398" s="1">
        <v>42536.85833333333</v>
      </c>
      <c r="B21398" s="2">
        <v>49.782180524897804</v>
      </c>
    </row>
    <row r="21399" spans="1:2" x14ac:dyDescent="0.25">
      <c r="A21399" s="1">
        <v>42536.859027777777</v>
      </c>
      <c r="B21399" s="2">
        <v>49.806623456269151</v>
      </c>
    </row>
    <row r="21400" spans="1:2" x14ac:dyDescent="0.25">
      <c r="A21400" s="1">
        <v>42536.859722222223</v>
      </c>
      <c r="B21400" s="2">
        <v>59.98205709849038</v>
      </c>
    </row>
    <row r="21401" spans="1:2" x14ac:dyDescent="0.25">
      <c r="A21401" s="1">
        <v>42536.86041666667</v>
      </c>
      <c r="B21401" s="2">
        <v>68.821962244063613</v>
      </c>
    </row>
    <row r="21402" spans="1:2" x14ac:dyDescent="0.25">
      <c r="A21402" s="1">
        <v>42536.861111111109</v>
      </c>
      <c r="B21402" s="2">
        <v>69.231503804345266</v>
      </c>
    </row>
    <row r="21403" spans="1:2" x14ac:dyDescent="0.25">
      <c r="A21403" s="1">
        <v>42536.861805555556</v>
      </c>
      <c r="B21403" s="2">
        <v>68.053062661524748</v>
      </c>
    </row>
    <row r="21404" spans="1:2" x14ac:dyDescent="0.25">
      <c r="A21404" s="1">
        <v>42536.862500000003</v>
      </c>
      <c r="B21404" s="2">
        <v>68.501801693781943</v>
      </c>
    </row>
    <row r="21405" spans="1:2" x14ac:dyDescent="0.25">
      <c r="A21405" s="1">
        <v>42536.863194444442</v>
      </c>
      <c r="B21405" s="2">
        <v>74.747648093302274</v>
      </c>
    </row>
    <row r="21406" spans="1:2" x14ac:dyDescent="0.25">
      <c r="A21406" s="1">
        <v>42536.863888888889</v>
      </c>
      <c r="B21406" s="2">
        <v>70.097622350811918</v>
      </c>
    </row>
    <row r="21407" spans="1:2" x14ac:dyDescent="0.25">
      <c r="A21407" s="1">
        <v>42536.864583333336</v>
      </c>
      <c r="B21407" s="2">
        <v>60.65431839871453</v>
      </c>
    </row>
    <row r="21408" spans="1:2" x14ac:dyDescent="0.25">
      <c r="A21408" s="1">
        <v>42536.865277777775</v>
      </c>
      <c r="B21408" s="2">
        <v>48.648987294373605</v>
      </c>
    </row>
    <row r="21409" spans="1:2" x14ac:dyDescent="0.25">
      <c r="A21409" s="1">
        <v>42536.865972222222</v>
      </c>
      <c r="B21409" s="2">
        <v>51.961111287955042</v>
      </c>
    </row>
    <row r="21410" spans="1:2" x14ac:dyDescent="0.25">
      <c r="A21410" s="1">
        <v>42536.866666666669</v>
      </c>
      <c r="B21410" s="2">
        <v>11.725834080974892</v>
      </c>
    </row>
    <row r="21411" spans="1:2" x14ac:dyDescent="0.25">
      <c r="A21411" s="1">
        <v>42536.867361111108</v>
      </c>
      <c r="B21411" s="2">
        <v>6.4998123634946143</v>
      </c>
    </row>
    <row r="21412" spans="1:2" x14ac:dyDescent="0.25">
      <c r="A21412" s="1">
        <v>42536.868055555555</v>
      </c>
      <c r="B21412" s="2">
        <v>-4.6553545192262389</v>
      </c>
    </row>
    <row r="21413" spans="1:2" x14ac:dyDescent="0.25">
      <c r="A21413" s="1">
        <v>42536.868750000001</v>
      </c>
      <c r="B21413" s="2">
        <v>-5.6306481888144235</v>
      </c>
    </row>
    <row r="21414" spans="1:2" x14ac:dyDescent="0.25">
      <c r="A21414" s="1">
        <v>42536.869444444441</v>
      </c>
      <c r="B21414" s="2">
        <v>-9.3058435665128254</v>
      </c>
    </row>
    <row r="21415" spans="1:2" x14ac:dyDescent="0.25">
      <c r="A21415" s="1">
        <v>42536.870138888888</v>
      </c>
      <c r="B21415" s="2">
        <v>-15.74689940030512</v>
      </c>
    </row>
    <row r="21416" spans="1:2" x14ac:dyDescent="0.25">
      <c r="A21416" s="1">
        <v>42536.870833333334</v>
      </c>
      <c r="B21416" s="2">
        <v>-7.0846729530176766</v>
      </c>
    </row>
    <row r="21417" spans="1:2" x14ac:dyDescent="0.25">
      <c r="A21417" s="1">
        <v>42536.871527777781</v>
      </c>
      <c r="B21417" s="2">
        <v>-7.3834287381847385</v>
      </c>
    </row>
    <row r="21418" spans="1:2" x14ac:dyDescent="0.25">
      <c r="A21418" s="1">
        <v>42536.87222222222</v>
      </c>
      <c r="B21418" s="2">
        <v>-15.879811243987934</v>
      </c>
    </row>
    <row r="21419" spans="1:2" x14ac:dyDescent="0.25">
      <c r="A21419" s="1">
        <v>42536.872916666667</v>
      </c>
      <c r="B21419" s="2">
        <v>-1.163470975769936</v>
      </c>
    </row>
    <row r="21420" spans="1:2" x14ac:dyDescent="0.25">
      <c r="A21420" s="1">
        <v>42536.873611111114</v>
      </c>
      <c r="B21420" s="2">
        <v>-6.7498671218010715</v>
      </c>
    </row>
    <row r="21421" spans="1:2" x14ac:dyDescent="0.25">
      <c r="A21421" s="1">
        <v>42536.874305555553</v>
      </c>
      <c r="B21421" s="2">
        <v>3.7698059567713549</v>
      </c>
    </row>
    <row r="21422" spans="1:2" x14ac:dyDescent="0.25">
      <c r="A21422" s="1">
        <v>42536.875</v>
      </c>
      <c r="B21422" s="2">
        <v>22.08182451212706</v>
      </c>
    </row>
    <row r="21423" spans="1:2" x14ac:dyDescent="0.25">
      <c r="A21423" s="1">
        <v>42536.875694444447</v>
      </c>
      <c r="B21423" s="2">
        <v>26.984381164448376</v>
      </c>
    </row>
    <row r="21424" spans="1:2" x14ac:dyDescent="0.25">
      <c r="A21424" s="1">
        <v>42536.876388888886</v>
      </c>
      <c r="B21424" s="2">
        <v>34.282103611882967</v>
      </c>
    </row>
    <row r="21425" spans="1:2" x14ac:dyDescent="0.25">
      <c r="A21425" s="1">
        <v>42536.877083333333</v>
      </c>
      <c r="B21425" s="2">
        <v>31.773217394363261</v>
      </c>
    </row>
    <row r="21426" spans="1:2" x14ac:dyDescent="0.25">
      <c r="A21426" s="1">
        <v>42536.87777777778</v>
      </c>
      <c r="B21426" s="2">
        <v>31.5645888656225</v>
      </c>
    </row>
    <row r="21427" spans="1:2" x14ac:dyDescent="0.25">
      <c r="A21427" s="1">
        <v>42536.878472222219</v>
      </c>
      <c r="B21427" s="2">
        <v>16.299725113213452</v>
      </c>
    </row>
    <row r="21428" spans="1:2" x14ac:dyDescent="0.25">
      <c r="A21428" s="1">
        <v>42536.879166666666</v>
      </c>
      <c r="B21428" s="2">
        <v>24.523629919933107</v>
      </c>
    </row>
    <row r="21429" spans="1:2" x14ac:dyDescent="0.25">
      <c r="A21429" s="1">
        <v>42536.879861111112</v>
      </c>
      <c r="B21429" s="2">
        <v>20.831689203347196</v>
      </c>
    </row>
    <row r="21430" spans="1:2" x14ac:dyDescent="0.25">
      <c r="A21430" s="1">
        <v>42536.880555555559</v>
      </c>
      <c r="B21430" s="2">
        <v>14.910147208632649</v>
      </c>
    </row>
    <row r="21431" spans="1:2" x14ac:dyDescent="0.25">
      <c r="A21431" s="1">
        <v>42536.881249999999</v>
      </c>
      <c r="B21431" s="2">
        <v>7.9778669542322556</v>
      </c>
    </row>
    <row r="21432" spans="1:2" x14ac:dyDescent="0.25">
      <c r="A21432" s="1">
        <v>42536.881944444445</v>
      </c>
      <c r="B21432" s="2">
        <v>6.1756839482254389</v>
      </c>
    </row>
    <row r="21433" spans="1:2" x14ac:dyDescent="0.25">
      <c r="A21433" s="1">
        <v>42536.882638888892</v>
      </c>
      <c r="B21433" s="2">
        <v>9.3524192676341045</v>
      </c>
    </row>
    <row r="21434" spans="1:2" x14ac:dyDescent="0.25">
      <c r="A21434" s="1">
        <v>42536.883333333331</v>
      </c>
      <c r="B21434" s="2">
        <v>4.0031986946681473</v>
      </c>
    </row>
    <row r="21435" spans="1:2" x14ac:dyDescent="0.25">
      <c r="A21435" s="1">
        <v>42536.884027777778</v>
      </c>
      <c r="B21435" s="2">
        <v>-0.88878791795965906</v>
      </c>
    </row>
    <row r="21436" spans="1:2" x14ac:dyDescent="0.25">
      <c r="A21436" s="1">
        <v>42536.884722222225</v>
      </c>
      <c r="B21436" s="2">
        <v>1.0857117722150482</v>
      </c>
    </row>
    <row r="21437" spans="1:2" x14ac:dyDescent="0.25">
      <c r="A21437" s="1">
        <v>42536.885416666664</v>
      </c>
      <c r="B21437" s="2">
        <v>8.8355923407507362</v>
      </c>
    </row>
    <row r="21438" spans="1:2" x14ac:dyDescent="0.25">
      <c r="A21438" s="1">
        <v>42536.886111111111</v>
      </c>
      <c r="B21438" s="2">
        <v>4.2836556563842656</v>
      </c>
    </row>
    <row r="21439" spans="1:2" x14ac:dyDescent="0.25">
      <c r="A21439" s="1">
        <v>42536.886805555558</v>
      </c>
      <c r="B21439" s="2">
        <v>-13.96561310410422</v>
      </c>
    </row>
    <row r="21440" spans="1:2" x14ac:dyDescent="0.25">
      <c r="A21440" s="1">
        <v>42536.887499999997</v>
      </c>
      <c r="B21440" s="2">
        <v>-27.635433050284821</v>
      </c>
    </row>
    <row r="21441" spans="1:2" x14ac:dyDescent="0.25">
      <c r="A21441" s="1">
        <v>42536.888194444444</v>
      </c>
      <c r="B21441" s="2">
        <v>-4.3485370948018192</v>
      </c>
    </row>
    <row r="21442" spans="1:2" x14ac:dyDescent="0.25">
      <c r="A21442" s="1">
        <v>42536.888888888891</v>
      </c>
      <c r="B21442" s="2">
        <v>-8.1340215527205153</v>
      </c>
    </row>
    <row r="21443" spans="1:2" x14ac:dyDescent="0.25">
      <c r="A21443" s="1">
        <v>42536.88958333333</v>
      </c>
      <c r="B21443" s="2">
        <v>-10.48123746442822</v>
      </c>
    </row>
    <row r="21444" spans="1:2" x14ac:dyDescent="0.25">
      <c r="A21444" s="1">
        <v>42536.890277777777</v>
      </c>
      <c r="B21444" s="2">
        <v>-6.3325305011482369</v>
      </c>
    </row>
    <row r="21445" spans="1:2" x14ac:dyDescent="0.25">
      <c r="A21445" s="1">
        <v>42536.890972222223</v>
      </c>
      <c r="B21445" s="2">
        <v>-26.140745762317479</v>
      </c>
    </row>
    <row r="21446" spans="1:2" x14ac:dyDescent="0.25">
      <c r="A21446" s="1">
        <v>42536.89166666667</v>
      </c>
      <c r="B21446" s="2">
        <v>-19.764790328813252</v>
      </c>
    </row>
    <row r="21447" spans="1:2" x14ac:dyDescent="0.25">
      <c r="A21447" s="1">
        <v>42536.892361111109</v>
      </c>
      <c r="B21447" s="2">
        <v>-10.458785966938983</v>
      </c>
    </row>
    <row r="21448" spans="1:2" x14ac:dyDescent="0.25">
      <c r="A21448" s="1">
        <v>42536.893055555556</v>
      </c>
      <c r="B21448" s="2">
        <v>-23.092241380123109</v>
      </c>
    </row>
    <row r="21449" spans="1:2" x14ac:dyDescent="0.25">
      <c r="A21449" s="1">
        <v>42536.893750000003</v>
      </c>
      <c r="B21449" s="2">
        <v>-24.440492774866289</v>
      </c>
    </row>
    <row r="21450" spans="1:2" x14ac:dyDescent="0.25">
      <c r="A21450" s="1">
        <v>42536.894444444442</v>
      </c>
      <c r="B21450" s="2">
        <v>-22.69774431627981</v>
      </c>
    </row>
    <row r="21451" spans="1:2" x14ac:dyDescent="0.25">
      <c r="A21451" s="1">
        <v>42536.895138888889</v>
      </c>
      <c r="B21451" s="2">
        <v>-24.908425338445038</v>
      </c>
    </row>
    <row r="21452" spans="1:2" x14ac:dyDescent="0.25">
      <c r="A21452" s="1">
        <v>42536.895833333336</v>
      </c>
      <c r="B21452" s="2">
        <v>-39.438433776512589</v>
      </c>
    </row>
    <row r="21453" spans="1:2" x14ac:dyDescent="0.25">
      <c r="A21453" s="1">
        <v>42536.896527777775</v>
      </c>
      <c r="B21453" s="2">
        <v>-37.452181028011061</v>
      </c>
    </row>
    <row r="21454" spans="1:2" x14ac:dyDescent="0.25">
      <c r="A21454" s="1">
        <v>42536.897222222222</v>
      </c>
      <c r="B21454" s="2">
        <v>-54.606678948760965</v>
      </c>
    </row>
    <row r="21455" spans="1:2" x14ac:dyDescent="0.25">
      <c r="A21455" s="1">
        <v>42536.897916666669</v>
      </c>
      <c r="B21455" s="2">
        <v>-54.080074209654896</v>
      </c>
    </row>
    <row r="21456" spans="1:2" x14ac:dyDescent="0.25">
      <c r="A21456" s="1">
        <v>42536.898611111108</v>
      </c>
      <c r="B21456" s="2">
        <v>-56.191748737658294</v>
      </c>
    </row>
    <row r="21457" spans="1:2" x14ac:dyDescent="0.25">
      <c r="A21457" s="1">
        <v>42536.899305555555</v>
      </c>
      <c r="B21457" s="2">
        <v>-53.032805410650326</v>
      </c>
    </row>
    <row r="21458" spans="1:2" x14ac:dyDescent="0.25">
      <c r="A21458" s="1">
        <v>42536.9</v>
      </c>
      <c r="B21458" s="2">
        <v>-62.157554898414915</v>
      </c>
    </row>
    <row r="21459" spans="1:2" x14ac:dyDescent="0.25">
      <c r="A21459" s="1">
        <v>42536.900694444441</v>
      </c>
      <c r="B21459" s="2">
        <v>-87.242107258512021</v>
      </c>
    </row>
    <row r="21460" spans="1:2" x14ac:dyDescent="0.25">
      <c r="A21460" s="1">
        <v>42536.901388888888</v>
      </c>
      <c r="B21460" s="2">
        <v>-99.418109484862853</v>
      </c>
    </row>
    <row r="21461" spans="1:2" x14ac:dyDescent="0.25">
      <c r="A21461" s="1">
        <v>42536.902083333334</v>
      </c>
      <c r="B21461" s="2">
        <v>-99.58629063173818</v>
      </c>
    </row>
    <row r="21462" spans="1:2" x14ac:dyDescent="0.25">
      <c r="A21462" s="1">
        <v>42536.902777777781</v>
      </c>
      <c r="B21462" s="2">
        <v>-86.817577252758198</v>
      </c>
    </row>
    <row r="21463" spans="1:2" x14ac:dyDescent="0.25">
      <c r="A21463" s="1">
        <v>42536.90347222222</v>
      </c>
      <c r="B21463" s="2">
        <v>-71.502652038205994</v>
      </c>
    </row>
    <row r="21464" spans="1:2" x14ac:dyDescent="0.25">
      <c r="A21464" s="1">
        <v>42536.904166666667</v>
      </c>
      <c r="B21464" s="2">
        <v>-73.160755895179079</v>
      </c>
    </row>
    <row r="21465" spans="1:2" x14ac:dyDescent="0.25">
      <c r="A21465" s="1">
        <v>42536.904861111114</v>
      </c>
      <c r="B21465" s="2">
        <v>-62.741339329007317</v>
      </c>
    </row>
    <row r="21466" spans="1:2" x14ac:dyDescent="0.25">
      <c r="A21466" s="1">
        <v>42536.905555555553</v>
      </c>
      <c r="B21466" s="2">
        <v>-56.403365015481057</v>
      </c>
    </row>
    <row r="21467" spans="1:2" x14ac:dyDescent="0.25">
      <c r="A21467" s="1">
        <v>42536.90625</v>
      </c>
      <c r="B21467" s="2">
        <v>-51.814168853447576</v>
      </c>
    </row>
    <row r="21468" spans="1:2" x14ac:dyDescent="0.25">
      <c r="A21468" s="1">
        <v>42536.906944444447</v>
      </c>
      <c r="B21468" s="2">
        <v>-45.603951187610313</v>
      </c>
    </row>
    <row r="21469" spans="1:2" x14ac:dyDescent="0.25">
      <c r="A21469" s="1">
        <v>42536.907638888886</v>
      </c>
      <c r="B21469" s="2">
        <v>-34.332588630893348</v>
      </c>
    </row>
    <row r="21470" spans="1:2" x14ac:dyDescent="0.25">
      <c r="A21470" s="1">
        <v>42536.908333333333</v>
      </c>
      <c r="B21470" s="2">
        <v>-28.089355239007272</v>
      </c>
    </row>
    <row r="21471" spans="1:2" x14ac:dyDescent="0.25">
      <c r="A21471" s="1">
        <v>42536.90902777778</v>
      </c>
      <c r="B21471" s="2">
        <v>-37.25195253865386</v>
      </c>
    </row>
    <row r="21472" spans="1:2" x14ac:dyDescent="0.25">
      <c r="A21472" s="1">
        <v>42536.909722222219</v>
      </c>
      <c r="B21472" s="2">
        <v>-36.949165085884552</v>
      </c>
    </row>
    <row r="21473" spans="1:2" x14ac:dyDescent="0.25">
      <c r="A21473" s="1">
        <v>42536.910416666666</v>
      </c>
      <c r="B21473" s="2">
        <v>-37.055464650312203</v>
      </c>
    </row>
    <row r="21474" spans="1:2" x14ac:dyDescent="0.25">
      <c r="A21474" s="1">
        <v>42536.911111111112</v>
      </c>
      <c r="B21474" s="2">
        <v>-47.810494674437599</v>
      </c>
    </row>
    <row r="21475" spans="1:2" x14ac:dyDescent="0.25">
      <c r="A21475" s="1">
        <v>42536.911805555559</v>
      </c>
      <c r="B21475" s="2">
        <v>-49.716127568180674</v>
      </c>
    </row>
    <row r="21476" spans="1:2" x14ac:dyDescent="0.25">
      <c r="A21476" s="1">
        <v>42536.912499999999</v>
      </c>
      <c r="B21476" s="2">
        <v>-58.069329896390748</v>
      </c>
    </row>
    <row r="21477" spans="1:2" x14ac:dyDescent="0.25">
      <c r="A21477" s="1">
        <v>42536.913194444445</v>
      </c>
      <c r="B21477" s="2">
        <v>-66.561248472372725</v>
      </c>
    </row>
    <row r="21478" spans="1:2" x14ac:dyDescent="0.25">
      <c r="A21478" s="1">
        <v>42536.913888888892</v>
      </c>
      <c r="B21478" s="2">
        <v>-67.881707844401049</v>
      </c>
    </row>
    <row r="21479" spans="1:2" x14ac:dyDescent="0.25">
      <c r="A21479" s="1">
        <v>42536.914583333331</v>
      </c>
      <c r="B21479" s="2">
        <v>-76.709040536593719</v>
      </c>
    </row>
    <row r="21480" spans="1:2" x14ac:dyDescent="0.25">
      <c r="A21480" s="1">
        <v>42536.915277777778</v>
      </c>
      <c r="B21480" s="2">
        <v>-63.566840196452297</v>
      </c>
    </row>
    <row r="21481" spans="1:2" x14ac:dyDescent="0.25">
      <c r="A21481" s="1">
        <v>42536.915972222225</v>
      </c>
      <c r="B21481" s="2">
        <v>-58.400434904797777</v>
      </c>
    </row>
    <row r="21482" spans="1:2" x14ac:dyDescent="0.25">
      <c r="A21482" s="1">
        <v>42536.916666666664</v>
      </c>
      <c r="B21482" s="2">
        <v>-54.969373016365957</v>
      </c>
    </row>
    <row r="21483" spans="1:2" x14ac:dyDescent="0.25">
      <c r="A21483" s="1">
        <v>42536.917361111111</v>
      </c>
      <c r="B21483" s="2">
        <v>-56.623732554945555</v>
      </c>
    </row>
    <row r="21484" spans="1:2" x14ac:dyDescent="0.25">
      <c r="A21484" s="1">
        <v>42536.918055555558</v>
      </c>
      <c r="B21484" s="2">
        <v>-54.13697346973543</v>
      </c>
    </row>
    <row r="21485" spans="1:2" x14ac:dyDescent="0.25">
      <c r="A21485" s="1">
        <v>42536.918749999997</v>
      </c>
      <c r="B21485" s="2">
        <v>-70.14075779288153</v>
      </c>
    </row>
    <row r="21486" spans="1:2" x14ac:dyDescent="0.25">
      <c r="A21486" s="1">
        <v>42536.919444444444</v>
      </c>
      <c r="B21486" s="2">
        <v>-68.762243279867107</v>
      </c>
    </row>
    <row r="21487" spans="1:2" x14ac:dyDescent="0.25">
      <c r="A21487" s="1">
        <v>42536.920138888891</v>
      </c>
      <c r="B21487" s="2">
        <v>-77.647581303193391</v>
      </c>
    </row>
    <row r="21488" spans="1:2" x14ac:dyDescent="0.25">
      <c r="A21488" s="1">
        <v>42536.92083333333</v>
      </c>
      <c r="B21488" s="2">
        <v>-80.657909127972871</v>
      </c>
    </row>
    <row r="21489" spans="1:2" x14ac:dyDescent="0.25">
      <c r="A21489" s="1">
        <v>42536.921527777777</v>
      </c>
      <c r="B21489" s="2">
        <v>-88.676084002429462</v>
      </c>
    </row>
    <row r="21490" spans="1:2" x14ac:dyDescent="0.25">
      <c r="A21490" s="1">
        <v>42536.922222222223</v>
      </c>
      <c r="B21490" s="2">
        <v>-90.695982109433189</v>
      </c>
    </row>
    <row r="21491" spans="1:2" x14ac:dyDescent="0.25">
      <c r="A21491" s="1">
        <v>42536.92291666667</v>
      </c>
      <c r="B21491" s="2">
        <v>-85.99106434574351</v>
      </c>
    </row>
    <row r="21492" spans="1:2" x14ac:dyDescent="0.25">
      <c r="A21492" s="1">
        <v>42536.923611111109</v>
      </c>
      <c r="B21492" s="2">
        <v>-78.82042930454385</v>
      </c>
    </row>
    <row r="21493" spans="1:2" x14ac:dyDescent="0.25">
      <c r="A21493" s="1">
        <v>42536.924305555556</v>
      </c>
      <c r="B21493" s="2">
        <v>-75.345087043486032</v>
      </c>
    </row>
    <row r="21494" spans="1:2" x14ac:dyDescent="0.25">
      <c r="A21494" s="1">
        <v>42536.925000000003</v>
      </c>
      <c r="B21494" s="2">
        <v>-65.060859551750283</v>
      </c>
    </row>
    <row r="21495" spans="1:2" x14ac:dyDescent="0.25">
      <c r="A21495" s="1">
        <v>42536.925694444442</v>
      </c>
      <c r="B21495" s="2">
        <v>-58.875999662146207</v>
      </c>
    </row>
    <row r="21496" spans="1:2" x14ac:dyDescent="0.25">
      <c r="A21496" s="1">
        <v>42536.926388888889</v>
      </c>
      <c r="B21496" s="2">
        <v>-56.163170784160805</v>
      </c>
    </row>
    <row r="21497" spans="1:2" x14ac:dyDescent="0.25">
      <c r="A21497" s="1">
        <v>42536.927083333336</v>
      </c>
      <c r="B21497" s="2">
        <v>-49.994410509161149</v>
      </c>
    </row>
    <row r="21498" spans="1:2" x14ac:dyDescent="0.25">
      <c r="A21498" s="1">
        <v>42536.927777777775</v>
      </c>
      <c r="B21498" s="2">
        <v>-40.70380252963902</v>
      </c>
    </row>
    <row r="21499" spans="1:2" x14ac:dyDescent="0.25">
      <c r="A21499" s="1">
        <v>42536.928472222222</v>
      </c>
      <c r="B21499" s="2">
        <v>-49.11064873049812</v>
      </c>
    </row>
    <row r="21500" spans="1:2" x14ac:dyDescent="0.25">
      <c r="A21500" s="1">
        <v>42536.929166666669</v>
      </c>
      <c r="B21500" s="2">
        <v>-51.415103859452451</v>
      </c>
    </row>
    <row r="21501" spans="1:2" x14ac:dyDescent="0.25">
      <c r="A21501" s="1">
        <v>42536.929861111108</v>
      </c>
      <c r="B21501" s="2">
        <v>-62.917049414880843</v>
      </c>
    </row>
    <row r="21502" spans="1:2" x14ac:dyDescent="0.25">
      <c r="A21502" s="1">
        <v>42536.930555555555</v>
      </c>
      <c r="B21502" s="2">
        <v>-55.923519007848036</v>
      </c>
    </row>
    <row r="21503" spans="1:2" x14ac:dyDescent="0.25">
      <c r="A21503" s="1">
        <v>42536.931250000001</v>
      </c>
      <c r="B21503" s="2">
        <v>-80.728397820244808</v>
      </c>
    </row>
    <row r="21504" spans="1:2" x14ac:dyDescent="0.25">
      <c r="A21504" s="1">
        <v>42536.931944444441</v>
      </c>
      <c r="B21504" s="2">
        <v>-79.046967085206418</v>
      </c>
    </row>
    <row r="21505" spans="1:2" x14ac:dyDescent="0.25">
      <c r="A21505" s="1">
        <v>42536.932638888888</v>
      </c>
      <c r="B21505" s="2">
        <v>-84.336700118825931</v>
      </c>
    </row>
    <row r="21506" spans="1:2" x14ac:dyDescent="0.25">
      <c r="A21506" s="1">
        <v>42536.933333333334</v>
      </c>
      <c r="B21506" s="2">
        <v>-90.607054337754377</v>
      </c>
    </row>
    <row r="21507" spans="1:2" x14ac:dyDescent="0.25">
      <c r="A21507" s="1">
        <v>42536.934027777781</v>
      </c>
      <c r="B21507" s="2">
        <v>-84.224406323621707</v>
      </c>
    </row>
    <row r="21508" spans="1:2" x14ac:dyDescent="0.25">
      <c r="A21508" s="1">
        <v>42536.93472222222</v>
      </c>
      <c r="B21508" s="2">
        <v>-86.610858844406906</v>
      </c>
    </row>
    <row r="21509" spans="1:2" x14ac:dyDescent="0.25">
      <c r="A21509" s="1">
        <v>42536.935416666667</v>
      </c>
      <c r="B21509" s="2">
        <v>-77.660293156059922</v>
      </c>
    </row>
    <row r="21510" spans="1:2" x14ac:dyDescent="0.25">
      <c r="A21510" s="1">
        <v>42536.936111111114</v>
      </c>
      <c r="B21510" s="2">
        <v>-91.908099600486452</v>
      </c>
    </row>
    <row r="21511" spans="1:2" x14ac:dyDescent="0.25">
      <c r="A21511" s="1">
        <v>42536.936805555553</v>
      </c>
      <c r="B21511" s="2">
        <v>-86.54645003086965</v>
      </c>
    </row>
    <row r="21512" spans="1:2" x14ac:dyDescent="0.25">
      <c r="A21512" s="1">
        <v>42536.9375</v>
      </c>
      <c r="B21512" s="2">
        <v>-82.751888200881268</v>
      </c>
    </row>
    <row r="21513" spans="1:2" x14ac:dyDescent="0.25">
      <c r="A21513" s="1">
        <v>42536.938194444447</v>
      </c>
      <c r="B21513" s="2">
        <v>-82.110733862725709</v>
      </c>
    </row>
    <row r="21514" spans="1:2" x14ac:dyDescent="0.25">
      <c r="A21514" s="1">
        <v>42536.938888888886</v>
      </c>
      <c r="B21514" s="2">
        <v>-85.990766134664099</v>
      </c>
    </row>
    <row r="21515" spans="1:2" x14ac:dyDescent="0.25">
      <c r="A21515" s="1">
        <v>42536.939583333333</v>
      </c>
      <c r="B21515" s="2">
        <v>-84.661455225797056</v>
      </c>
    </row>
    <row r="21516" spans="1:2" x14ac:dyDescent="0.25">
      <c r="A21516" s="1">
        <v>42536.94027777778</v>
      </c>
      <c r="B21516" s="2">
        <v>-88.206862466450545</v>
      </c>
    </row>
    <row r="21517" spans="1:2" x14ac:dyDescent="0.25">
      <c r="A21517" s="1">
        <v>42536.940972222219</v>
      </c>
      <c r="B21517" s="2">
        <v>-92.659202024011762</v>
      </c>
    </row>
    <row r="21518" spans="1:2" x14ac:dyDescent="0.25">
      <c r="A21518" s="1">
        <v>42536.941666666666</v>
      </c>
      <c r="B21518" s="2">
        <v>-76.526748013412004</v>
      </c>
    </row>
    <row r="21519" spans="1:2" x14ac:dyDescent="0.25">
      <c r="A21519" s="1">
        <v>42536.942361111112</v>
      </c>
      <c r="B21519" s="2">
        <v>-80.088164522130199</v>
      </c>
    </row>
    <row r="21520" spans="1:2" x14ac:dyDescent="0.25">
      <c r="A21520" s="1">
        <v>42536.943055555559</v>
      </c>
      <c r="B21520" s="2">
        <v>-62.580609208410415</v>
      </c>
    </row>
    <row r="21521" spans="1:2" x14ac:dyDescent="0.25">
      <c r="A21521" s="1">
        <v>42536.943749999999</v>
      </c>
      <c r="B21521" s="2">
        <v>-28.109981041985641</v>
      </c>
    </row>
    <row r="21522" spans="1:2" x14ac:dyDescent="0.25">
      <c r="A21522" s="1">
        <v>42536.944444444445</v>
      </c>
      <c r="B21522" s="2">
        <v>-0.73591567359059507</v>
      </c>
    </row>
    <row r="21523" spans="1:2" x14ac:dyDescent="0.25">
      <c r="A21523" s="1">
        <v>42536.945138888892</v>
      </c>
      <c r="B21523" s="2">
        <v>5.8470020562478267</v>
      </c>
    </row>
    <row r="21524" spans="1:2" x14ac:dyDescent="0.25">
      <c r="A21524" s="1">
        <v>42536.945833333331</v>
      </c>
      <c r="B21524" s="2">
        <v>28.368800768812555</v>
      </c>
    </row>
    <row r="21525" spans="1:2" x14ac:dyDescent="0.25">
      <c r="A21525" s="1">
        <v>42536.946527777778</v>
      </c>
      <c r="B21525" s="2">
        <v>28.0375197573725</v>
      </c>
    </row>
    <row r="21526" spans="1:2" x14ac:dyDescent="0.25">
      <c r="A21526" s="1">
        <v>42536.947222222225</v>
      </c>
      <c r="B21526" s="2">
        <v>21.061009181453361</v>
      </c>
    </row>
    <row r="21527" spans="1:2" x14ac:dyDescent="0.25">
      <c r="A21527" s="1">
        <v>42536.947916666664</v>
      </c>
      <c r="B21527" s="2">
        <v>29.663493703153897</v>
      </c>
    </row>
    <row r="21528" spans="1:2" x14ac:dyDescent="0.25">
      <c r="A21528" s="1">
        <v>42536.948611111111</v>
      </c>
      <c r="B21528" s="2">
        <v>20.87875887084083</v>
      </c>
    </row>
    <row r="21529" spans="1:2" x14ac:dyDescent="0.25">
      <c r="A21529" s="1">
        <v>42536.949305555558</v>
      </c>
      <c r="B21529" s="2">
        <v>12.904668092490949</v>
      </c>
    </row>
    <row r="21530" spans="1:2" x14ac:dyDescent="0.25">
      <c r="A21530" s="1">
        <v>42536.95</v>
      </c>
      <c r="B21530" s="2">
        <v>-14.95829731351502</v>
      </c>
    </row>
    <row r="21531" spans="1:2" x14ac:dyDescent="0.25">
      <c r="A21531" s="1">
        <v>42536.950694444444</v>
      </c>
      <c r="B21531" s="2">
        <v>-35.619694691544282</v>
      </c>
    </row>
    <row r="21532" spans="1:2" x14ac:dyDescent="0.25">
      <c r="A21532" s="1">
        <v>42536.951388888891</v>
      </c>
      <c r="B21532" s="2">
        <v>-53.896122450976208</v>
      </c>
    </row>
    <row r="21533" spans="1:2" x14ac:dyDescent="0.25">
      <c r="A21533" s="1">
        <v>42536.95208333333</v>
      </c>
      <c r="B21533" s="2">
        <v>-71.587195262818327</v>
      </c>
    </row>
    <row r="21534" spans="1:2" x14ac:dyDescent="0.25">
      <c r="A21534" s="1">
        <v>42536.952777777777</v>
      </c>
      <c r="B21534" s="2">
        <v>-110.34966401041407</v>
      </c>
    </row>
    <row r="21535" spans="1:2" x14ac:dyDescent="0.25">
      <c r="A21535" s="1">
        <v>42536.953472222223</v>
      </c>
      <c r="B21535" s="2">
        <v>-131.58448228561707</v>
      </c>
    </row>
    <row r="21536" spans="1:2" x14ac:dyDescent="0.25">
      <c r="A21536" s="1">
        <v>42536.95416666667</v>
      </c>
      <c r="B21536" s="2">
        <v>-180.67557168644078</v>
      </c>
    </row>
    <row r="21537" spans="1:2" x14ac:dyDescent="0.25">
      <c r="A21537" s="1">
        <v>42536.954861111109</v>
      </c>
      <c r="B21537" s="2">
        <v>-189.93501396803961</v>
      </c>
    </row>
    <row r="21538" spans="1:2" x14ac:dyDescent="0.25">
      <c r="A21538" s="1">
        <v>42536.955555555556</v>
      </c>
      <c r="B21538" s="2">
        <v>-184.48647372385798</v>
      </c>
    </row>
    <row r="21539" spans="1:2" x14ac:dyDescent="0.25">
      <c r="A21539" s="1">
        <v>42536.956250000003</v>
      </c>
      <c r="B21539" s="2">
        <v>-183.97700840765998</v>
      </c>
    </row>
    <row r="21540" spans="1:2" x14ac:dyDescent="0.25">
      <c r="A21540" s="1">
        <v>42536.956944444442</v>
      </c>
      <c r="B21540" s="2">
        <v>-169.81136396952982</v>
      </c>
    </row>
    <row r="21541" spans="1:2" x14ac:dyDescent="0.25">
      <c r="A21541" s="1">
        <v>42536.957638888889</v>
      </c>
      <c r="B21541" s="2">
        <v>-146.66149520200366</v>
      </c>
    </row>
    <row r="21542" spans="1:2" x14ac:dyDescent="0.25">
      <c r="A21542" s="1">
        <v>42536.958333333336</v>
      </c>
      <c r="B21542" s="2">
        <v>-137.21908446314822</v>
      </c>
    </row>
    <row r="21543" spans="1:2" x14ac:dyDescent="0.25">
      <c r="A21543" s="1">
        <v>42536.959027777775</v>
      </c>
      <c r="B21543" s="2">
        <v>-140.22715752882456</v>
      </c>
    </row>
    <row r="21544" spans="1:2" x14ac:dyDescent="0.25">
      <c r="A21544" s="1">
        <v>42536.959722222222</v>
      </c>
      <c r="B21544" s="2">
        <v>-149.10411138829465</v>
      </c>
    </row>
    <row r="21545" spans="1:2" x14ac:dyDescent="0.25">
      <c r="A21545" s="1">
        <v>42536.960416666669</v>
      </c>
      <c r="B21545" s="2">
        <v>-142.69137452480305</v>
      </c>
    </row>
    <row r="21546" spans="1:2" x14ac:dyDescent="0.25">
      <c r="A21546" s="1">
        <v>42536.961111111108</v>
      </c>
      <c r="B21546" s="2">
        <v>-100.07933027332474</v>
      </c>
    </row>
    <row r="21547" spans="1:2" x14ac:dyDescent="0.25">
      <c r="A21547" s="1">
        <v>42536.961805555555</v>
      </c>
      <c r="B21547" s="2">
        <v>-69.663375171659084</v>
      </c>
    </row>
    <row r="21548" spans="1:2" x14ac:dyDescent="0.25">
      <c r="A21548" s="1">
        <v>42536.962500000001</v>
      </c>
      <c r="B21548" s="2">
        <v>-113.42594709844562</v>
      </c>
    </row>
    <row r="21549" spans="1:2" x14ac:dyDescent="0.25">
      <c r="A21549" s="1">
        <v>42536.963194444441</v>
      </c>
      <c r="B21549" s="2">
        <v>-102.15461447148118</v>
      </c>
    </row>
    <row r="21550" spans="1:2" x14ac:dyDescent="0.25">
      <c r="A21550" s="1">
        <v>42536.963888888888</v>
      </c>
      <c r="B21550" s="2">
        <v>-60.683440546315005</v>
      </c>
    </row>
    <row r="21551" spans="1:2" x14ac:dyDescent="0.25">
      <c r="A21551" s="1">
        <v>42536.964583333334</v>
      </c>
      <c r="B21551" s="2">
        <v>-9.7266138931467143</v>
      </c>
    </row>
    <row r="21552" spans="1:2" x14ac:dyDescent="0.25">
      <c r="A21552" s="1">
        <v>42536.965277777781</v>
      </c>
      <c r="B21552" s="2">
        <v>28.174062368102508</v>
      </c>
    </row>
    <row r="21553" spans="1:2" x14ac:dyDescent="0.25">
      <c r="A21553" s="1">
        <v>42536.96597222222</v>
      </c>
      <c r="B21553" s="2">
        <v>55.006315486466825</v>
      </c>
    </row>
    <row r="21554" spans="1:2" x14ac:dyDescent="0.25">
      <c r="A21554" s="1">
        <v>42536.966666666667</v>
      </c>
      <c r="B21554" s="2">
        <v>90.852928422123654</v>
      </c>
    </row>
    <row r="21555" spans="1:2" x14ac:dyDescent="0.25">
      <c r="A21555" s="1">
        <v>42536.967361111114</v>
      </c>
      <c r="B21555" s="2">
        <v>87.324209658318438</v>
      </c>
    </row>
    <row r="21556" spans="1:2" x14ac:dyDescent="0.25">
      <c r="A21556" s="1">
        <v>42536.968055555553</v>
      </c>
      <c r="B21556" s="2">
        <v>90.351358952567296</v>
      </c>
    </row>
    <row r="21557" spans="1:2" x14ac:dyDescent="0.25">
      <c r="A21557" s="1">
        <v>42536.96875</v>
      </c>
      <c r="B21557" s="2">
        <v>113.88230408496844</v>
      </c>
    </row>
    <row r="21558" spans="1:2" x14ac:dyDescent="0.25">
      <c r="A21558" s="1">
        <v>42536.969444444447</v>
      </c>
      <c r="B21558" s="2">
        <v>107.65147506345917</v>
      </c>
    </row>
    <row r="21559" spans="1:2" x14ac:dyDescent="0.25">
      <c r="A21559" s="1">
        <v>42536.970138888886</v>
      </c>
      <c r="B21559" s="2">
        <v>82.805140895265509</v>
      </c>
    </row>
    <row r="21560" spans="1:2" x14ac:dyDescent="0.25">
      <c r="A21560" s="1">
        <v>42536.970833333333</v>
      </c>
      <c r="B21560" s="2">
        <v>6.0824583157722376</v>
      </c>
    </row>
    <row r="21561" spans="1:2" x14ac:dyDescent="0.25">
      <c r="A21561" s="1">
        <v>42536.97152777778</v>
      </c>
      <c r="B21561" s="2">
        <v>-25.730121566449331</v>
      </c>
    </row>
    <row r="21562" spans="1:2" x14ac:dyDescent="0.25">
      <c r="A21562" s="1">
        <v>42536.972222222219</v>
      </c>
      <c r="B21562" s="2">
        <v>-21.719010834980871</v>
      </c>
    </row>
    <row r="21563" spans="1:2" x14ac:dyDescent="0.25">
      <c r="A21563" s="1">
        <v>42536.972916666666</v>
      </c>
      <c r="B21563" s="2">
        <v>-16.622822068014649</v>
      </c>
    </row>
    <row r="21564" spans="1:2" x14ac:dyDescent="0.25">
      <c r="A21564" s="1">
        <v>42536.973611111112</v>
      </c>
      <c r="B21564" s="2">
        <v>-8.3441580423629294</v>
      </c>
    </row>
    <row r="21565" spans="1:2" x14ac:dyDescent="0.25">
      <c r="A21565" s="1">
        <v>42536.974305555559</v>
      </c>
      <c r="B21565" s="2">
        <v>-15.886692594659204</v>
      </c>
    </row>
    <row r="21566" spans="1:2" x14ac:dyDescent="0.25">
      <c r="A21566" s="1">
        <v>42536.974999999999</v>
      </c>
      <c r="B21566" s="2">
        <v>-15.300485599343665</v>
      </c>
    </row>
    <row r="21567" spans="1:2" x14ac:dyDescent="0.25">
      <c r="A21567" s="1">
        <v>42536.975694444445</v>
      </c>
      <c r="B21567" s="2">
        <v>-12.092410797227057</v>
      </c>
    </row>
    <row r="21568" spans="1:2" x14ac:dyDescent="0.25">
      <c r="A21568" s="1">
        <v>42536.976388888892</v>
      </c>
      <c r="B21568" s="2">
        <v>-7.0645102198279348</v>
      </c>
    </row>
    <row r="21569" spans="1:2" x14ac:dyDescent="0.25">
      <c r="A21569" s="1">
        <v>42536.977083333331</v>
      </c>
      <c r="B21569" s="2">
        <v>-0.706772392593363</v>
      </c>
    </row>
    <row r="21570" spans="1:2" x14ac:dyDescent="0.25">
      <c r="A21570" s="1">
        <v>42536.977777777778</v>
      </c>
      <c r="B21570" s="2">
        <v>6.5208037133770027</v>
      </c>
    </row>
    <row r="21571" spans="1:2" x14ac:dyDescent="0.25">
      <c r="A21571" s="1">
        <v>42536.978472222225</v>
      </c>
      <c r="B21571" s="2">
        <v>-4.8130273592153872</v>
      </c>
    </row>
    <row r="21572" spans="1:2" x14ac:dyDescent="0.25">
      <c r="A21572" s="1">
        <v>42536.979166666664</v>
      </c>
      <c r="B21572" s="2">
        <v>3.2060700545727743</v>
      </c>
    </row>
    <row r="21573" spans="1:2" x14ac:dyDescent="0.25">
      <c r="A21573" s="1">
        <v>42536.979861111111</v>
      </c>
      <c r="B21573" s="2">
        <v>18.330321249060457</v>
      </c>
    </row>
    <row r="21574" spans="1:2" x14ac:dyDescent="0.25">
      <c r="A21574" s="1">
        <v>42536.980555555558</v>
      </c>
      <c r="B21574" s="2">
        <v>23.554671397834319</v>
      </c>
    </row>
    <row r="21575" spans="1:2" x14ac:dyDescent="0.25">
      <c r="A21575" s="1">
        <v>42536.981249999997</v>
      </c>
      <c r="B21575" s="2">
        <v>25.584802193879295</v>
      </c>
    </row>
    <row r="21576" spans="1:2" x14ac:dyDescent="0.25">
      <c r="A21576" s="1">
        <v>42536.981944444444</v>
      </c>
      <c r="B21576" s="2">
        <v>28.192296824405396</v>
      </c>
    </row>
    <row r="21577" spans="1:2" x14ac:dyDescent="0.25">
      <c r="A21577" s="1">
        <v>42536.982638888891</v>
      </c>
      <c r="B21577" s="2">
        <v>27.081612729742968</v>
      </c>
    </row>
    <row r="21578" spans="1:2" x14ac:dyDescent="0.25">
      <c r="A21578" s="1">
        <v>42536.98333333333</v>
      </c>
      <c r="B21578" s="2">
        <v>22.641868023245721</v>
      </c>
    </row>
    <row r="21579" spans="1:2" x14ac:dyDescent="0.25">
      <c r="A21579" s="1">
        <v>42536.984027777777</v>
      </c>
      <c r="B21579" s="2">
        <v>18.760857649972845</v>
      </c>
    </row>
    <row r="21580" spans="1:2" x14ac:dyDescent="0.25">
      <c r="A21580" s="1">
        <v>42536.984722222223</v>
      </c>
      <c r="B21580" s="2">
        <v>14.119732102096895</v>
      </c>
    </row>
    <row r="21581" spans="1:2" x14ac:dyDescent="0.25">
      <c r="A21581" s="1">
        <v>42536.98541666667</v>
      </c>
      <c r="B21581" s="2">
        <v>16.930892038774619</v>
      </c>
    </row>
    <row r="21582" spans="1:2" x14ac:dyDescent="0.25">
      <c r="A21582" s="1">
        <v>42536.986111111109</v>
      </c>
      <c r="B21582" s="2">
        <v>18.146749226728087</v>
      </c>
    </row>
    <row r="21583" spans="1:2" x14ac:dyDescent="0.25">
      <c r="A21583" s="1">
        <v>42536.986805555556</v>
      </c>
      <c r="B21583" s="2">
        <v>8.2070058205475416</v>
      </c>
    </row>
    <row r="21584" spans="1:2" x14ac:dyDescent="0.25">
      <c r="A21584" s="1">
        <v>42536.987500000003</v>
      </c>
      <c r="B21584" s="2">
        <v>9.9708867930477325</v>
      </c>
    </row>
    <row r="21585" spans="1:2" x14ac:dyDescent="0.25">
      <c r="A21585" s="1">
        <v>42536.988194444442</v>
      </c>
      <c r="B21585" s="2">
        <v>2.5722713128590842</v>
      </c>
    </row>
    <row r="21586" spans="1:2" x14ac:dyDescent="0.25">
      <c r="A21586" s="1">
        <v>42536.988888888889</v>
      </c>
      <c r="B21586" s="2">
        <v>7.0878175840829503</v>
      </c>
    </row>
    <row r="21587" spans="1:2" x14ac:dyDescent="0.25">
      <c r="A21587" s="1">
        <v>42536.989583333336</v>
      </c>
      <c r="B21587" s="2">
        <v>3.1090092650243606</v>
      </c>
    </row>
    <row r="21588" spans="1:2" x14ac:dyDescent="0.25">
      <c r="A21588" s="1">
        <v>42536.990277777775</v>
      </c>
      <c r="B21588" s="2">
        <v>-6.3567343431966341</v>
      </c>
    </row>
    <row r="21589" spans="1:2" x14ac:dyDescent="0.25">
      <c r="A21589" s="1">
        <v>42536.990972222222</v>
      </c>
      <c r="B21589" s="2">
        <v>-1.1441444047057303</v>
      </c>
    </row>
    <row r="21590" spans="1:2" x14ac:dyDescent="0.25">
      <c r="A21590" s="1">
        <v>42536.991666666669</v>
      </c>
      <c r="B21590" s="2">
        <v>12.931141329042536</v>
      </c>
    </row>
    <row r="21591" spans="1:2" x14ac:dyDescent="0.25">
      <c r="A21591" s="1">
        <v>42536.992361111108</v>
      </c>
      <c r="B21591" s="2">
        <v>-5.5786846974578417</v>
      </c>
    </row>
    <row r="21592" spans="1:2" x14ac:dyDescent="0.25">
      <c r="A21592" s="1">
        <v>42536.993055555555</v>
      </c>
      <c r="B21592" s="2">
        <v>-0.79879791362182007</v>
      </c>
    </row>
    <row r="21593" spans="1:2" x14ac:dyDescent="0.25">
      <c r="A21593" s="1">
        <v>42536.993750000001</v>
      </c>
      <c r="B21593" s="2">
        <v>3.5687745955379797</v>
      </c>
    </row>
    <row r="21594" spans="1:2" x14ac:dyDescent="0.25">
      <c r="A21594" s="1">
        <v>42536.994444444441</v>
      </c>
      <c r="B21594" s="2">
        <v>-12.907863470221249</v>
      </c>
    </row>
    <row r="21595" spans="1:2" x14ac:dyDescent="0.25">
      <c r="A21595" s="1">
        <v>42536.995138888888</v>
      </c>
      <c r="B21595" s="2">
        <v>-21.109350617797464</v>
      </c>
    </row>
    <row r="21596" spans="1:2" x14ac:dyDescent="0.25">
      <c r="A21596" s="1">
        <v>42536.995833333334</v>
      </c>
      <c r="B21596" s="2">
        <v>-26.468474696967558</v>
      </c>
    </row>
    <row r="21597" spans="1:2" x14ac:dyDescent="0.25">
      <c r="A21597" s="1">
        <v>42536.996527777781</v>
      </c>
      <c r="B21597" s="2">
        <v>-43.844771774944576</v>
      </c>
    </row>
    <row r="21598" spans="1:2" x14ac:dyDescent="0.25">
      <c r="A21598" s="1">
        <v>42536.99722222222</v>
      </c>
      <c r="B21598" s="2">
        <v>-53.946185168106844</v>
      </c>
    </row>
    <row r="21599" spans="1:2" x14ac:dyDescent="0.25">
      <c r="A21599" s="1">
        <v>42536.997916666667</v>
      </c>
      <c r="B21599" s="2">
        <v>-67.623806466500781</v>
      </c>
    </row>
    <row r="21600" spans="1:2" x14ac:dyDescent="0.25">
      <c r="A21600" s="1">
        <v>42536.998611111114</v>
      </c>
      <c r="B21600" s="2">
        <v>-66.933235158655833</v>
      </c>
    </row>
    <row r="21601" spans="1:2" x14ac:dyDescent="0.25">
      <c r="A21601" s="1">
        <v>42536.999305555553</v>
      </c>
      <c r="B21601" s="2">
        <v>-53.720686091817335</v>
      </c>
    </row>
    <row r="21602" spans="1:2" x14ac:dyDescent="0.25">
      <c r="A21602" s="1">
        <v>42537</v>
      </c>
      <c r="B21602" s="2">
        <v>-50.000161803686446</v>
      </c>
    </row>
    <row r="21603" spans="1:2" x14ac:dyDescent="0.25">
      <c r="A21603" s="1">
        <v>42537.000694444447</v>
      </c>
      <c r="B21603" s="2">
        <v>-52.231825982578449</v>
      </c>
    </row>
    <row r="21604" spans="1:2" x14ac:dyDescent="0.25">
      <c r="A21604" s="1">
        <v>42537.001388888886</v>
      </c>
      <c r="B21604" s="2">
        <v>-59.015982703731666</v>
      </c>
    </row>
    <row r="21605" spans="1:2" x14ac:dyDescent="0.25">
      <c r="A21605" s="1">
        <v>42537.002083333333</v>
      </c>
      <c r="B21605" s="2">
        <v>-61.685657163731712</v>
      </c>
    </row>
    <row r="21606" spans="1:2" x14ac:dyDescent="0.25">
      <c r="A21606" s="1">
        <v>42537.00277777778</v>
      </c>
      <c r="B21606" s="2">
        <v>-66.970389759523101</v>
      </c>
    </row>
    <row r="21607" spans="1:2" x14ac:dyDescent="0.25">
      <c r="A21607" s="1">
        <v>42537.003472222219</v>
      </c>
      <c r="B21607" s="2">
        <v>-65.528021947458427</v>
      </c>
    </row>
    <row r="21608" spans="1:2" x14ac:dyDescent="0.25">
      <c r="A21608" s="1">
        <v>42537.004166666666</v>
      </c>
      <c r="B21608" s="2">
        <v>-79.039952084041815</v>
      </c>
    </row>
    <row r="21609" spans="1:2" x14ac:dyDescent="0.25">
      <c r="A21609" s="1">
        <v>42537.004861111112</v>
      </c>
      <c r="B21609" s="2">
        <v>-74.201260471489519</v>
      </c>
    </row>
    <row r="21610" spans="1:2" x14ac:dyDescent="0.25">
      <c r="A21610" s="1">
        <v>42537.005555555559</v>
      </c>
      <c r="B21610" s="2">
        <v>-63.451289611349544</v>
      </c>
    </row>
    <row r="21611" spans="1:2" x14ac:dyDescent="0.25">
      <c r="A21611" s="1">
        <v>42537.006249999999</v>
      </c>
      <c r="B21611" s="2">
        <v>-58.083302692649887</v>
      </c>
    </row>
    <row r="21612" spans="1:2" x14ac:dyDescent="0.25">
      <c r="A21612" s="1">
        <v>42537.006944444445</v>
      </c>
      <c r="B21612" s="2">
        <v>-56.407851170153783</v>
      </c>
    </row>
    <row r="21613" spans="1:2" x14ac:dyDescent="0.25">
      <c r="A21613" s="1">
        <v>42537.007638888892</v>
      </c>
      <c r="B21613" s="2">
        <v>-62.049338544128112</v>
      </c>
    </row>
    <row r="21614" spans="1:2" x14ac:dyDescent="0.25">
      <c r="A21614" s="1">
        <v>42537.008333333331</v>
      </c>
      <c r="B21614" s="2">
        <v>-57.833919390083366</v>
      </c>
    </row>
    <row r="21615" spans="1:2" x14ac:dyDescent="0.25">
      <c r="A21615" s="1">
        <v>42537.009027777778</v>
      </c>
      <c r="B21615" s="2">
        <v>-72.767832104010935</v>
      </c>
    </row>
    <row r="21616" spans="1:2" x14ac:dyDescent="0.25">
      <c r="A21616" s="1">
        <v>42537.009722222225</v>
      </c>
      <c r="B21616" s="2">
        <v>-62.072891782514247</v>
      </c>
    </row>
    <row r="21617" spans="1:2" x14ac:dyDescent="0.25">
      <c r="A21617" s="1">
        <v>42537.010416666664</v>
      </c>
      <c r="B21617" s="2">
        <v>-57.044232475647974</v>
      </c>
    </row>
    <row r="21618" spans="1:2" x14ac:dyDescent="0.25">
      <c r="A21618" s="1">
        <v>42537.011111111111</v>
      </c>
      <c r="B21618" s="2">
        <v>-66.649560346224462</v>
      </c>
    </row>
    <row r="21619" spans="1:2" x14ac:dyDescent="0.25">
      <c r="A21619" s="1">
        <v>42537.011805555558</v>
      </c>
      <c r="B21619" s="2">
        <v>-58.108803775807608</v>
      </c>
    </row>
    <row r="21620" spans="1:2" x14ac:dyDescent="0.25">
      <c r="A21620" s="1">
        <v>42537.012499999997</v>
      </c>
      <c r="B21620" s="2">
        <v>-63.998297747038308</v>
      </c>
    </row>
    <row r="21621" spans="1:2" x14ac:dyDescent="0.25">
      <c r="A21621" s="1">
        <v>42537.013194444444</v>
      </c>
      <c r="B21621" s="2">
        <v>-67.113525746883042</v>
      </c>
    </row>
    <row r="21622" spans="1:2" x14ac:dyDescent="0.25">
      <c r="A21622" s="1">
        <v>42537.013888888891</v>
      </c>
      <c r="B21622" s="2">
        <v>-63.739414949569621</v>
      </c>
    </row>
    <row r="21623" spans="1:2" x14ac:dyDescent="0.25">
      <c r="A21623" s="1">
        <v>42537.01458333333</v>
      </c>
      <c r="B21623" s="2">
        <v>-62.59419226338408</v>
      </c>
    </row>
    <row r="21624" spans="1:2" x14ac:dyDescent="0.25">
      <c r="A21624" s="1">
        <v>42537.015277777777</v>
      </c>
      <c r="B21624" s="2">
        <v>-55.797565527070155</v>
      </c>
    </row>
    <row r="21625" spans="1:2" x14ac:dyDescent="0.25">
      <c r="A21625" s="1">
        <v>42537.015972222223</v>
      </c>
      <c r="B21625" s="2">
        <v>-53.870173395533733</v>
      </c>
    </row>
    <row r="21626" spans="1:2" x14ac:dyDescent="0.25">
      <c r="A21626" s="1">
        <v>42537.01666666667</v>
      </c>
      <c r="B21626" s="2">
        <v>-38.685480238637929</v>
      </c>
    </row>
    <row r="21627" spans="1:2" x14ac:dyDescent="0.25">
      <c r="A21627" s="1">
        <v>42537.017361111109</v>
      </c>
      <c r="B21627" s="2">
        <v>-45.707179979793729</v>
      </c>
    </row>
    <row r="21628" spans="1:2" x14ac:dyDescent="0.25">
      <c r="A21628" s="1">
        <v>42537.018055555556</v>
      </c>
      <c r="B21628" s="2">
        <v>-42.729473126047132</v>
      </c>
    </row>
    <row r="21629" spans="1:2" x14ac:dyDescent="0.25">
      <c r="A21629" s="1">
        <v>42537.018750000003</v>
      </c>
      <c r="B21629" s="2">
        <v>-52.841605169971203</v>
      </c>
    </row>
    <row r="21630" spans="1:2" x14ac:dyDescent="0.25">
      <c r="A21630" s="1">
        <v>42537.019444444442</v>
      </c>
      <c r="B21630" s="2">
        <v>-35.613167080508234</v>
      </c>
    </row>
    <row r="21631" spans="1:2" x14ac:dyDescent="0.25">
      <c r="A21631" s="1">
        <v>42537.020138888889</v>
      </c>
      <c r="B21631" s="2">
        <v>-26.203895801048688</v>
      </c>
    </row>
    <row r="21632" spans="1:2" x14ac:dyDescent="0.25">
      <c r="A21632" s="1">
        <v>42537.020833333336</v>
      </c>
      <c r="B21632" s="2">
        <v>-11.441801805340219</v>
      </c>
    </row>
    <row r="21633" spans="1:2" x14ac:dyDescent="0.25">
      <c r="A21633" s="1">
        <v>42537.021527777775</v>
      </c>
      <c r="B21633" s="2">
        <v>7.2456234086256393</v>
      </c>
    </row>
    <row r="21634" spans="1:2" x14ac:dyDescent="0.25">
      <c r="A21634" s="1">
        <v>42537.022222222222</v>
      </c>
      <c r="B21634" s="2">
        <v>23.931032543434899</v>
      </c>
    </row>
    <row r="21635" spans="1:2" x14ac:dyDescent="0.25">
      <c r="A21635" s="1">
        <v>42537.022916666669</v>
      </c>
      <c r="B21635" s="2">
        <v>20.298475380318997</v>
      </c>
    </row>
    <row r="21636" spans="1:2" x14ac:dyDescent="0.25">
      <c r="A21636" s="1">
        <v>42537.023611111108</v>
      </c>
      <c r="B21636" s="2">
        <v>11.839486038629063</v>
      </c>
    </row>
    <row r="21637" spans="1:2" x14ac:dyDescent="0.25">
      <c r="A21637" s="1">
        <v>42537.024305555555</v>
      </c>
      <c r="B21637" s="2">
        <v>11.433706904005764</v>
      </c>
    </row>
    <row r="21638" spans="1:2" x14ac:dyDescent="0.25">
      <c r="A21638" s="1">
        <v>42537.025000000001</v>
      </c>
      <c r="B21638" s="2">
        <v>7.5129808692402245</v>
      </c>
    </row>
    <row r="21639" spans="1:2" x14ac:dyDescent="0.25">
      <c r="A21639" s="1">
        <v>42537.025694444441</v>
      </c>
      <c r="B21639" s="2">
        <v>11.545403153793208</v>
      </c>
    </row>
    <row r="21640" spans="1:2" x14ac:dyDescent="0.25">
      <c r="A21640" s="1">
        <v>42537.026388888888</v>
      </c>
      <c r="B21640" s="2">
        <v>21.390968101951632</v>
      </c>
    </row>
    <row r="21641" spans="1:2" x14ac:dyDescent="0.25">
      <c r="A21641" s="1">
        <v>42537.027083333334</v>
      </c>
      <c r="B21641" s="2">
        <v>27.443269393551841</v>
      </c>
    </row>
    <row r="21642" spans="1:2" x14ac:dyDescent="0.25">
      <c r="A21642" s="1">
        <v>42537.027777777781</v>
      </c>
      <c r="B21642" s="2">
        <v>44.490527386734421</v>
      </c>
    </row>
    <row r="21643" spans="1:2" x14ac:dyDescent="0.25">
      <c r="A21643" s="1">
        <v>42537.02847222222</v>
      </c>
      <c r="B21643" s="2">
        <v>59.257456291130318</v>
      </c>
    </row>
    <row r="21644" spans="1:2" x14ac:dyDescent="0.25">
      <c r="A21644" s="1">
        <v>42537.029166666667</v>
      </c>
      <c r="B21644" s="2">
        <v>73.408183903394573</v>
      </c>
    </row>
    <row r="21645" spans="1:2" x14ac:dyDescent="0.25">
      <c r="A21645" s="1">
        <v>42537.029861111114</v>
      </c>
      <c r="B21645" s="2">
        <v>93.463947238423856</v>
      </c>
    </row>
    <row r="21646" spans="1:2" x14ac:dyDescent="0.25">
      <c r="A21646" s="1">
        <v>42537.030555555553</v>
      </c>
      <c r="B21646" s="2">
        <v>120.93004274255364</v>
      </c>
    </row>
    <row r="21647" spans="1:2" x14ac:dyDescent="0.25">
      <c r="A21647" s="1">
        <v>42537.03125</v>
      </c>
      <c r="B21647" s="2">
        <v>142.68366983887972</v>
      </c>
    </row>
    <row r="21648" spans="1:2" x14ac:dyDescent="0.25">
      <c r="A21648" s="1">
        <v>42537.031944444447</v>
      </c>
      <c r="B21648" s="2">
        <v>173.16059883352136</v>
      </c>
    </row>
    <row r="21649" spans="1:2" x14ac:dyDescent="0.25">
      <c r="A21649" s="1">
        <v>42537.032638888886</v>
      </c>
      <c r="B21649" s="2">
        <v>191.65895317924441</v>
      </c>
    </row>
    <row r="21650" spans="1:2" x14ac:dyDescent="0.25">
      <c r="A21650" s="1">
        <v>42537.033333333333</v>
      </c>
      <c r="B21650" s="2">
        <v>176.52132538582276</v>
      </c>
    </row>
    <row r="21651" spans="1:2" x14ac:dyDescent="0.25">
      <c r="A21651" s="1">
        <v>42537.03402777778</v>
      </c>
      <c r="B21651" s="2">
        <v>160.48460447471589</v>
      </c>
    </row>
    <row r="21652" spans="1:2" x14ac:dyDescent="0.25">
      <c r="A21652" s="1">
        <v>42537.034722222219</v>
      </c>
      <c r="B21652" s="2">
        <v>106.49863388849577</v>
      </c>
    </row>
    <row r="21653" spans="1:2" x14ac:dyDescent="0.25">
      <c r="A21653" s="1">
        <v>42537.035416666666</v>
      </c>
      <c r="B21653" s="2">
        <v>67.218003469638646</v>
      </c>
    </row>
    <row r="21654" spans="1:2" x14ac:dyDescent="0.25">
      <c r="A21654" s="1">
        <v>42537.036111111112</v>
      </c>
      <c r="B21654" s="2">
        <v>37.017331229854122</v>
      </c>
    </row>
    <row r="21655" spans="1:2" x14ac:dyDescent="0.25">
      <c r="A21655" s="1">
        <v>42537.036805555559</v>
      </c>
      <c r="B21655" s="2">
        <v>16.590913126486218</v>
      </c>
    </row>
    <row r="21656" spans="1:2" x14ac:dyDescent="0.25">
      <c r="A21656" s="1">
        <v>42537.037499999999</v>
      </c>
      <c r="B21656" s="2">
        <v>6.7196466746410204</v>
      </c>
    </row>
    <row r="21657" spans="1:2" x14ac:dyDescent="0.25">
      <c r="A21657" s="1">
        <v>42537.038194444445</v>
      </c>
      <c r="B21657" s="2">
        <v>3.5626416448765665</v>
      </c>
    </row>
    <row r="21658" spans="1:2" x14ac:dyDescent="0.25">
      <c r="A21658" s="1">
        <v>42537.038888888892</v>
      </c>
      <c r="B21658" s="2">
        <v>-2.0775270105067949</v>
      </c>
    </row>
    <row r="21659" spans="1:2" x14ac:dyDescent="0.25">
      <c r="A21659" s="1">
        <v>42537.039583333331</v>
      </c>
      <c r="B21659" s="2">
        <v>-0.14368237177453314</v>
      </c>
    </row>
    <row r="21660" spans="1:2" x14ac:dyDescent="0.25">
      <c r="A21660" s="1">
        <v>42537.040277777778</v>
      </c>
      <c r="B21660" s="2">
        <v>4.4024527880159443</v>
      </c>
    </row>
    <row r="21661" spans="1:2" x14ac:dyDescent="0.25">
      <c r="A21661" s="1">
        <v>42537.040972222225</v>
      </c>
      <c r="B21661" s="2">
        <v>-3.317326709099143</v>
      </c>
    </row>
    <row r="21662" spans="1:2" x14ac:dyDescent="0.25">
      <c r="A21662" s="1">
        <v>42537.041666666664</v>
      </c>
      <c r="B21662" s="2">
        <v>-2.5049362541719651</v>
      </c>
    </row>
    <row r="21663" spans="1:2" x14ac:dyDescent="0.25">
      <c r="A21663" s="1">
        <v>42537.042361111111</v>
      </c>
      <c r="B21663" s="2">
        <v>0.43846747659263202</v>
      </c>
    </row>
    <row r="21664" spans="1:2" x14ac:dyDescent="0.25">
      <c r="A21664" s="1">
        <v>42537.043055555558</v>
      </c>
      <c r="B21664" s="2">
        <v>7.3674632903474651</v>
      </c>
    </row>
    <row r="21665" spans="1:2" x14ac:dyDescent="0.25">
      <c r="A21665" s="1">
        <v>42537.043749999997</v>
      </c>
      <c r="B21665" s="2">
        <v>4.6793576891960891</v>
      </c>
    </row>
    <row r="21666" spans="1:2" x14ac:dyDescent="0.25">
      <c r="A21666" s="1">
        <v>42537.044444444444</v>
      </c>
      <c r="B21666" s="2">
        <v>-4.3870886803362135</v>
      </c>
    </row>
    <row r="21667" spans="1:2" x14ac:dyDescent="0.25">
      <c r="A21667" s="1">
        <v>42537.045138888891</v>
      </c>
      <c r="B21667" s="2">
        <v>-3.8258234478217976</v>
      </c>
    </row>
    <row r="21668" spans="1:2" x14ac:dyDescent="0.25">
      <c r="A21668" s="1">
        <v>42537.04583333333</v>
      </c>
      <c r="B21668" s="2">
        <v>0.61897344940322607</v>
      </c>
    </row>
    <row r="21669" spans="1:2" x14ac:dyDescent="0.25">
      <c r="A21669" s="1">
        <v>42537.046527777777</v>
      </c>
      <c r="B21669" s="2">
        <v>2.2477689680720991</v>
      </c>
    </row>
    <row r="21670" spans="1:2" x14ac:dyDescent="0.25">
      <c r="A21670" s="1">
        <v>42537.047222222223</v>
      </c>
      <c r="B21670" s="2">
        <v>-2.2130585453274154</v>
      </c>
    </row>
    <row r="21671" spans="1:2" x14ac:dyDescent="0.25">
      <c r="A21671" s="1">
        <v>42537.04791666667</v>
      </c>
      <c r="B21671" s="2">
        <v>7.2991010385158012E-2</v>
      </c>
    </row>
    <row r="21672" spans="1:2" x14ac:dyDescent="0.25">
      <c r="A21672" s="1">
        <v>42537.048611111109</v>
      </c>
      <c r="B21672" s="2">
        <v>8.4315035742571727</v>
      </c>
    </row>
    <row r="21673" spans="1:2" x14ac:dyDescent="0.25">
      <c r="A21673" s="1">
        <v>42537.049305555556</v>
      </c>
      <c r="B21673" s="2">
        <v>10.619136214729224</v>
      </c>
    </row>
    <row r="21674" spans="1:2" x14ac:dyDescent="0.25">
      <c r="A21674" s="1">
        <v>42537.05</v>
      </c>
      <c r="B21674" s="2">
        <v>17.083763870059435</v>
      </c>
    </row>
    <row r="21675" spans="1:2" x14ac:dyDescent="0.25">
      <c r="A21675" s="1">
        <v>42537.050694444442</v>
      </c>
      <c r="B21675" s="2">
        <v>18.578318207879299</v>
      </c>
    </row>
    <row r="21676" spans="1:2" x14ac:dyDescent="0.25">
      <c r="A21676" s="1">
        <v>42537.051388888889</v>
      </c>
      <c r="B21676" s="2">
        <v>26.384579980229319</v>
      </c>
    </row>
    <row r="21677" spans="1:2" x14ac:dyDescent="0.25">
      <c r="A21677" s="1">
        <v>42537.052083333336</v>
      </c>
      <c r="B21677" s="2">
        <v>30.843699173005493</v>
      </c>
    </row>
    <row r="21678" spans="1:2" x14ac:dyDescent="0.25">
      <c r="A21678" s="1">
        <v>42537.052777777775</v>
      </c>
      <c r="B21678" s="2">
        <v>35.642016689354207</v>
      </c>
    </row>
    <row r="21679" spans="1:2" x14ac:dyDescent="0.25">
      <c r="A21679" s="1">
        <v>42537.053472222222</v>
      </c>
      <c r="B21679" s="2">
        <v>42.490460023113215</v>
      </c>
    </row>
    <row r="21680" spans="1:2" x14ac:dyDescent="0.25">
      <c r="A21680" s="1">
        <v>42537.054166666669</v>
      </c>
      <c r="B21680" s="2">
        <v>35.99954507232178</v>
      </c>
    </row>
    <row r="21681" spans="1:2" x14ac:dyDescent="0.25">
      <c r="A21681" s="1">
        <v>42537.054861111108</v>
      </c>
      <c r="B21681" s="2">
        <v>33.471685595801681</v>
      </c>
    </row>
    <row r="21682" spans="1:2" x14ac:dyDescent="0.25">
      <c r="A21682" s="1">
        <v>42537.055555555555</v>
      </c>
      <c r="B21682" s="2">
        <v>49.879819702141688</v>
      </c>
    </row>
    <row r="21683" spans="1:2" x14ac:dyDescent="0.25">
      <c r="A21683" s="1">
        <v>42537.056250000001</v>
      </c>
      <c r="B21683" s="2">
        <v>60.892971696081801</v>
      </c>
    </row>
    <row r="21684" spans="1:2" x14ac:dyDescent="0.25">
      <c r="A21684" s="1">
        <v>42537.056944444441</v>
      </c>
      <c r="B21684" s="2">
        <v>61.14639647822672</v>
      </c>
    </row>
    <row r="21685" spans="1:2" x14ac:dyDescent="0.25">
      <c r="A21685" s="1">
        <v>42537.057638888888</v>
      </c>
      <c r="B21685" s="2">
        <v>59.738195566629294</v>
      </c>
    </row>
    <row r="21686" spans="1:2" x14ac:dyDescent="0.25">
      <c r="A21686" s="1">
        <v>42537.058333333334</v>
      </c>
      <c r="B21686" s="2">
        <v>74.361516664404192</v>
      </c>
    </row>
    <row r="21687" spans="1:2" x14ac:dyDescent="0.25">
      <c r="A21687" s="1">
        <v>42537.059027777781</v>
      </c>
      <c r="B21687" s="2">
        <v>71.097871948195589</v>
      </c>
    </row>
    <row r="21688" spans="1:2" x14ac:dyDescent="0.25">
      <c r="A21688" s="1">
        <v>42537.05972222222</v>
      </c>
      <c r="B21688" s="2">
        <v>82.5997994954853</v>
      </c>
    </row>
    <row r="21689" spans="1:2" x14ac:dyDescent="0.25">
      <c r="A21689" s="1">
        <v>42537.060416666667</v>
      </c>
      <c r="B21689" s="2">
        <v>84.486563783259285</v>
      </c>
    </row>
    <row r="21690" spans="1:2" x14ac:dyDescent="0.25">
      <c r="A21690" s="1">
        <v>42537.061111111114</v>
      </c>
      <c r="B21690" s="2">
        <v>79.619795501315579</v>
      </c>
    </row>
    <row r="21691" spans="1:2" x14ac:dyDescent="0.25">
      <c r="A21691" s="1">
        <v>42537.061805555553</v>
      </c>
      <c r="B21691" s="2">
        <v>84.477604240231443</v>
      </c>
    </row>
    <row r="21692" spans="1:2" x14ac:dyDescent="0.25">
      <c r="A21692" s="1">
        <v>42537.0625</v>
      </c>
      <c r="B21692" s="2">
        <v>86.166952484221355</v>
      </c>
    </row>
    <row r="21693" spans="1:2" x14ac:dyDescent="0.25">
      <c r="A21693" s="1">
        <v>42537.063194444447</v>
      </c>
      <c r="B21693" s="2">
        <v>85.00460150409296</v>
      </c>
    </row>
    <row r="21694" spans="1:2" x14ac:dyDescent="0.25">
      <c r="A21694" s="1">
        <v>42537.063888888886</v>
      </c>
      <c r="B21694" s="2">
        <v>80.32665935628853</v>
      </c>
    </row>
    <row r="21695" spans="1:2" x14ac:dyDescent="0.25">
      <c r="A21695" s="1">
        <v>42537.064583333333</v>
      </c>
      <c r="B21695" s="2">
        <v>82.363547130974865</v>
      </c>
    </row>
    <row r="21696" spans="1:2" x14ac:dyDescent="0.25">
      <c r="A21696" s="1">
        <v>42537.06527777778</v>
      </c>
      <c r="B21696" s="2">
        <v>83.033165702788395</v>
      </c>
    </row>
    <row r="21697" spans="1:2" x14ac:dyDescent="0.25">
      <c r="A21697" s="1">
        <v>42537.065972222219</v>
      </c>
      <c r="B21697" s="2">
        <v>77.249043382758586</v>
      </c>
    </row>
    <row r="21698" spans="1:2" x14ac:dyDescent="0.25">
      <c r="A21698" s="1">
        <v>42537.066666666666</v>
      </c>
      <c r="B21698" s="2">
        <v>66.16229162488986</v>
      </c>
    </row>
    <row r="21699" spans="1:2" x14ac:dyDescent="0.25">
      <c r="A21699" s="1">
        <v>42537.067361111112</v>
      </c>
      <c r="B21699" s="2">
        <v>64.942704902543724</v>
      </c>
    </row>
    <row r="21700" spans="1:2" x14ac:dyDescent="0.25">
      <c r="A21700" s="1">
        <v>42537.068055555559</v>
      </c>
      <c r="B21700" s="2">
        <v>60.646844767369721</v>
      </c>
    </row>
    <row r="21701" spans="1:2" x14ac:dyDescent="0.25">
      <c r="A21701" s="1">
        <v>42537.068749999999</v>
      </c>
      <c r="B21701" s="2">
        <v>58.374211935528244</v>
      </c>
    </row>
    <row r="21702" spans="1:2" x14ac:dyDescent="0.25">
      <c r="A21702" s="1">
        <v>42537.069444444445</v>
      </c>
      <c r="B21702" s="2">
        <v>53.781297280708287</v>
      </c>
    </row>
    <row r="21703" spans="1:2" x14ac:dyDescent="0.25">
      <c r="A21703" s="1">
        <v>42537.070138888892</v>
      </c>
      <c r="B21703" s="2">
        <v>48.464205446523074</v>
      </c>
    </row>
    <row r="21704" spans="1:2" x14ac:dyDescent="0.25">
      <c r="A21704" s="1">
        <v>42537.070833333331</v>
      </c>
      <c r="B21704" s="2">
        <v>47.256521723130327</v>
      </c>
    </row>
    <row r="21705" spans="1:2" x14ac:dyDescent="0.25">
      <c r="A21705" s="1">
        <v>42537.071527777778</v>
      </c>
      <c r="B21705" s="2">
        <v>50.325518502269794</v>
      </c>
    </row>
    <row r="21706" spans="1:2" x14ac:dyDescent="0.25">
      <c r="A21706" s="1">
        <v>42537.072222222225</v>
      </c>
      <c r="B21706" s="2">
        <v>44.098771664588519</v>
      </c>
    </row>
    <row r="21707" spans="1:2" x14ac:dyDescent="0.25">
      <c r="A21707" s="1">
        <v>42537.072916666664</v>
      </c>
      <c r="B21707" s="2">
        <v>48.903464187297502</v>
      </c>
    </row>
    <row r="21708" spans="1:2" x14ac:dyDescent="0.25">
      <c r="A21708" s="1">
        <v>42537.073611111111</v>
      </c>
      <c r="B21708" s="2">
        <v>42.72422879167037</v>
      </c>
    </row>
    <row r="21709" spans="1:2" x14ac:dyDescent="0.25">
      <c r="A21709" s="1">
        <v>42537.074305555558</v>
      </c>
      <c r="B21709" s="2">
        <v>33.944318206114502</v>
      </c>
    </row>
    <row r="21710" spans="1:2" x14ac:dyDescent="0.25">
      <c r="A21710" s="1">
        <v>42537.074999999997</v>
      </c>
      <c r="B21710" s="2">
        <v>29.652887003066038</v>
      </c>
    </row>
    <row r="21711" spans="1:2" x14ac:dyDescent="0.25">
      <c r="A21711" s="1">
        <v>42537.075694444444</v>
      </c>
      <c r="B21711" s="2">
        <v>35.711593836221923</v>
      </c>
    </row>
    <row r="21712" spans="1:2" x14ac:dyDescent="0.25">
      <c r="A21712" s="1">
        <v>42537.076388888891</v>
      </c>
      <c r="B21712" s="2">
        <v>36.014283183403798</v>
      </c>
    </row>
    <row r="21713" spans="1:2" x14ac:dyDescent="0.25">
      <c r="A21713" s="1">
        <v>42537.07708333333</v>
      </c>
      <c r="B21713" s="2">
        <v>33.065504420981355</v>
      </c>
    </row>
    <row r="21714" spans="1:2" x14ac:dyDescent="0.25">
      <c r="A21714" s="1">
        <v>42537.077777777777</v>
      </c>
      <c r="B21714" s="2">
        <v>33.303624154825712</v>
      </c>
    </row>
    <row r="21715" spans="1:2" x14ac:dyDescent="0.25">
      <c r="A21715" s="1">
        <v>42537.078472222223</v>
      </c>
      <c r="B21715" s="2">
        <v>45.570830636146518</v>
      </c>
    </row>
    <row r="21716" spans="1:2" x14ac:dyDescent="0.25">
      <c r="A21716" s="1">
        <v>42537.07916666667</v>
      </c>
      <c r="B21716" s="2">
        <v>51.77043092370635</v>
      </c>
    </row>
    <row r="21717" spans="1:2" x14ac:dyDescent="0.25">
      <c r="A21717" s="1">
        <v>42537.079861111109</v>
      </c>
      <c r="B21717" s="2">
        <v>54.538144042439917</v>
      </c>
    </row>
    <row r="21718" spans="1:2" x14ac:dyDescent="0.25">
      <c r="A21718" s="1">
        <v>42537.080555555556</v>
      </c>
      <c r="B21718" s="2">
        <v>51.578995702208097</v>
      </c>
    </row>
    <row r="21719" spans="1:2" x14ac:dyDescent="0.25">
      <c r="A21719" s="1">
        <v>42537.081250000003</v>
      </c>
      <c r="B21719" s="2">
        <v>50.021898752724518</v>
      </c>
    </row>
    <row r="21720" spans="1:2" x14ac:dyDescent="0.25">
      <c r="A21720" s="1">
        <v>42537.081944444442</v>
      </c>
      <c r="B21720" s="2">
        <v>48.189759843433663</v>
      </c>
    </row>
    <row r="21721" spans="1:2" x14ac:dyDescent="0.25">
      <c r="A21721" s="1">
        <v>42537.082638888889</v>
      </c>
      <c r="B21721" s="2">
        <v>48.945056475214855</v>
      </c>
    </row>
    <row r="21722" spans="1:2" x14ac:dyDescent="0.25">
      <c r="A21722" s="1">
        <v>42537.083333333336</v>
      </c>
      <c r="B21722" s="2">
        <v>30.302801469699382</v>
      </c>
    </row>
    <row r="21723" spans="1:2" x14ac:dyDescent="0.25">
      <c r="A21723" s="1">
        <v>42537.084027777775</v>
      </c>
      <c r="B21723" s="2">
        <v>38.395082248580003</v>
      </c>
    </row>
    <row r="21724" spans="1:2" x14ac:dyDescent="0.25">
      <c r="A21724" s="1">
        <v>42537.084722222222</v>
      </c>
      <c r="B21724" s="2">
        <v>32.832171882297551</v>
      </c>
    </row>
    <row r="21725" spans="1:2" x14ac:dyDescent="0.25">
      <c r="A21725" s="1">
        <v>42537.085416666669</v>
      </c>
      <c r="B21725" s="2">
        <v>31.670769226542568</v>
      </c>
    </row>
    <row r="21726" spans="1:2" x14ac:dyDescent="0.25">
      <c r="A21726" s="1">
        <v>42537.086111111108</v>
      </c>
      <c r="B21726" s="2">
        <v>33.364652019057637</v>
      </c>
    </row>
    <row r="21727" spans="1:2" x14ac:dyDescent="0.25">
      <c r="A21727" s="1">
        <v>42537.086805555555</v>
      </c>
      <c r="B21727" s="2">
        <v>34.062965183226815</v>
      </c>
    </row>
    <row r="21728" spans="1:2" x14ac:dyDescent="0.25">
      <c r="A21728" s="1">
        <v>42537.087500000001</v>
      </c>
      <c r="B21728" s="2">
        <v>23.351834969239039</v>
      </c>
    </row>
    <row r="21729" spans="1:2" x14ac:dyDescent="0.25">
      <c r="A21729" s="1">
        <v>42537.088194444441</v>
      </c>
      <c r="B21729" s="2">
        <v>24.438971844600989</v>
      </c>
    </row>
    <row r="21730" spans="1:2" x14ac:dyDescent="0.25">
      <c r="A21730" s="1">
        <v>42537.088888888888</v>
      </c>
      <c r="B21730" s="2">
        <v>16.553919321041274</v>
      </c>
    </row>
    <row r="21731" spans="1:2" x14ac:dyDescent="0.25">
      <c r="A21731" s="1">
        <v>42537.089583333334</v>
      </c>
      <c r="B21731" s="2">
        <v>23.587892181849746</v>
      </c>
    </row>
    <row r="21732" spans="1:2" x14ac:dyDescent="0.25">
      <c r="A21732" s="1">
        <v>42537.090277777781</v>
      </c>
      <c r="B21732" s="2">
        <v>7.2801081254113038</v>
      </c>
    </row>
    <row r="21733" spans="1:2" x14ac:dyDescent="0.25">
      <c r="A21733" s="1">
        <v>42537.09097222222</v>
      </c>
      <c r="B21733" s="2">
        <v>-3.5045124944088455</v>
      </c>
    </row>
    <row r="21734" spans="1:2" x14ac:dyDescent="0.25">
      <c r="A21734" s="1">
        <v>42537.091666666667</v>
      </c>
      <c r="B21734" s="2">
        <v>-11.974238335188421</v>
      </c>
    </row>
    <row r="21735" spans="1:2" x14ac:dyDescent="0.25">
      <c r="A21735" s="1">
        <v>42537.092361111114</v>
      </c>
      <c r="B21735" s="2">
        <v>-18.861168231381452</v>
      </c>
    </row>
    <row r="21736" spans="1:2" x14ac:dyDescent="0.25">
      <c r="A21736" s="1">
        <v>42537.093055555553</v>
      </c>
      <c r="B21736" s="2">
        <v>-18.164329366884584</v>
      </c>
    </row>
    <row r="21737" spans="1:2" x14ac:dyDescent="0.25">
      <c r="A21737" s="1">
        <v>42537.09375</v>
      </c>
      <c r="B21737" s="2">
        <v>-16.898767727050775</v>
      </c>
    </row>
    <row r="21738" spans="1:2" x14ac:dyDescent="0.25">
      <c r="A21738" s="1">
        <v>42537.094444444447</v>
      </c>
      <c r="B21738" s="2">
        <v>-5.8678470755805998</v>
      </c>
    </row>
    <row r="21739" spans="1:2" x14ac:dyDescent="0.25">
      <c r="A21739" s="1">
        <v>42537.095138888886</v>
      </c>
      <c r="B21739" s="2">
        <v>-3.1573390035686315</v>
      </c>
    </row>
    <row r="21740" spans="1:2" x14ac:dyDescent="0.25">
      <c r="A21740" s="1">
        <v>42537.095833333333</v>
      </c>
      <c r="B21740" s="2">
        <v>-6.6213939166191267</v>
      </c>
    </row>
    <row r="21741" spans="1:2" x14ac:dyDescent="0.25">
      <c r="A21741" s="1">
        <v>42537.09652777778</v>
      </c>
      <c r="B21741" s="2">
        <v>-5.683844525643023</v>
      </c>
    </row>
    <row r="21742" spans="1:2" x14ac:dyDescent="0.25">
      <c r="A21742" s="1">
        <v>42537.097222222219</v>
      </c>
      <c r="B21742" s="2">
        <v>-12.862217198277843</v>
      </c>
    </row>
    <row r="21743" spans="1:2" x14ac:dyDescent="0.25">
      <c r="A21743" s="1">
        <v>42537.097916666666</v>
      </c>
      <c r="B21743" s="2">
        <v>-20.864212125415602</v>
      </c>
    </row>
    <row r="21744" spans="1:2" x14ac:dyDescent="0.25">
      <c r="A21744" s="1">
        <v>42537.098611111112</v>
      </c>
      <c r="B21744" s="2">
        <v>-10.500273835869544</v>
      </c>
    </row>
    <row r="21745" spans="1:2" x14ac:dyDescent="0.25">
      <c r="A21745" s="1">
        <v>42537.099305555559</v>
      </c>
      <c r="B21745" s="2">
        <v>-16.781941772334296</v>
      </c>
    </row>
    <row r="21746" spans="1:2" x14ac:dyDescent="0.25">
      <c r="A21746" s="1">
        <v>42537.1</v>
      </c>
      <c r="B21746" s="2">
        <v>-16.157734247633684</v>
      </c>
    </row>
    <row r="21747" spans="1:2" x14ac:dyDescent="0.25">
      <c r="A21747" s="1">
        <v>42537.100694444445</v>
      </c>
      <c r="B21747" s="2">
        <v>-17.905345660210877</v>
      </c>
    </row>
    <row r="21748" spans="1:2" x14ac:dyDescent="0.25">
      <c r="A21748" s="1">
        <v>42537.101388888892</v>
      </c>
      <c r="B21748" s="2">
        <v>-15.155408838704655</v>
      </c>
    </row>
    <row r="21749" spans="1:2" x14ac:dyDescent="0.25">
      <c r="A21749" s="1">
        <v>42537.102083333331</v>
      </c>
      <c r="B21749" s="2">
        <v>-9.0243575753542249</v>
      </c>
    </row>
    <row r="21750" spans="1:2" x14ac:dyDescent="0.25">
      <c r="A21750" s="1">
        <v>42537.102777777778</v>
      </c>
      <c r="B21750" s="2">
        <v>-7.7081005775621936</v>
      </c>
    </row>
    <row r="21751" spans="1:2" x14ac:dyDescent="0.25">
      <c r="A21751" s="1">
        <v>42537.103472222225</v>
      </c>
      <c r="B21751" s="2">
        <v>-3.3764852467681825</v>
      </c>
    </row>
    <row r="21752" spans="1:2" x14ac:dyDescent="0.25">
      <c r="A21752" s="1">
        <v>42537.104166666664</v>
      </c>
      <c r="B21752" s="2">
        <v>-25.631432110158492</v>
      </c>
    </row>
    <row r="21753" spans="1:2" x14ac:dyDescent="0.25">
      <c r="A21753" s="1">
        <v>42537.104861111111</v>
      </c>
      <c r="B21753" s="2">
        <v>-1.7613352081335809</v>
      </c>
    </row>
    <row r="21754" spans="1:2" x14ac:dyDescent="0.25">
      <c r="A21754" s="1">
        <v>42537.105555555558</v>
      </c>
      <c r="B21754" s="2">
        <v>-6.1243851435380448</v>
      </c>
    </row>
    <row r="21755" spans="1:2" x14ac:dyDescent="0.25">
      <c r="A21755" s="1">
        <v>42537.106249999997</v>
      </c>
      <c r="B21755" s="2">
        <v>-6.3467395519144096</v>
      </c>
    </row>
    <row r="21756" spans="1:2" x14ac:dyDescent="0.25">
      <c r="A21756" s="1">
        <v>42537.106944444444</v>
      </c>
      <c r="B21756" s="2">
        <v>1.8118794569658347</v>
      </c>
    </row>
    <row r="21757" spans="1:2" x14ac:dyDescent="0.25">
      <c r="A21757" s="1">
        <v>42537.107638888891</v>
      </c>
      <c r="B21757" s="2">
        <v>-9.4628617396796475</v>
      </c>
    </row>
    <row r="21758" spans="1:2" x14ac:dyDescent="0.25">
      <c r="A21758" s="1">
        <v>42537.10833333333</v>
      </c>
      <c r="B21758" s="2">
        <v>-11.181684483890422</v>
      </c>
    </row>
    <row r="21759" spans="1:2" x14ac:dyDescent="0.25">
      <c r="A21759" s="1">
        <v>42537.109027777777</v>
      </c>
      <c r="B21759" s="2">
        <v>2.7349449742396246</v>
      </c>
    </row>
    <row r="21760" spans="1:2" x14ac:dyDescent="0.25">
      <c r="A21760" s="1">
        <v>42537.109722222223</v>
      </c>
      <c r="B21760" s="2">
        <v>11.9467269123008</v>
      </c>
    </row>
    <row r="21761" spans="1:2" x14ac:dyDescent="0.25">
      <c r="A21761" s="1">
        <v>42537.11041666667</v>
      </c>
      <c r="B21761" s="2">
        <v>13.423395346250134</v>
      </c>
    </row>
    <row r="21762" spans="1:2" x14ac:dyDescent="0.25">
      <c r="A21762" s="1">
        <v>42537.111111111109</v>
      </c>
      <c r="B21762" s="2">
        <v>19.679947429189149</v>
      </c>
    </row>
    <row r="21763" spans="1:2" x14ac:dyDescent="0.25">
      <c r="A21763" s="1">
        <v>42537.111805555556</v>
      </c>
      <c r="B21763" s="2">
        <v>29.019289424401116</v>
      </c>
    </row>
    <row r="21764" spans="1:2" x14ac:dyDescent="0.25">
      <c r="A21764" s="1">
        <v>42537.112500000003</v>
      </c>
      <c r="B21764" s="2">
        <v>33.263278635763463</v>
      </c>
    </row>
    <row r="21765" spans="1:2" x14ac:dyDescent="0.25">
      <c r="A21765" s="1">
        <v>42537.113194444442</v>
      </c>
      <c r="B21765" s="2">
        <v>31.016926291611405</v>
      </c>
    </row>
    <row r="21766" spans="1:2" x14ac:dyDescent="0.25">
      <c r="A21766" s="1">
        <v>42537.113888888889</v>
      </c>
      <c r="B21766" s="2">
        <v>32.771653041509367</v>
      </c>
    </row>
    <row r="21767" spans="1:2" x14ac:dyDescent="0.25">
      <c r="A21767" s="1">
        <v>42537.114583333336</v>
      </c>
      <c r="B21767" s="2">
        <v>31.139360267451895</v>
      </c>
    </row>
    <row r="21768" spans="1:2" x14ac:dyDescent="0.25">
      <c r="A21768" s="1">
        <v>42537.115277777775</v>
      </c>
      <c r="B21768" s="2">
        <v>29.9013653533897</v>
      </c>
    </row>
    <row r="21769" spans="1:2" x14ac:dyDescent="0.25">
      <c r="A21769" s="1">
        <v>42537.115972222222</v>
      </c>
      <c r="B21769" s="2">
        <v>29.560437334271167</v>
      </c>
    </row>
    <row r="21770" spans="1:2" x14ac:dyDescent="0.25">
      <c r="A21770" s="1">
        <v>42537.116666666669</v>
      </c>
      <c r="B21770" s="2">
        <v>21.58491963682803</v>
      </c>
    </row>
    <row r="21771" spans="1:2" x14ac:dyDescent="0.25">
      <c r="A21771" s="1">
        <v>42537.117361111108</v>
      </c>
      <c r="B21771" s="2">
        <v>26.986741827394873</v>
      </c>
    </row>
    <row r="21772" spans="1:2" x14ac:dyDescent="0.25">
      <c r="A21772" s="1">
        <v>42537.118055555555</v>
      </c>
      <c r="B21772" s="2">
        <v>20.138846863551105</v>
      </c>
    </row>
    <row r="21773" spans="1:2" x14ac:dyDescent="0.25">
      <c r="A21773" s="1">
        <v>42537.118750000001</v>
      </c>
      <c r="B21773" s="2">
        <v>14.724907823259612</v>
      </c>
    </row>
    <row r="21774" spans="1:2" x14ac:dyDescent="0.25">
      <c r="A21774" s="1">
        <v>42537.119444444441</v>
      </c>
      <c r="B21774" s="2">
        <v>27.176351043048879</v>
      </c>
    </row>
    <row r="21775" spans="1:2" x14ac:dyDescent="0.25">
      <c r="A21775" s="1">
        <v>42537.120138888888</v>
      </c>
      <c r="B21775" s="2">
        <v>24.919502955411978</v>
      </c>
    </row>
    <row r="21776" spans="1:2" x14ac:dyDescent="0.25">
      <c r="A21776" s="1">
        <v>42537.120833333334</v>
      </c>
      <c r="B21776" s="2">
        <v>30.594375510238752</v>
      </c>
    </row>
    <row r="21777" spans="1:2" x14ac:dyDescent="0.25">
      <c r="A21777" s="1">
        <v>42537.121527777781</v>
      </c>
      <c r="B21777" s="2">
        <v>34.631052133252282</v>
      </c>
    </row>
    <row r="21778" spans="1:2" x14ac:dyDescent="0.25">
      <c r="A21778" s="1">
        <v>42537.12222222222</v>
      </c>
      <c r="B21778" s="2">
        <v>36.169735315755922</v>
      </c>
    </row>
    <row r="21779" spans="1:2" x14ac:dyDescent="0.25">
      <c r="A21779" s="1">
        <v>42537.122916666667</v>
      </c>
      <c r="B21779" s="2">
        <v>43.922889339625058</v>
      </c>
    </row>
    <row r="21780" spans="1:2" x14ac:dyDescent="0.25">
      <c r="A21780" s="1">
        <v>42537.123611111114</v>
      </c>
      <c r="B21780" s="2">
        <v>47.321217651752519</v>
      </c>
    </row>
    <row r="21781" spans="1:2" x14ac:dyDescent="0.25">
      <c r="A21781" s="1">
        <v>42537.124305555553</v>
      </c>
      <c r="B21781" s="2">
        <v>52.053773519812964</v>
      </c>
    </row>
    <row r="21782" spans="1:2" x14ac:dyDescent="0.25">
      <c r="A21782" s="1">
        <v>42537.125</v>
      </c>
      <c r="B21782" s="2">
        <v>54.073489211867368</v>
      </c>
    </row>
    <row r="21783" spans="1:2" x14ac:dyDescent="0.25">
      <c r="A21783" s="1">
        <v>42537.125694444447</v>
      </c>
      <c r="B21783" s="2">
        <v>60.752674511589184</v>
      </c>
    </row>
    <row r="21784" spans="1:2" x14ac:dyDescent="0.25">
      <c r="A21784" s="1">
        <v>42537.126388888886</v>
      </c>
      <c r="B21784" s="2">
        <v>57.506726408642137</v>
      </c>
    </row>
    <row r="21785" spans="1:2" x14ac:dyDescent="0.25">
      <c r="A21785" s="1">
        <v>42537.127083333333</v>
      </c>
      <c r="B21785" s="2">
        <v>70.678382837155368</v>
      </c>
    </row>
    <row r="21786" spans="1:2" x14ac:dyDescent="0.25">
      <c r="A21786" s="1">
        <v>42537.12777777778</v>
      </c>
      <c r="B21786" s="2">
        <v>70.040639186252761</v>
      </c>
    </row>
    <row r="21787" spans="1:2" x14ac:dyDescent="0.25">
      <c r="A21787" s="1">
        <v>42537.128472222219</v>
      </c>
      <c r="B21787" s="2">
        <v>62.762581239629071</v>
      </c>
    </row>
    <row r="21788" spans="1:2" x14ac:dyDescent="0.25">
      <c r="A21788" s="1">
        <v>42537.129166666666</v>
      </c>
      <c r="B21788" s="2">
        <v>68.111921833415792</v>
      </c>
    </row>
    <row r="21789" spans="1:2" x14ac:dyDescent="0.25">
      <c r="A21789" s="1">
        <v>42537.129861111112</v>
      </c>
      <c r="B21789" s="2">
        <v>60.091854398139795</v>
      </c>
    </row>
    <row r="21790" spans="1:2" x14ac:dyDescent="0.25">
      <c r="A21790" s="1">
        <v>42537.130555555559</v>
      </c>
      <c r="B21790" s="2">
        <v>62.000112783658551</v>
      </c>
    </row>
    <row r="21791" spans="1:2" x14ac:dyDescent="0.25">
      <c r="A21791" s="1">
        <v>42537.131249999999</v>
      </c>
      <c r="B21791" s="2">
        <v>73.374668456128958</v>
      </c>
    </row>
    <row r="21792" spans="1:2" x14ac:dyDescent="0.25">
      <c r="A21792" s="1">
        <v>42537.131944444445</v>
      </c>
      <c r="B21792" s="2">
        <v>75.519403698041188</v>
      </c>
    </row>
    <row r="21793" spans="1:2" x14ac:dyDescent="0.25">
      <c r="A21793" s="1">
        <v>42537.132638888892</v>
      </c>
      <c r="B21793" s="2">
        <v>86.075356981022438</v>
      </c>
    </row>
    <row r="21794" spans="1:2" x14ac:dyDescent="0.25">
      <c r="A21794" s="1">
        <v>42537.133333333331</v>
      </c>
      <c r="B21794" s="2">
        <v>91.357336844868641</v>
      </c>
    </row>
    <row r="21795" spans="1:2" x14ac:dyDescent="0.25">
      <c r="A21795" s="1">
        <v>42537.134027777778</v>
      </c>
      <c r="B21795" s="2">
        <v>92.369988117405839</v>
      </c>
    </row>
    <row r="21796" spans="1:2" x14ac:dyDescent="0.25">
      <c r="A21796" s="1">
        <v>42537.134722222225</v>
      </c>
      <c r="B21796" s="2">
        <v>99.323892430181147</v>
      </c>
    </row>
    <row r="21797" spans="1:2" x14ac:dyDescent="0.25">
      <c r="A21797" s="1">
        <v>42537.135416666664</v>
      </c>
      <c r="B21797" s="2">
        <v>100.16682307939821</v>
      </c>
    </row>
    <row r="21798" spans="1:2" x14ac:dyDescent="0.25">
      <c r="A21798" s="1">
        <v>42537.136111111111</v>
      </c>
      <c r="B21798" s="2">
        <v>104.68366818248759</v>
      </c>
    </row>
    <row r="21799" spans="1:2" x14ac:dyDescent="0.25">
      <c r="A21799" s="1">
        <v>42537.136805555558</v>
      </c>
      <c r="B21799" s="2">
        <v>106.95640832084852</v>
      </c>
    </row>
    <row r="21800" spans="1:2" x14ac:dyDescent="0.25">
      <c r="A21800" s="1">
        <v>42537.137499999997</v>
      </c>
      <c r="B21800" s="2">
        <v>107.28780013370948</v>
      </c>
    </row>
    <row r="21801" spans="1:2" x14ac:dyDescent="0.25">
      <c r="A21801" s="1">
        <v>42537.138194444444</v>
      </c>
      <c r="B21801" s="2">
        <v>113.14933637340242</v>
      </c>
    </row>
    <row r="21802" spans="1:2" x14ac:dyDescent="0.25">
      <c r="A21802" s="1">
        <v>42537.138888888891</v>
      </c>
      <c r="B21802" s="2">
        <v>110.64919247740957</v>
      </c>
    </row>
    <row r="21803" spans="1:2" x14ac:dyDescent="0.25">
      <c r="A21803" s="1">
        <v>42537.13958333333</v>
      </c>
      <c r="B21803" s="2">
        <v>105.67409868880641</v>
      </c>
    </row>
    <row r="21804" spans="1:2" x14ac:dyDescent="0.25">
      <c r="A21804" s="1">
        <v>42537.140277777777</v>
      </c>
      <c r="B21804" s="2">
        <v>115.11994646002616</v>
      </c>
    </row>
    <row r="21805" spans="1:2" x14ac:dyDescent="0.25">
      <c r="A21805" s="1">
        <v>42537.140972222223</v>
      </c>
      <c r="B21805" s="2">
        <v>117.97531107249669</v>
      </c>
    </row>
    <row r="21806" spans="1:2" x14ac:dyDescent="0.25">
      <c r="A21806" s="1">
        <v>42537.14166666667</v>
      </c>
      <c r="B21806" s="2">
        <v>106.31514296137806</v>
      </c>
    </row>
    <row r="21807" spans="1:2" x14ac:dyDescent="0.25">
      <c r="A21807" s="1">
        <v>42537.142361111109</v>
      </c>
      <c r="B21807" s="2">
        <v>98.226380522944964</v>
      </c>
    </row>
    <row r="21808" spans="1:2" x14ac:dyDescent="0.25">
      <c r="A21808" s="1">
        <v>42537.143055555556</v>
      </c>
      <c r="B21808" s="2">
        <v>99.857041146357858</v>
      </c>
    </row>
    <row r="21809" spans="1:2" x14ac:dyDescent="0.25">
      <c r="A21809" s="1">
        <v>42537.143750000003</v>
      </c>
      <c r="B21809" s="2">
        <v>104.14583349276606</v>
      </c>
    </row>
    <row r="21810" spans="1:2" x14ac:dyDescent="0.25">
      <c r="A21810" s="1">
        <v>42537.144444444442</v>
      </c>
      <c r="B21810" s="2">
        <v>91.582578084123085</v>
      </c>
    </row>
    <row r="21811" spans="1:2" x14ac:dyDescent="0.25">
      <c r="A21811" s="1">
        <v>42537.145138888889</v>
      </c>
      <c r="B21811" s="2">
        <v>75.129110204114113</v>
      </c>
    </row>
    <row r="21812" spans="1:2" x14ac:dyDescent="0.25">
      <c r="A21812" s="1">
        <v>42537.145833333336</v>
      </c>
      <c r="B21812" s="2">
        <v>67.67498104879536</v>
      </c>
    </row>
    <row r="21813" spans="1:2" x14ac:dyDescent="0.25">
      <c r="A21813" s="1">
        <v>42537.146527777775</v>
      </c>
      <c r="B21813" s="2">
        <v>49.998206399543172</v>
      </c>
    </row>
    <row r="21814" spans="1:2" x14ac:dyDescent="0.25">
      <c r="A21814" s="1">
        <v>42537.147222222222</v>
      </c>
      <c r="B21814" s="2">
        <v>41.72188590656345</v>
      </c>
    </row>
    <row r="21815" spans="1:2" x14ac:dyDescent="0.25">
      <c r="A21815" s="1">
        <v>42537.147916666669</v>
      </c>
      <c r="B21815" s="2">
        <v>25.952308578900315</v>
      </c>
    </row>
    <row r="21816" spans="1:2" x14ac:dyDescent="0.25">
      <c r="A21816" s="1">
        <v>42537.148611111108</v>
      </c>
      <c r="B21816" s="2">
        <v>25.299220876021717</v>
      </c>
    </row>
    <row r="21817" spans="1:2" x14ac:dyDescent="0.25">
      <c r="A21817" s="1">
        <v>42537.149305555555</v>
      </c>
      <c r="B21817" s="2">
        <v>31.474802535256217</v>
      </c>
    </row>
    <row r="21818" spans="1:2" x14ac:dyDescent="0.25">
      <c r="A21818" s="1">
        <v>42537.15</v>
      </c>
      <c r="B21818" s="2">
        <v>25.366391346137</v>
      </c>
    </row>
    <row r="21819" spans="1:2" x14ac:dyDescent="0.25">
      <c r="A21819" s="1">
        <v>42537.150694444441</v>
      </c>
      <c r="B21819" s="2">
        <v>8.4126216060103616</v>
      </c>
    </row>
    <row r="21820" spans="1:2" x14ac:dyDescent="0.25">
      <c r="A21820" s="1">
        <v>42537.151388888888</v>
      </c>
      <c r="B21820" s="2">
        <v>3.631506135223511</v>
      </c>
    </row>
    <row r="21821" spans="1:2" x14ac:dyDescent="0.25">
      <c r="A21821" s="1">
        <v>42537.152083333334</v>
      </c>
      <c r="B21821" s="2">
        <v>-8.0292609192290296</v>
      </c>
    </row>
    <row r="21822" spans="1:2" x14ac:dyDescent="0.25">
      <c r="A21822" s="1">
        <v>42537.152777777781</v>
      </c>
      <c r="B21822" s="2">
        <v>1.6147253271357234</v>
      </c>
    </row>
    <row r="21823" spans="1:2" x14ac:dyDescent="0.25">
      <c r="A21823" s="1">
        <v>42537.15347222222</v>
      </c>
      <c r="B21823" s="2">
        <v>-8.8619412046459427</v>
      </c>
    </row>
    <row r="21824" spans="1:2" x14ac:dyDescent="0.25">
      <c r="A21824" s="1">
        <v>42537.154166666667</v>
      </c>
      <c r="B21824" s="2">
        <v>-24.170702346255226</v>
      </c>
    </row>
    <row r="21825" spans="1:2" x14ac:dyDescent="0.25">
      <c r="A21825" s="1">
        <v>42537.154861111114</v>
      </c>
      <c r="B21825" s="2">
        <v>-19.93249642836842</v>
      </c>
    </row>
    <row r="21826" spans="1:2" x14ac:dyDescent="0.25">
      <c r="A21826" s="1">
        <v>42537.155555555553</v>
      </c>
      <c r="B21826" s="2">
        <v>5.8255069171481102</v>
      </c>
    </row>
    <row r="21827" spans="1:2" x14ac:dyDescent="0.25">
      <c r="A21827" s="1">
        <v>42537.15625</v>
      </c>
      <c r="B21827" s="2">
        <v>9.4316800722803844</v>
      </c>
    </row>
    <row r="21828" spans="1:2" x14ac:dyDescent="0.25">
      <c r="A21828" s="1">
        <v>42537.156944444447</v>
      </c>
      <c r="B21828" s="2">
        <v>10.876820656957474</v>
      </c>
    </row>
    <row r="21829" spans="1:2" x14ac:dyDescent="0.25">
      <c r="A21829" s="1">
        <v>42537.157638888886</v>
      </c>
      <c r="B21829" s="2">
        <v>-11.378478385169972</v>
      </c>
    </row>
    <row r="21830" spans="1:2" x14ac:dyDescent="0.25">
      <c r="A21830" s="1">
        <v>42537.158333333333</v>
      </c>
      <c r="B21830" s="2">
        <v>-15.785083771567345</v>
      </c>
    </row>
    <row r="21831" spans="1:2" x14ac:dyDescent="0.25">
      <c r="A21831" s="1">
        <v>42537.15902777778</v>
      </c>
      <c r="B21831" s="2">
        <v>-17.210747399239821</v>
      </c>
    </row>
    <row r="21832" spans="1:2" x14ac:dyDescent="0.25">
      <c r="A21832" s="1">
        <v>42537.159722222219</v>
      </c>
      <c r="B21832" s="2">
        <v>10.378078364610216</v>
      </c>
    </row>
    <row r="21833" spans="1:2" x14ac:dyDescent="0.25">
      <c r="A21833" s="1">
        <v>42537.160416666666</v>
      </c>
      <c r="B21833" s="2">
        <v>34.811297725289961</v>
      </c>
    </row>
    <row r="21834" spans="1:2" x14ac:dyDescent="0.25">
      <c r="A21834" s="1">
        <v>42537.161111111112</v>
      </c>
      <c r="B21834" s="2">
        <v>51.689720268686266</v>
      </c>
    </row>
    <row r="21835" spans="1:2" x14ac:dyDescent="0.25">
      <c r="A21835" s="1">
        <v>42537.161805555559</v>
      </c>
      <c r="B21835" s="2">
        <v>57.70755546162836</v>
      </c>
    </row>
    <row r="21836" spans="1:2" x14ac:dyDescent="0.25">
      <c r="A21836" s="1">
        <v>42537.162499999999</v>
      </c>
      <c r="B21836" s="2">
        <v>91.369999274493111</v>
      </c>
    </row>
    <row r="21837" spans="1:2" x14ac:dyDescent="0.25">
      <c r="A21837" s="1">
        <v>42537.163194444445</v>
      </c>
      <c r="B21837" s="2">
        <v>76.026423651651328</v>
      </c>
    </row>
    <row r="21838" spans="1:2" x14ac:dyDescent="0.25">
      <c r="A21838" s="1">
        <v>42537.163888888892</v>
      </c>
      <c r="B21838" s="2">
        <v>79.253555681968763</v>
      </c>
    </row>
    <row r="21839" spans="1:2" x14ac:dyDescent="0.25">
      <c r="A21839" s="1">
        <v>42537.164583333331</v>
      </c>
      <c r="B21839" s="2">
        <v>70.99084311505915</v>
      </c>
    </row>
    <row r="21840" spans="1:2" x14ac:dyDescent="0.25">
      <c r="A21840" s="1">
        <v>42537.165277777778</v>
      </c>
      <c r="B21840" s="2">
        <v>71.133831421855334</v>
      </c>
    </row>
    <row r="21841" spans="1:2" x14ac:dyDescent="0.25">
      <c r="A21841" s="1">
        <v>42537.165972222225</v>
      </c>
      <c r="B21841" s="2">
        <v>72.015774954344181</v>
      </c>
    </row>
    <row r="21842" spans="1:2" x14ac:dyDescent="0.25">
      <c r="A21842" s="1">
        <v>42537.166666666664</v>
      </c>
      <c r="B21842" s="2">
        <v>71.175814811054934</v>
      </c>
    </row>
    <row r="21843" spans="1:2" x14ac:dyDescent="0.25">
      <c r="A21843" s="1">
        <v>42537.167361111111</v>
      </c>
      <c r="B21843" s="2">
        <v>66.522756514333494</v>
      </c>
    </row>
    <row r="21844" spans="1:2" x14ac:dyDescent="0.25">
      <c r="A21844" s="1">
        <v>42537.168055555558</v>
      </c>
      <c r="B21844" s="2">
        <v>62.029454775212798</v>
      </c>
    </row>
    <row r="21845" spans="1:2" x14ac:dyDescent="0.25">
      <c r="A21845" s="1">
        <v>42537.168749999997</v>
      </c>
      <c r="B21845" s="2">
        <v>50.827198859152851</v>
      </c>
    </row>
    <row r="21846" spans="1:2" x14ac:dyDescent="0.25">
      <c r="A21846" s="1">
        <v>42537.169444444444</v>
      </c>
      <c r="B21846" s="2">
        <v>49.682646672558619</v>
      </c>
    </row>
    <row r="21847" spans="1:2" x14ac:dyDescent="0.25">
      <c r="A21847" s="1">
        <v>42537.170138888891</v>
      </c>
      <c r="B21847" s="2">
        <v>29.59046700966913</v>
      </c>
    </row>
    <row r="21848" spans="1:2" x14ac:dyDescent="0.25">
      <c r="A21848" s="1">
        <v>42537.17083333333</v>
      </c>
      <c r="B21848" s="2">
        <v>22.909029598194561</v>
      </c>
    </row>
    <row r="21849" spans="1:2" x14ac:dyDescent="0.25">
      <c r="A21849" s="1">
        <v>42537.171527777777</v>
      </c>
      <c r="B21849" s="2">
        <v>22.157839498049967</v>
      </c>
    </row>
    <row r="21850" spans="1:2" x14ac:dyDescent="0.25">
      <c r="A21850" s="1">
        <v>42537.172222222223</v>
      </c>
      <c r="B21850" s="2">
        <v>20.647471941692249</v>
      </c>
    </row>
    <row r="21851" spans="1:2" x14ac:dyDescent="0.25">
      <c r="A21851" s="1">
        <v>42537.17291666667</v>
      </c>
      <c r="B21851" s="2">
        <v>24.519569323784285</v>
      </c>
    </row>
    <row r="21852" spans="1:2" x14ac:dyDescent="0.25">
      <c r="A21852" s="1">
        <v>42537.173611111109</v>
      </c>
      <c r="B21852" s="2">
        <v>24.200949816911209</v>
      </c>
    </row>
    <row r="21853" spans="1:2" x14ac:dyDescent="0.25">
      <c r="A21853" s="1">
        <v>42537.174305555556</v>
      </c>
      <c r="B21853" s="2">
        <v>40.137670115692892</v>
      </c>
    </row>
    <row r="21854" spans="1:2" x14ac:dyDescent="0.25">
      <c r="A21854" s="1">
        <v>42537.175000000003</v>
      </c>
      <c r="B21854" s="2">
        <v>29.250659985820917</v>
      </c>
    </row>
    <row r="21855" spans="1:2" x14ac:dyDescent="0.25">
      <c r="A21855" s="1">
        <v>42537.175694444442</v>
      </c>
      <c r="B21855" s="2">
        <v>34.324829252144745</v>
      </c>
    </row>
    <row r="21856" spans="1:2" x14ac:dyDescent="0.25">
      <c r="A21856" s="1">
        <v>42537.176388888889</v>
      </c>
      <c r="B21856" s="2">
        <v>24.781806197811481</v>
      </c>
    </row>
    <row r="21857" spans="1:2" x14ac:dyDescent="0.25">
      <c r="A21857" s="1">
        <v>42537.177083333336</v>
      </c>
      <c r="B21857" s="2">
        <v>29.696923449456516</v>
      </c>
    </row>
    <row r="21858" spans="1:2" x14ac:dyDescent="0.25">
      <c r="A21858" s="1">
        <v>42537.177777777775</v>
      </c>
      <c r="B21858" s="2">
        <v>24.102208793012203</v>
      </c>
    </row>
    <row r="21859" spans="1:2" x14ac:dyDescent="0.25">
      <c r="A21859" s="1">
        <v>42537.178472222222</v>
      </c>
      <c r="B21859" s="2">
        <v>31.538103311233378</v>
      </c>
    </row>
    <row r="21860" spans="1:2" x14ac:dyDescent="0.25">
      <c r="A21860" s="1">
        <v>42537.179166666669</v>
      </c>
      <c r="B21860" s="2">
        <v>22.484595435398418</v>
      </c>
    </row>
    <row r="21861" spans="1:2" x14ac:dyDescent="0.25">
      <c r="A21861" s="1">
        <v>42537.179861111108</v>
      </c>
      <c r="B21861" s="2">
        <v>16.132038648406645</v>
      </c>
    </row>
    <row r="21862" spans="1:2" x14ac:dyDescent="0.25">
      <c r="A21862" s="1">
        <v>42537.180555555555</v>
      </c>
      <c r="B21862" s="2">
        <v>28.4874325756636</v>
      </c>
    </row>
    <row r="21863" spans="1:2" x14ac:dyDescent="0.25">
      <c r="A21863" s="1">
        <v>42537.181250000001</v>
      </c>
      <c r="B21863" s="2">
        <v>34.417670161221757</v>
      </c>
    </row>
    <row r="21864" spans="1:2" x14ac:dyDescent="0.25">
      <c r="A21864" s="1">
        <v>42537.181944444441</v>
      </c>
      <c r="B21864" s="2">
        <v>33.726614676961617</v>
      </c>
    </row>
    <row r="21865" spans="1:2" x14ac:dyDescent="0.25">
      <c r="A21865" s="1">
        <v>42537.182638888888</v>
      </c>
      <c r="B21865" s="2">
        <v>37.401101364944289</v>
      </c>
    </row>
    <row r="21866" spans="1:2" x14ac:dyDescent="0.25">
      <c r="A21866" s="1">
        <v>42537.183333333334</v>
      </c>
      <c r="B21866" s="2">
        <v>28.630929130460814</v>
      </c>
    </row>
    <row r="21867" spans="1:2" x14ac:dyDescent="0.25">
      <c r="A21867" s="1">
        <v>42537.184027777781</v>
      </c>
      <c r="B21867" s="2">
        <v>27.162232299240227</v>
      </c>
    </row>
    <row r="21868" spans="1:2" x14ac:dyDescent="0.25">
      <c r="A21868" s="1">
        <v>42537.18472222222</v>
      </c>
      <c r="B21868" s="2">
        <v>34.632542211417359</v>
      </c>
    </row>
    <row r="21869" spans="1:2" x14ac:dyDescent="0.25">
      <c r="A21869" s="1">
        <v>42537.185416666667</v>
      </c>
      <c r="B21869" s="2">
        <v>27.826831265361882</v>
      </c>
    </row>
    <row r="21870" spans="1:2" x14ac:dyDescent="0.25">
      <c r="A21870" s="1">
        <v>42537.186111111114</v>
      </c>
      <c r="B21870" s="2">
        <v>34.83715528727577</v>
      </c>
    </row>
    <row r="21871" spans="1:2" x14ac:dyDescent="0.25">
      <c r="A21871" s="1">
        <v>42537.186805555553</v>
      </c>
      <c r="B21871" s="2">
        <v>30.652306483322658</v>
      </c>
    </row>
    <row r="21872" spans="1:2" x14ac:dyDescent="0.25">
      <c r="A21872" s="1">
        <v>42537.1875</v>
      </c>
      <c r="B21872" s="2">
        <v>33.807027236193484</v>
      </c>
    </row>
    <row r="21873" spans="1:2" x14ac:dyDescent="0.25">
      <c r="A21873" s="1">
        <v>42537.188194444447</v>
      </c>
      <c r="B21873" s="2">
        <v>33.085615791653012</v>
      </c>
    </row>
    <row r="21874" spans="1:2" x14ac:dyDescent="0.25">
      <c r="A21874" s="1">
        <v>42537.188888888886</v>
      </c>
      <c r="B21874" s="2">
        <v>32.346651189961023</v>
      </c>
    </row>
    <row r="21875" spans="1:2" x14ac:dyDescent="0.25">
      <c r="A21875" s="1">
        <v>42537.189583333333</v>
      </c>
      <c r="B21875" s="2">
        <v>43.414413643910663</v>
      </c>
    </row>
    <row r="21876" spans="1:2" x14ac:dyDescent="0.25">
      <c r="A21876" s="1">
        <v>42537.19027777778</v>
      </c>
      <c r="B21876" s="2">
        <v>43.945803884961059</v>
      </c>
    </row>
    <row r="21877" spans="1:2" x14ac:dyDescent="0.25">
      <c r="A21877" s="1">
        <v>42537.190972222219</v>
      </c>
      <c r="B21877" s="2">
        <v>40.512450463099718</v>
      </c>
    </row>
    <row r="21878" spans="1:2" x14ac:dyDescent="0.25">
      <c r="A21878" s="1">
        <v>42537.191666666666</v>
      </c>
      <c r="B21878" s="2">
        <v>41.130947782732257</v>
      </c>
    </row>
    <row r="21879" spans="1:2" x14ac:dyDescent="0.25">
      <c r="A21879" s="1">
        <v>42537.192361111112</v>
      </c>
      <c r="B21879" s="2">
        <v>47.556992947115212</v>
      </c>
    </row>
    <row r="21880" spans="1:2" x14ac:dyDescent="0.25">
      <c r="A21880" s="1">
        <v>42537.193055555559</v>
      </c>
      <c r="B21880" s="2">
        <v>39.671266360641553</v>
      </c>
    </row>
    <row r="21881" spans="1:2" x14ac:dyDescent="0.25">
      <c r="A21881" s="1">
        <v>42537.193749999999</v>
      </c>
      <c r="B21881" s="2">
        <v>29.60567421842449</v>
      </c>
    </row>
    <row r="21882" spans="1:2" x14ac:dyDescent="0.25">
      <c r="A21882" s="1">
        <v>42537.194444444445</v>
      </c>
      <c r="B21882" s="2">
        <v>28.362644000681758</v>
      </c>
    </row>
    <row r="21883" spans="1:2" x14ac:dyDescent="0.25">
      <c r="A21883" s="1">
        <v>42537.195138888892</v>
      </c>
      <c r="B21883" s="2">
        <v>30.335327979221862</v>
      </c>
    </row>
    <row r="21884" spans="1:2" x14ac:dyDescent="0.25">
      <c r="A21884" s="1">
        <v>42537.195833333331</v>
      </c>
      <c r="B21884" s="2">
        <v>32.715109867782544</v>
      </c>
    </row>
    <row r="21885" spans="1:2" x14ac:dyDescent="0.25">
      <c r="A21885" s="1">
        <v>42537.196527777778</v>
      </c>
      <c r="B21885" s="2">
        <v>34.238888398443429</v>
      </c>
    </row>
    <row r="21886" spans="1:2" x14ac:dyDescent="0.25">
      <c r="A21886" s="1">
        <v>42537.197222222225</v>
      </c>
      <c r="B21886" s="2">
        <v>35.489258890347266</v>
      </c>
    </row>
    <row r="21887" spans="1:2" x14ac:dyDescent="0.25">
      <c r="A21887" s="1">
        <v>42537.197916666664</v>
      </c>
      <c r="B21887" s="2">
        <v>39.074275679965893</v>
      </c>
    </row>
    <row r="21888" spans="1:2" x14ac:dyDescent="0.25">
      <c r="A21888" s="1">
        <v>42537.198611111111</v>
      </c>
      <c r="B21888" s="2">
        <v>40.47677279090761</v>
      </c>
    </row>
    <row r="21889" spans="1:2" x14ac:dyDescent="0.25">
      <c r="A21889" s="1">
        <v>42537.199305555558</v>
      </c>
      <c r="B21889" s="2">
        <v>41.301823216123736</v>
      </c>
    </row>
    <row r="21890" spans="1:2" x14ac:dyDescent="0.25">
      <c r="A21890" s="1">
        <v>42537.2</v>
      </c>
      <c r="B21890" s="2">
        <v>38.792840861705436</v>
      </c>
    </row>
    <row r="21891" spans="1:2" x14ac:dyDescent="0.25">
      <c r="A21891" s="1">
        <v>42537.200694444444</v>
      </c>
      <c r="B21891" s="2">
        <v>35.855874045134016</v>
      </c>
    </row>
    <row r="21892" spans="1:2" x14ac:dyDescent="0.25">
      <c r="A21892" s="1">
        <v>42537.201388888891</v>
      </c>
      <c r="B21892" s="2">
        <v>26.870739383050143</v>
      </c>
    </row>
    <row r="21893" spans="1:2" x14ac:dyDescent="0.25">
      <c r="A21893" s="1">
        <v>42537.20208333333</v>
      </c>
      <c r="B21893" s="2">
        <v>34.75339290775252</v>
      </c>
    </row>
    <row r="21894" spans="1:2" x14ac:dyDescent="0.25">
      <c r="A21894" s="1">
        <v>42537.202777777777</v>
      </c>
      <c r="B21894" s="2">
        <v>33.200410795001275</v>
      </c>
    </row>
    <row r="21895" spans="1:2" x14ac:dyDescent="0.25">
      <c r="A21895" s="1">
        <v>42537.203472222223</v>
      </c>
      <c r="B21895" s="2">
        <v>37.362791071134176</v>
      </c>
    </row>
    <row r="21896" spans="1:2" x14ac:dyDescent="0.25">
      <c r="A21896" s="1">
        <v>42537.20416666667</v>
      </c>
      <c r="B21896" s="2">
        <v>26.020802003830614</v>
      </c>
    </row>
    <row r="21897" spans="1:2" x14ac:dyDescent="0.25">
      <c r="A21897" s="1">
        <v>42537.204861111109</v>
      </c>
      <c r="B21897" s="2">
        <v>19.974912234955749</v>
      </c>
    </row>
    <row r="21898" spans="1:2" x14ac:dyDescent="0.25">
      <c r="A21898" s="1">
        <v>42537.205555555556</v>
      </c>
      <c r="B21898" s="2">
        <v>23.15816426307477</v>
      </c>
    </row>
    <row r="21899" spans="1:2" x14ac:dyDescent="0.25">
      <c r="A21899" s="1">
        <v>42537.206250000003</v>
      </c>
      <c r="B21899" s="2">
        <v>29.411532997347241</v>
      </c>
    </row>
    <row r="21900" spans="1:2" x14ac:dyDescent="0.25">
      <c r="A21900" s="1">
        <v>42537.206944444442</v>
      </c>
      <c r="B21900" s="2">
        <v>26.469640524961868</v>
      </c>
    </row>
    <row r="21901" spans="1:2" x14ac:dyDescent="0.25">
      <c r="A21901" s="1">
        <v>42537.207638888889</v>
      </c>
      <c r="B21901" s="2">
        <v>33.528386619540591</v>
      </c>
    </row>
    <row r="21902" spans="1:2" x14ac:dyDescent="0.25">
      <c r="A21902" s="1">
        <v>42537.208333333336</v>
      </c>
      <c r="B21902" s="2">
        <v>37.096126709130473</v>
      </c>
    </row>
    <row r="21903" spans="1:2" x14ac:dyDescent="0.25">
      <c r="A21903" s="1">
        <v>42537.209027777775</v>
      </c>
      <c r="B21903" s="2">
        <v>36.079392660710923</v>
      </c>
    </row>
    <row r="21904" spans="1:2" x14ac:dyDescent="0.25">
      <c r="A21904" s="1">
        <v>42537.209722222222</v>
      </c>
      <c r="B21904" s="2">
        <v>31.269420021787422</v>
      </c>
    </row>
    <row r="21905" spans="1:2" x14ac:dyDescent="0.25">
      <c r="A21905" s="1">
        <v>42537.210416666669</v>
      </c>
      <c r="B21905" s="2">
        <v>32.571475824229616</v>
      </c>
    </row>
    <row r="21906" spans="1:2" x14ac:dyDescent="0.25">
      <c r="A21906" s="1">
        <v>42537.211111111108</v>
      </c>
      <c r="B21906" s="2">
        <v>32.748276002075968</v>
      </c>
    </row>
    <row r="21907" spans="1:2" x14ac:dyDescent="0.25">
      <c r="A21907" s="1">
        <v>42537.211805555555</v>
      </c>
      <c r="B21907" s="2">
        <v>25.184398136550833</v>
      </c>
    </row>
    <row r="21908" spans="1:2" x14ac:dyDescent="0.25">
      <c r="A21908" s="1">
        <v>42537.212500000001</v>
      </c>
      <c r="B21908" s="2">
        <v>27.732025959364787</v>
      </c>
    </row>
    <row r="21909" spans="1:2" x14ac:dyDescent="0.25">
      <c r="A21909" s="1">
        <v>42537.213194444441</v>
      </c>
      <c r="B21909" s="2">
        <v>25.658737336936369</v>
      </c>
    </row>
    <row r="21910" spans="1:2" x14ac:dyDescent="0.25">
      <c r="A21910" s="1">
        <v>42537.213888888888</v>
      </c>
      <c r="B21910" s="2">
        <v>40.885926206606868</v>
      </c>
    </row>
    <row r="21911" spans="1:2" x14ac:dyDescent="0.25">
      <c r="A21911" s="1">
        <v>42537.214583333334</v>
      </c>
      <c r="B21911" s="2">
        <v>52.787646746260968</v>
      </c>
    </row>
    <row r="21912" spans="1:2" x14ac:dyDescent="0.25">
      <c r="A21912" s="1">
        <v>42537.215277777781</v>
      </c>
      <c r="B21912" s="2">
        <v>62.248224526925092</v>
      </c>
    </row>
    <row r="21913" spans="1:2" x14ac:dyDescent="0.25">
      <c r="A21913" s="1">
        <v>42537.21597222222</v>
      </c>
      <c r="B21913" s="2">
        <v>43.534959361768173</v>
      </c>
    </row>
    <row r="21914" spans="1:2" x14ac:dyDescent="0.25">
      <c r="A21914" s="1">
        <v>42537.216666666667</v>
      </c>
      <c r="B21914" s="2">
        <v>33.836103074272977</v>
      </c>
    </row>
    <row r="21915" spans="1:2" x14ac:dyDescent="0.25">
      <c r="A21915" s="1">
        <v>42537.217361111114</v>
      </c>
      <c r="B21915" s="2">
        <v>25.265183800748492</v>
      </c>
    </row>
    <row r="21916" spans="1:2" x14ac:dyDescent="0.25">
      <c r="A21916" s="1">
        <v>42537.218055555553</v>
      </c>
      <c r="B21916" s="2">
        <v>10.888532490522145</v>
      </c>
    </row>
    <row r="21917" spans="1:2" x14ac:dyDescent="0.25">
      <c r="A21917" s="1">
        <v>42537.21875</v>
      </c>
      <c r="B21917" s="2">
        <v>-11.135113537206296</v>
      </c>
    </row>
    <row r="21918" spans="1:2" x14ac:dyDescent="0.25">
      <c r="A21918" s="1">
        <v>42537.219444444447</v>
      </c>
      <c r="B21918" s="2">
        <v>-5.1085259466563002</v>
      </c>
    </row>
    <row r="21919" spans="1:2" x14ac:dyDescent="0.25">
      <c r="A21919" s="1">
        <v>42537.220138888886</v>
      </c>
      <c r="B21919" s="2">
        <v>-10.014181705309117</v>
      </c>
    </row>
    <row r="21920" spans="1:2" x14ac:dyDescent="0.25">
      <c r="A21920" s="1">
        <v>42537.220833333333</v>
      </c>
      <c r="B21920" s="2">
        <v>-6.0638728004695928</v>
      </c>
    </row>
    <row r="21921" spans="1:2" x14ac:dyDescent="0.25">
      <c r="A21921" s="1">
        <v>42537.22152777778</v>
      </c>
      <c r="B21921" s="2">
        <v>-6.975424393240246</v>
      </c>
    </row>
    <row r="21922" spans="1:2" x14ac:dyDescent="0.25">
      <c r="A21922" s="1">
        <v>42537.222222222219</v>
      </c>
      <c r="B21922" s="2">
        <v>-9.4705751350498755</v>
      </c>
    </row>
    <row r="21923" spans="1:2" x14ac:dyDescent="0.25">
      <c r="A21923" s="1">
        <v>42537.222916666666</v>
      </c>
      <c r="B21923" s="2">
        <v>-9.616731997085056</v>
      </c>
    </row>
    <row r="21924" spans="1:2" x14ac:dyDescent="0.25">
      <c r="A21924" s="1">
        <v>42537.223611111112</v>
      </c>
      <c r="B21924" s="2">
        <v>-3.4468467642776282</v>
      </c>
    </row>
    <row r="21925" spans="1:2" x14ac:dyDescent="0.25">
      <c r="A21925" s="1">
        <v>42537.224305555559</v>
      </c>
      <c r="B21925" s="2">
        <v>-10.686208124932213</v>
      </c>
    </row>
    <row r="21926" spans="1:2" x14ac:dyDescent="0.25">
      <c r="A21926" s="1">
        <v>42537.224999999999</v>
      </c>
      <c r="B21926" s="2">
        <v>-23.187019153213381</v>
      </c>
    </row>
    <row r="21927" spans="1:2" x14ac:dyDescent="0.25">
      <c r="A21927" s="1">
        <v>42537.225694444445</v>
      </c>
      <c r="B21927" s="2">
        <v>-41.906898692064956</v>
      </c>
    </row>
    <row r="21928" spans="1:2" x14ac:dyDescent="0.25">
      <c r="A21928" s="1">
        <v>42537.226388888892</v>
      </c>
      <c r="B21928" s="2">
        <v>-32.887178695819848</v>
      </c>
    </row>
    <row r="21929" spans="1:2" x14ac:dyDescent="0.25">
      <c r="A21929" s="1">
        <v>42537.227083333331</v>
      </c>
      <c r="B21929" s="2">
        <v>-23.108201958344821</v>
      </c>
    </row>
    <row r="21930" spans="1:2" x14ac:dyDescent="0.25">
      <c r="A21930" s="1">
        <v>42537.227777777778</v>
      </c>
      <c r="B21930" s="2">
        <v>-28.038304995058571</v>
      </c>
    </row>
    <row r="21931" spans="1:2" x14ac:dyDescent="0.25">
      <c r="A21931" s="1">
        <v>42537.228472222225</v>
      </c>
      <c r="B21931" s="2">
        <v>-2.8283808449103769</v>
      </c>
    </row>
    <row r="21932" spans="1:2" x14ac:dyDescent="0.25">
      <c r="A21932" s="1">
        <v>42537.229166666664</v>
      </c>
      <c r="B21932" s="2">
        <v>-7.6015519908221902</v>
      </c>
    </row>
    <row r="21933" spans="1:2" x14ac:dyDescent="0.25">
      <c r="A21933" s="1">
        <v>42537.229861111111</v>
      </c>
      <c r="B21933" s="2">
        <v>-8.9618089123929767</v>
      </c>
    </row>
    <row r="21934" spans="1:2" x14ac:dyDescent="0.25">
      <c r="A21934" s="1">
        <v>42537.230555555558</v>
      </c>
      <c r="B21934" s="2">
        <v>1.8917224734352203</v>
      </c>
    </row>
    <row r="21935" spans="1:2" x14ac:dyDescent="0.25">
      <c r="A21935" s="1">
        <v>42537.231249999997</v>
      </c>
      <c r="B21935" s="2">
        <v>12.682195060487478</v>
      </c>
    </row>
    <row r="21936" spans="1:2" x14ac:dyDescent="0.25">
      <c r="A21936" s="1">
        <v>42537.231944444444</v>
      </c>
      <c r="B21936" s="2">
        <v>12.938516833650162</v>
      </c>
    </row>
    <row r="21937" spans="1:2" x14ac:dyDescent="0.25">
      <c r="A21937" s="1">
        <v>42537.232638888891</v>
      </c>
      <c r="B21937" s="2">
        <v>1.1803520752985301</v>
      </c>
    </row>
    <row r="21938" spans="1:2" x14ac:dyDescent="0.25">
      <c r="A21938" s="1">
        <v>42537.23333333333</v>
      </c>
      <c r="B21938" s="2">
        <v>-23.034743879577825</v>
      </c>
    </row>
    <row r="21939" spans="1:2" x14ac:dyDescent="0.25">
      <c r="A21939" s="1">
        <v>42537.234027777777</v>
      </c>
      <c r="B21939" s="2">
        <v>-34.936005828864289</v>
      </c>
    </row>
    <row r="21940" spans="1:2" x14ac:dyDescent="0.25">
      <c r="A21940" s="1">
        <v>42537.234722222223</v>
      </c>
      <c r="B21940" s="2">
        <v>-24.044888806518671</v>
      </c>
    </row>
    <row r="21941" spans="1:2" x14ac:dyDescent="0.25">
      <c r="A21941" s="1">
        <v>42537.23541666667</v>
      </c>
      <c r="B21941" s="2">
        <v>-14.905370251182466</v>
      </c>
    </row>
    <row r="21942" spans="1:2" x14ac:dyDescent="0.25">
      <c r="A21942" s="1">
        <v>42537.236111111109</v>
      </c>
      <c r="B21942" s="2">
        <v>-13.278204061713284</v>
      </c>
    </row>
    <row r="21943" spans="1:2" x14ac:dyDescent="0.25">
      <c r="A21943" s="1">
        <v>42537.236805555556</v>
      </c>
      <c r="B21943" s="2">
        <v>-13.756853568113486</v>
      </c>
    </row>
    <row r="21944" spans="1:2" x14ac:dyDescent="0.25">
      <c r="A21944" s="1">
        <v>42537.237500000003</v>
      </c>
      <c r="B21944" s="2">
        <v>-16.420227187183141</v>
      </c>
    </row>
    <row r="21945" spans="1:2" x14ac:dyDescent="0.25">
      <c r="A21945" s="1">
        <v>42537.238194444442</v>
      </c>
      <c r="B21945" s="2">
        <v>-6.4378898567597691</v>
      </c>
    </row>
    <row r="21946" spans="1:2" x14ac:dyDescent="0.25">
      <c r="A21946" s="1">
        <v>42537.238888888889</v>
      </c>
      <c r="B21946" s="2">
        <v>-12.774812072251128</v>
      </c>
    </row>
    <row r="21947" spans="1:2" x14ac:dyDescent="0.25">
      <c r="A21947" s="1">
        <v>42537.239583333336</v>
      </c>
      <c r="B21947" s="2">
        <v>-18.596008018178207</v>
      </c>
    </row>
    <row r="21948" spans="1:2" x14ac:dyDescent="0.25">
      <c r="A21948" s="1">
        <v>42537.240277777775</v>
      </c>
      <c r="B21948" s="2">
        <v>-27.676871072872505</v>
      </c>
    </row>
    <row r="21949" spans="1:2" x14ac:dyDescent="0.25">
      <c r="A21949" s="1">
        <v>42537.240972222222</v>
      </c>
      <c r="B21949" s="2">
        <v>-27.82436261404364</v>
      </c>
    </row>
    <row r="21950" spans="1:2" x14ac:dyDescent="0.25">
      <c r="A21950" s="1">
        <v>42537.241666666669</v>
      </c>
      <c r="B21950" s="2">
        <v>-35.848713184343069</v>
      </c>
    </row>
    <row r="21951" spans="1:2" x14ac:dyDescent="0.25">
      <c r="A21951" s="1">
        <v>42537.242361111108</v>
      </c>
      <c r="B21951" s="2">
        <v>-52.947954282952317</v>
      </c>
    </row>
    <row r="21952" spans="1:2" x14ac:dyDescent="0.25">
      <c r="A21952" s="1">
        <v>42537.243055555555</v>
      </c>
      <c r="B21952" s="2">
        <v>-65.011627522037216</v>
      </c>
    </row>
    <row r="21953" spans="1:2" x14ac:dyDescent="0.25">
      <c r="A21953" s="1">
        <v>42537.243750000001</v>
      </c>
      <c r="B21953" s="2">
        <v>-49.938603635222535</v>
      </c>
    </row>
    <row r="21954" spans="1:2" x14ac:dyDescent="0.25">
      <c r="A21954" s="1">
        <v>42537.244444444441</v>
      </c>
      <c r="B21954" s="2">
        <v>-49.186933071253591</v>
      </c>
    </row>
    <row r="21955" spans="1:2" x14ac:dyDescent="0.25">
      <c r="A21955" s="1">
        <v>42537.245138888888</v>
      </c>
      <c r="B21955" s="2">
        <v>-56.393782369730374</v>
      </c>
    </row>
    <row r="21956" spans="1:2" x14ac:dyDescent="0.25">
      <c r="A21956" s="1">
        <v>42537.245833333334</v>
      </c>
      <c r="B21956" s="2">
        <v>-54.114630735006841</v>
      </c>
    </row>
    <row r="21957" spans="1:2" x14ac:dyDescent="0.25">
      <c r="A21957" s="1">
        <v>42537.246527777781</v>
      </c>
      <c r="B21957" s="2">
        <v>-52.486430778313661</v>
      </c>
    </row>
    <row r="21958" spans="1:2" x14ac:dyDescent="0.25">
      <c r="A21958" s="1">
        <v>42537.24722222222</v>
      </c>
      <c r="B21958" s="2">
        <v>-53.927470341941806</v>
      </c>
    </row>
    <row r="21959" spans="1:2" x14ac:dyDescent="0.25">
      <c r="A21959" s="1">
        <v>42537.247916666667</v>
      </c>
      <c r="B21959" s="2">
        <v>-45.591058326430115</v>
      </c>
    </row>
    <row r="21960" spans="1:2" x14ac:dyDescent="0.25">
      <c r="A21960" s="1">
        <v>42537.248611111114</v>
      </c>
      <c r="B21960" s="2">
        <v>-58.862573258072374</v>
      </c>
    </row>
    <row r="21961" spans="1:2" x14ac:dyDescent="0.25">
      <c r="A21961" s="1">
        <v>42537.249305555553</v>
      </c>
      <c r="B21961" s="2">
        <v>-56.416206529076831</v>
      </c>
    </row>
    <row r="21962" spans="1:2" x14ac:dyDescent="0.25">
      <c r="A21962" s="1">
        <v>42537.25</v>
      </c>
      <c r="B21962" s="2">
        <v>-70.180941451344793</v>
      </c>
    </row>
    <row r="21963" spans="1:2" x14ac:dyDescent="0.25">
      <c r="A21963" s="1">
        <v>42537.250694444447</v>
      </c>
      <c r="B21963" s="2">
        <v>-89.795523327643366</v>
      </c>
    </row>
    <row r="21964" spans="1:2" x14ac:dyDescent="0.25">
      <c r="A21964" s="1">
        <v>42537.251388888886</v>
      </c>
      <c r="B21964" s="2">
        <v>-88.520104357056937</v>
      </c>
    </row>
    <row r="21965" spans="1:2" x14ac:dyDescent="0.25">
      <c r="A21965" s="1">
        <v>42537.252083333333</v>
      </c>
      <c r="B21965" s="2">
        <v>-96.648541057424154</v>
      </c>
    </row>
    <row r="21966" spans="1:2" x14ac:dyDescent="0.25">
      <c r="A21966" s="1">
        <v>42537.25277777778</v>
      </c>
      <c r="B21966" s="2">
        <v>-82.430420491103234</v>
      </c>
    </row>
    <row r="21967" spans="1:2" x14ac:dyDescent="0.25">
      <c r="A21967" s="1">
        <v>42537.253472222219</v>
      </c>
      <c r="B21967" s="2">
        <v>-88.10092273536138</v>
      </c>
    </row>
    <row r="21968" spans="1:2" x14ac:dyDescent="0.25">
      <c r="A21968" s="1">
        <v>42537.254166666666</v>
      </c>
      <c r="B21968" s="2">
        <v>-90.276120235856311</v>
      </c>
    </row>
    <row r="21969" spans="1:2" x14ac:dyDescent="0.25">
      <c r="A21969" s="1">
        <v>42537.254861111112</v>
      </c>
      <c r="B21969" s="2">
        <v>-93.748541079156951</v>
      </c>
    </row>
    <row r="21970" spans="1:2" x14ac:dyDescent="0.25">
      <c r="A21970" s="1">
        <v>42537.255555555559</v>
      </c>
      <c r="B21970" s="2">
        <v>-79.975724311145797</v>
      </c>
    </row>
    <row r="21971" spans="1:2" x14ac:dyDescent="0.25">
      <c r="A21971" s="1">
        <v>42537.256249999999</v>
      </c>
      <c r="B21971" s="2">
        <v>-91.967775882741748</v>
      </c>
    </row>
    <row r="21972" spans="1:2" x14ac:dyDescent="0.25">
      <c r="A21972" s="1">
        <v>42537.256944444445</v>
      </c>
      <c r="B21972" s="2">
        <v>-94.371599252141706</v>
      </c>
    </row>
    <row r="21973" spans="1:2" x14ac:dyDescent="0.25">
      <c r="A21973" s="1">
        <v>42537.257638888892</v>
      </c>
      <c r="B21973" s="2">
        <v>-118.43963169445827</v>
      </c>
    </row>
    <row r="21974" spans="1:2" x14ac:dyDescent="0.25">
      <c r="A21974" s="1">
        <v>42537.258333333331</v>
      </c>
      <c r="B21974" s="2">
        <v>-106.09889178202333</v>
      </c>
    </row>
    <row r="21975" spans="1:2" x14ac:dyDescent="0.25">
      <c r="A21975" s="1">
        <v>42537.259027777778</v>
      </c>
      <c r="B21975" s="2">
        <v>-95.43903662887169</v>
      </c>
    </row>
    <row r="21976" spans="1:2" x14ac:dyDescent="0.25">
      <c r="A21976" s="1">
        <v>42537.259722222225</v>
      </c>
      <c r="B21976" s="2">
        <v>-73.351585930712943</v>
      </c>
    </row>
    <row r="21977" spans="1:2" x14ac:dyDescent="0.25">
      <c r="A21977" s="1">
        <v>42537.260416666664</v>
      </c>
      <c r="B21977" s="2">
        <v>-7.9698515100991552</v>
      </c>
    </row>
    <row r="21978" spans="1:2" x14ac:dyDescent="0.25">
      <c r="A21978" s="1">
        <v>42537.261111111111</v>
      </c>
      <c r="B21978" s="2">
        <v>3.9987774310153328</v>
      </c>
    </row>
    <row r="21979" spans="1:2" x14ac:dyDescent="0.25">
      <c r="A21979" s="1">
        <v>42537.261805555558</v>
      </c>
      <c r="B21979" s="2">
        <v>27.338770204395406</v>
      </c>
    </row>
    <row r="21980" spans="1:2" x14ac:dyDescent="0.25">
      <c r="A21980" s="1">
        <v>42537.262499999997</v>
      </c>
      <c r="B21980" s="2">
        <v>27.444396116651479</v>
      </c>
    </row>
    <row r="21981" spans="1:2" x14ac:dyDescent="0.25">
      <c r="A21981" s="1">
        <v>42537.263194444444</v>
      </c>
      <c r="B21981" s="2">
        <v>14.549911040896648</v>
      </c>
    </row>
    <row r="21982" spans="1:2" x14ac:dyDescent="0.25">
      <c r="A21982" s="1">
        <v>42537.263888888891</v>
      </c>
      <c r="B21982" s="2">
        <v>-2.2647180987900355</v>
      </c>
    </row>
    <row r="21983" spans="1:2" x14ac:dyDescent="0.25">
      <c r="A21983" s="1">
        <v>42537.26458333333</v>
      </c>
      <c r="B21983" s="2">
        <v>-7.9257640254033808</v>
      </c>
    </row>
    <row r="21984" spans="1:2" x14ac:dyDescent="0.25">
      <c r="A21984" s="1">
        <v>42537.265277777777</v>
      </c>
      <c r="B21984" s="2">
        <v>-10.322791363618064</v>
      </c>
    </row>
    <row r="21985" spans="1:2" x14ac:dyDescent="0.25">
      <c r="A21985" s="1">
        <v>42537.265972222223</v>
      </c>
      <c r="B21985" s="2">
        <v>-9.3363829209954314</v>
      </c>
    </row>
    <row r="21986" spans="1:2" x14ac:dyDescent="0.25">
      <c r="A21986" s="1">
        <v>42537.26666666667</v>
      </c>
      <c r="B21986" s="2">
        <v>8.5907450470852691</v>
      </c>
    </row>
    <row r="21987" spans="1:2" x14ac:dyDescent="0.25">
      <c r="A21987" s="1">
        <v>42537.267361111109</v>
      </c>
      <c r="B21987" s="2">
        <v>11.006321103193962</v>
      </c>
    </row>
    <row r="21988" spans="1:2" x14ac:dyDescent="0.25">
      <c r="A21988" s="1">
        <v>42537.268055555556</v>
      </c>
      <c r="B21988" s="2">
        <v>9.5304888230636902</v>
      </c>
    </row>
    <row r="21989" spans="1:2" x14ac:dyDescent="0.25">
      <c r="A21989" s="1">
        <v>42537.268750000003</v>
      </c>
      <c r="B21989" s="2">
        <v>3.9509906025773187</v>
      </c>
    </row>
    <row r="21990" spans="1:2" x14ac:dyDescent="0.25">
      <c r="A21990" s="1">
        <v>42537.269444444442</v>
      </c>
      <c r="B21990" s="2">
        <v>24.897332932526478</v>
      </c>
    </row>
    <row r="21991" spans="1:2" x14ac:dyDescent="0.25">
      <c r="A21991" s="1">
        <v>42537.270138888889</v>
      </c>
      <c r="B21991" s="2">
        <v>18.551699336043384</v>
      </c>
    </row>
    <row r="21992" spans="1:2" x14ac:dyDescent="0.25">
      <c r="A21992" s="1">
        <v>42537.270833333336</v>
      </c>
      <c r="B21992" s="2">
        <v>33.062204189721768</v>
      </c>
    </row>
    <row r="21993" spans="1:2" x14ac:dyDescent="0.25">
      <c r="A21993" s="1">
        <v>42537.271527777775</v>
      </c>
      <c r="B21993" s="2">
        <v>29.250033190399698</v>
      </c>
    </row>
    <row r="21994" spans="1:2" x14ac:dyDescent="0.25">
      <c r="A21994" s="1">
        <v>42537.272222222222</v>
      </c>
      <c r="B21994" s="2">
        <v>36.417284070105715</v>
      </c>
    </row>
    <row r="21995" spans="1:2" x14ac:dyDescent="0.25">
      <c r="A21995" s="1">
        <v>42537.272916666669</v>
      </c>
      <c r="B21995" s="2">
        <v>40.917059774343699</v>
      </c>
    </row>
    <row r="21996" spans="1:2" x14ac:dyDescent="0.25">
      <c r="A21996" s="1">
        <v>42537.273611111108</v>
      </c>
      <c r="B21996" s="2">
        <v>44.971792426378428</v>
      </c>
    </row>
    <row r="21997" spans="1:2" x14ac:dyDescent="0.25">
      <c r="A21997" s="1">
        <v>42537.274305555555</v>
      </c>
      <c r="B21997" s="2">
        <v>41.723804714426905</v>
      </c>
    </row>
    <row r="21998" spans="1:2" x14ac:dyDescent="0.25">
      <c r="A21998" s="1">
        <v>42537.275000000001</v>
      </c>
      <c r="B21998" s="2">
        <v>36.729659492712621</v>
      </c>
    </row>
    <row r="21999" spans="1:2" x14ac:dyDescent="0.25">
      <c r="A21999" s="1">
        <v>42537.275694444441</v>
      </c>
      <c r="B21999" s="2">
        <v>43.313592014657722</v>
      </c>
    </row>
    <row r="22000" spans="1:2" x14ac:dyDescent="0.25">
      <c r="A22000" s="1">
        <v>42537.276388888888</v>
      </c>
      <c r="B22000" s="2">
        <v>29.716726483566649</v>
      </c>
    </row>
    <row r="22001" spans="1:2" x14ac:dyDescent="0.25">
      <c r="A22001" s="1">
        <v>42537.277083333334</v>
      </c>
      <c r="B22001" s="2">
        <v>23.202409213228869</v>
      </c>
    </row>
    <row r="22002" spans="1:2" x14ac:dyDescent="0.25">
      <c r="A22002" s="1">
        <v>42537.277777777781</v>
      </c>
      <c r="B22002" s="2">
        <v>21.508633136919524</v>
      </c>
    </row>
    <row r="22003" spans="1:2" x14ac:dyDescent="0.25">
      <c r="A22003" s="1">
        <v>42537.27847222222</v>
      </c>
      <c r="B22003" s="2">
        <v>26.204384241190564</v>
      </c>
    </row>
    <row r="22004" spans="1:2" x14ac:dyDescent="0.25">
      <c r="A22004" s="1">
        <v>42537.279166666667</v>
      </c>
      <c r="B22004" s="2">
        <v>31.874474126632169</v>
      </c>
    </row>
    <row r="22005" spans="1:2" x14ac:dyDescent="0.25">
      <c r="A22005" s="1">
        <v>42537.279861111114</v>
      </c>
      <c r="B22005" s="2">
        <v>42.710931730023006</v>
      </c>
    </row>
    <row r="22006" spans="1:2" x14ac:dyDescent="0.25">
      <c r="A22006" s="1">
        <v>42537.280555555553</v>
      </c>
      <c r="B22006" s="2">
        <v>53.084154504138858</v>
      </c>
    </row>
    <row r="22007" spans="1:2" x14ac:dyDescent="0.25">
      <c r="A22007" s="1">
        <v>42537.28125</v>
      </c>
      <c r="B22007" s="2">
        <v>59.262911722404532</v>
      </c>
    </row>
    <row r="22008" spans="1:2" x14ac:dyDescent="0.25">
      <c r="A22008" s="1">
        <v>42537.281944444447</v>
      </c>
      <c r="B22008" s="2">
        <v>69.117998383113687</v>
      </c>
    </row>
    <row r="22009" spans="1:2" x14ac:dyDescent="0.25">
      <c r="A22009" s="1">
        <v>42537.282638888886</v>
      </c>
      <c r="B22009" s="2">
        <v>84.854602910337661</v>
      </c>
    </row>
    <row r="22010" spans="1:2" x14ac:dyDescent="0.25">
      <c r="A22010" s="1">
        <v>42537.283333333333</v>
      </c>
      <c r="B22010" s="2">
        <v>91.391189244275054</v>
      </c>
    </row>
    <row r="22011" spans="1:2" x14ac:dyDescent="0.25">
      <c r="A22011" s="1">
        <v>42537.28402777778</v>
      </c>
      <c r="B22011" s="2">
        <v>72.782309757692076</v>
      </c>
    </row>
    <row r="22012" spans="1:2" x14ac:dyDescent="0.25">
      <c r="A22012" s="1">
        <v>42537.284722222219</v>
      </c>
      <c r="B22012" s="2">
        <v>53.291328946485493</v>
      </c>
    </row>
    <row r="22013" spans="1:2" x14ac:dyDescent="0.25">
      <c r="A22013" s="1">
        <v>42537.285416666666</v>
      </c>
      <c r="B22013" s="2">
        <v>35.877182793229196</v>
      </c>
    </row>
    <row r="22014" spans="1:2" x14ac:dyDescent="0.25">
      <c r="A22014" s="1">
        <v>42537.286111111112</v>
      </c>
      <c r="B22014" s="2">
        <v>33.347731316028515</v>
      </c>
    </row>
    <row r="22015" spans="1:2" x14ac:dyDescent="0.25">
      <c r="A22015" s="1">
        <v>42537.286805555559</v>
      </c>
      <c r="B22015" s="2">
        <v>42.381410533471595</v>
      </c>
    </row>
    <row r="22016" spans="1:2" x14ac:dyDescent="0.25">
      <c r="A22016" s="1">
        <v>42537.287499999999</v>
      </c>
      <c r="B22016" s="2">
        <v>45.817771606396612</v>
      </c>
    </row>
    <row r="22017" spans="1:2" x14ac:dyDescent="0.25">
      <c r="A22017" s="1">
        <v>42537.288194444445</v>
      </c>
      <c r="B22017" s="2">
        <v>50.139052115231365</v>
      </c>
    </row>
    <row r="22018" spans="1:2" x14ac:dyDescent="0.25">
      <c r="A22018" s="1">
        <v>42537.288888888892</v>
      </c>
      <c r="B22018" s="2">
        <v>44.683706870052262</v>
      </c>
    </row>
    <row r="22019" spans="1:2" x14ac:dyDescent="0.25">
      <c r="A22019" s="1">
        <v>42537.289583333331</v>
      </c>
      <c r="B22019" s="2">
        <v>49.899389568005184</v>
      </c>
    </row>
    <row r="22020" spans="1:2" x14ac:dyDescent="0.25">
      <c r="A22020" s="1">
        <v>42537.290277777778</v>
      </c>
      <c r="B22020" s="2">
        <v>66.188342608734573</v>
      </c>
    </row>
    <row r="22021" spans="1:2" x14ac:dyDescent="0.25">
      <c r="A22021" s="1">
        <v>42537.290972222225</v>
      </c>
      <c r="B22021" s="2">
        <v>85.295958515922152</v>
      </c>
    </row>
    <row r="22022" spans="1:2" x14ac:dyDescent="0.25">
      <c r="A22022" s="1">
        <v>42537.291666666664</v>
      </c>
      <c r="B22022" s="2">
        <v>104.08266591924088</v>
      </c>
    </row>
    <row r="22023" spans="1:2" x14ac:dyDescent="0.25">
      <c r="A22023" s="1">
        <v>42537.292361111111</v>
      </c>
      <c r="B22023" s="2">
        <v>120.48883565888197</v>
      </c>
    </row>
    <row r="22024" spans="1:2" x14ac:dyDescent="0.25">
      <c r="A22024" s="1">
        <v>42537.293055555558</v>
      </c>
      <c r="B22024" s="2">
        <v>140.60425808726964</v>
      </c>
    </row>
    <row r="22025" spans="1:2" x14ac:dyDescent="0.25">
      <c r="A22025" s="1">
        <v>42537.293749999997</v>
      </c>
      <c r="B22025" s="2">
        <v>131.23445402064826</v>
      </c>
    </row>
    <row r="22026" spans="1:2" x14ac:dyDescent="0.25">
      <c r="A22026" s="1">
        <v>42537.294444444444</v>
      </c>
      <c r="B22026" s="2">
        <v>132.61066103734191</v>
      </c>
    </row>
    <row r="22027" spans="1:2" x14ac:dyDescent="0.25">
      <c r="A22027" s="1">
        <v>42537.295138888891</v>
      </c>
      <c r="B22027" s="2">
        <v>137.95023593969719</v>
      </c>
    </row>
    <row r="22028" spans="1:2" x14ac:dyDescent="0.25">
      <c r="A22028" s="1">
        <v>42537.29583333333</v>
      </c>
      <c r="B22028" s="2">
        <v>136.45343662173255</v>
      </c>
    </row>
    <row r="22029" spans="1:2" x14ac:dyDescent="0.25">
      <c r="A22029" s="1">
        <v>42537.296527777777</v>
      </c>
      <c r="B22029" s="2">
        <v>144.01274645783317</v>
      </c>
    </row>
    <row r="22030" spans="1:2" x14ac:dyDescent="0.25">
      <c r="A22030" s="1">
        <v>42537.297222222223</v>
      </c>
      <c r="B22030" s="2">
        <v>141.23051090036364</v>
      </c>
    </row>
    <row r="22031" spans="1:2" x14ac:dyDescent="0.25">
      <c r="A22031" s="1">
        <v>42537.29791666667</v>
      </c>
      <c r="B22031" s="2">
        <v>139.87398816953257</v>
      </c>
    </row>
    <row r="22032" spans="1:2" x14ac:dyDescent="0.25">
      <c r="A22032" s="1">
        <v>42537.298611111109</v>
      </c>
      <c r="B22032" s="2">
        <v>138.51333443101029</v>
      </c>
    </row>
    <row r="22033" spans="1:2" x14ac:dyDescent="0.25">
      <c r="A22033" s="1">
        <v>42537.299305555556</v>
      </c>
      <c r="B22033" s="2">
        <v>134.06652168472453</v>
      </c>
    </row>
    <row r="22034" spans="1:2" x14ac:dyDescent="0.25">
      <c r="A22034" s="1">
        <v>42537.3</v>
      </c>
      <c r="B22034" s="2">
        <v>125.22652618517168</v>
      </c>
    </row>
    <row r="22035" spans="1:2" x14ac:dyDescent="0.25">
      <c r="A22035" s="1">
        <v>42537.300694444442</v>
      </c>
      <c r="B22035" s="2">
        <v>118.04345775993231</v>
      </c>
    </row>
    <row r="22036" spans="1:2" x14ac:dyDescent="0.25">
      <c r="A22036" s="1">
        <v>42537.301388888889</v>
      </c>
      <c r="B22036" s="2">
        <v>117.03277996953888</v>
      </c>
    </row>
    <row r="22037" spans="1:2" x14ac:dyDescent="0.25">
      <c r="A22037" s="1">
        <v>42537.302083333336</v>
      </c>
      <c r="B22037" s="2">
        <v>126.22200386674376</v>
      </c>
    </row>
    <row r="22038" spans="1:2" x14ac:dyDescent="0.25">
      <c r="A22038" s="1">
        <v>42537.302777777775</v>
      </c>
      <c r="B22038" s="2">
        <v>119.78470058515281</v>
      </c>
    </row>
    <row r="22039" spans="1:2" x14ac:dyDescent="0.25">
      <c r="A22039" s="1">
        <v>42537.303472222222</v>
      </c>
      <c r="B22039" s="2">
        <v>137.69558431718809</v>
      </c>
    </row>
    <row r="22040" spans="1:2" x14ac:dyDescent="0.25">
      <c r="A22040" s="1">
        <v>42537.304166666669</v>
      </c>
      <c r="B22040" s="2">
        <v>128.93740295325793</v>
      </c>
    </row>
    <row r="22041" spans="1:2" x14ac:dyDescent="0.25">
      <c r="A22041" s="1">
        <v>42537.304861111108</v>
      </c>
      <c r="B22041" s="2">
        <v>123.55823000279877</v>
      </c>
    </row>
    <row r="22042" spans="1:2" x14ac:dyDescent="0.25">
      <c r="A22042" s="1">
        <v>42537.305555555555</v>
      </c>
      <c r="B22042" s="2">
        <v>117.33931653881446</v>
      </c>
    </row>
    <row r="22043" spans="1:2" x14ac:dyDescent="0.25">
      <c r="A22043" s="1">
        <v>42537.306250000001</v>
      </c>
      <c r="B22043" s="2">
        <v>106.35078224386477</v>
      </c>
    </row>
    <row r="22044" spans="1:2" x14ac:dyDescent="0.25">
      <c r="A22044" s="1">
        <v>42537.306944444441</v>
      </c>
      <c r="B22044" s="2">
        <v>96.964801307670612</v>
      </c>
    </row>
    <row r="22045" spans="1:2" x14ac:dyDescent="0.25">
      <c r="A22045" s="1">
        <v>42537.307638888888</v>
      </c>
      <c r="B22045" s="2">
        <v>100.90379866452228</v>
      </c>
    </row>
    <row r="22046" spans="1:2" x14ac:dyDescent="0.25">
      <c r="A22046" s="1">
        <v>42537.308333333334</v>
      </c>
      <c r="B22046" s="2">
        <v>106.68408648342593</v>
      </c>
    </row>
    <row r="22047" spans="1:2" x14ac:dyDescent="0.25">
      <c r="A22047" s="1">
        <v>42537.309027777781</v>
      </c>
      <c r="B22047" s="2">
        <v>93.519515136662321</v>
      </c>
    </row>
    <row r="22048" spans="1:2" x14ac:dyDescent="0.25">
      <c r="A22048" s="1">
        <v>42537.30972222222</v>
      </c>
      <c r="B22048" s="2">
        <v>83.981472260545701</v>
      </c>
    </row>
    <row r="22049" spans="1:2" x14ac:dyDescent="0.25">
      <c r="A22049" s="1">
        <v>42537.310416666667</v>
      </c>
      <c r="B22049" s="2">
        <v>99.989735128373525</v>
      </c>
    </row>
    <row r="22050" spans="1:2" x14ac:dyDescent="0.25">
      <c r="A22050" s="1">
        <v>42537.311111111114</v>
      </c>
      <c r="B22050" s="2">
        <v>88.672463798961445</v>
      </c>
    </row>
    <row r="22051" spans="1:2" x14ac:dyDescent="0.25">
      <c r="A22051" s="1">
        <v>42537.311805555553</v>
      </c>
      <c r="B22051" s="2">
        <v>78.340774729067931</v>
      </c>
    </row>
    <row r="22052" spans="1:2" x14ac:dyDescent="0.25">
      <c r="A22052" s="1">
        <v>42537.3125</v>
      </c>
      <c r="B22052" s="2">
        <v>72.556662912755073</v>
      </c>
    </row>
    <row r="22053" spans="1:2" x14ac:dyDescent="0.25">
      <c r="A22053" s="1">
        <v>42537.313194444447</v>
      </c>
      <c r="B22053" s="2">
        <v>60.174295399012045</v>
      </c>
    </row>
    <row r="22054" spans="1:2" x14ac:dyDescent="0.25">
      <c r="A22054" s="1">
        <v>42537.313888888886</v>
      </c>
      <c r="B22054" s="2">
        <v>39.405466261384817</v>
      </c>
    </row>
    <row r="22055" spans="1:2" x14ac:dyDescent="0.25">
      <c r="A22055" s="1">
        <v>42537.314583333333</v>
      </c>
      <c r="B22055" s="2">
        <v>45.37586345291929</v>
      </c>
    </row>
    <row r="22056" spans="1:2" x14ac:dyDescent="0.25">
      <c r="A22056" s="1">
        <v>42537.31527777778</v>
      </c>
      <c r="B22056" s="2">
        <v>37.937581348196062</v>
      </c>
    </row>
    <row r="22057" spans="1:2" x14ac:dyDescent="0.25">
      <c r="A22057" s="1">
        <v>42537.315972222219</v>
      </c>
      <c r="B22057" s="2">
        <v>47.542392615071734</v>
      </c>
    </row>
    <row r="22058" spans="1:2" x14ac:dyDescent="0.25">
      <c r="A22058" s="1">
        <v>42537.316666666666</v>
      </c>
      <c r="B22058" s="2">
        <v>46.129670957986676</v>
      </c>
    </row>
    <row r="22059" spans="1:2" x14ac:dyDescent="0.25">
      <c r="A22059" s="1">
        <v>42537.317361111112</v>
      </c>
      <c r="B22059" s="2">
        <v>53.982375971305494</v>
      </c>
    </row>
    <row r="22060" spans="1:2" x14ac:dyDescent="0.25">
      <c r="A22060" s="1">
        <v>42537.318055555559</v>
      </c>
      <c r="B22060" s="2">
        <v>49.524563428369582</v>
      </c>
    </row>
    <row r="22061" spans="1:2" x14ac:dyDescent="0.25">
      <c r="A22061" s="1">
        <v>42537.318749999999</v>
      </c>
      <c r="B22061" s="2">
        <v>48.513663542718859</v>
      </c>
    </row>
    <row r="22062" spans="1:2" x14ac:dyDescent="0.25">
      <c r="A22062" s="1">
        <v>42537.319444444445</v>
      </c>
      <c r="B22062" s="2">
        <v>50.108508165884025</v>
      </c>
    </row>
    <row r="22063" spans="1:2" x14ac:dyDescent="0.25">
      <c r="A22063" s="1">
        <v>42537.320138888892</v>
      </c>
      <c r="B22063" s="2">
        <v>55.897485368994722</v>
      </c>
    </row>
    <row r="22064" spans="1:2" x14ac:dyDescent="0.25">
      <c r="A22064" s="1">
        <v>42537.320833333331</v>
      </c>
      <c r="B22064" s="2">
        <v>50.494299383375136</v>
      </c>
    </row>
    <row r="22065" spans="1:2" x14ac:dyDescent="0.25">
      <c r="A22065" s="1">
        <v>42537.321527777778</v>
      </c>
      <c r="B22065" s="2">
        <v>39.92556661955993</v>
      </c>
    </row>
    <row r="22066" spans="1:2" x14ac:dyDescent="0.25">
      <c r="A22066" s="1">
        <v>42537.322222222225</v>
      </c>
      <c r="B22066" s="2">
        <v>37.750625801700032</v>
      </c>
    </row>
    <row r="22067" spans="1:2" x14ac:dyDescent="0.25">
      <c r="A22067" s="1">
        <v>42537.322916666664</v>
      </c>
      <c r="B22067" s="2">
        <v>28.155900893137733</v>
      </c>
    </row>
    <row r="22068" spans="1:2" x14ac:dyDescent="0.25">
      <c r="A22068" s="1">
        <v>42537.323611111111</v>
      </c>
      <c r="B22068" s="2">
        <v>29.498372987150407</v>
      </c>
    </row>
    <row r="22069" spans="1:2" x14ac:dyDescent="0.25">
      <c r="A22069" s="1">
        <v>42537.324305555558</v>
      </c>
      <c r="B22069" s="2">
        <v>11.722585636015962</v>
      </c>
    </row>
    <row r="22070" spans="1:2" x14ac:dyDescent="0.25">
      <c r="A22070" s="1">
        <v>42537.324999999997</v>
      </c>
      <c r="B22070" s="2">
        <v>2.2186694082534815</v>
      </c>
    </row>
    <row r="22071" spans="1:2" x14ac:dyDescent="0.25">
      <c r="A22071" s="1">
        <v>42537.325694444444</v>
      </c>
      <c r="B22071" s="2">
        <v>2.9810853030731477</v>
      </c>
    </row>
    <row r="22072" spans="1:2" x14ac:dyDescent="0.25">
      <c r="A22072" s="1">
        <v>42537.326388888891</v>
      </c>
      <c r="B22072" s="2">
        <v>-7.3400620729293831</v>
      </c>
    </row>
    <row r="22073" spans="1:2" x14ac:dyDescent="0.25">
      <c r="A22073" s="1">
        <v>42537.32708333333</v>
      </c>
      <c r="B22073" s="2">
        <v>12.167045537890711</v>
      </c>
    </row>
    <row r="22074" spans="1:2" x14ac:dyDescent="0.25">
      <c r="A22074" s="1">
        <v>42537.327777777777</v>
      </c>
      <c r="B22074" s="2">
        <v>6.0188776026751531</v>
      </c>
    </row>
    <row r="22075" spans="1:2" x14ac:dyDescent="0.25">
      <c r="A22075" s="1">
        <v>42537.328472222223</v>
      </c>
      <c r="B22075" s="2">
        <v>-1.9891852158815406</v>
      </c>
    </row>
    <row r="22076" spans="1:2" x14ac:dyDescent="0.25">
      <c r="A22076" s="1">
        <v>42537.32916666667</v>
      </c>
      <c r="B22076" s="2">
        <v>-8.5090608749558054</v>
      </c>
    </row>
    <row r="22077" spans="1:2" x14ac:dyDescent="0.25">
      <c r="A22077" s="1">
        <v>42537.329861111109</v>
      </c>
      <c r="B22077" s="2">
        <v>-11.801998011746521</v>
      </c>
    </row>
    <row r="22078" spans="1:2" x14ac:dyDescent="0.25">
      <c r="A22078" s="1">
        <v>42537.330555555556</v>
      </c>
      <c r="B22078" s="2">
        <v>-24.034670062847241</v>
      </c>
    </row>
    <row r="22079" spans="1:2" x14ac:dyDescent="0.25">
      <c r="A22079" s="1">
        <v>42537.331250000003</v>
      </c>
      <c r="B22079" s="2">
        <v>-10.535059118899516</v>
      </c>
    </row>
    <row r="22080" spans="1:2" x14ac:dyDescent="0.25">
      <c r="A22080" s="1">
        <v>42537.331944444442</v>
      </c>
      <c r="B22080" s="2">
        <v>-15.009412538007988</v>
      </c>
    </row>
    <row r="22081" spans="1:2" x14ac:dyDescent="0.25">
      <c r="A22081" s="1">
        <v>42537.332638888889</v>
      </c>
      <c r="B22081" s="2">
        <v>-8.2624217691477195</v>
      </c>
    </row>
    <row r="22082" spans="1:2" x14ac:dyDescent="0.25">
      <c r="A22082" s="1">
        <v>42537.333333333336</v>
      </c>
      <c r="B22082" s="2">
        <v>-24.398990589490857</v>
      </c>
    </row>
    <row r="22083" spans="1:2" x14ac:dyDescent="0.25">
      <c r="A22083" s="1">
        <v>42537.334027777775</v>
      </c>
      <c r="B22083" s="2">
        <v>-31.396781229756503</v>
      </c>
    </row>
    <row r="22084" spans="1:2" x14ac:dyDescent="0.25">
      <c r="A22084" s="1">
        <v>42537.334722222222</v>
      </c>
      <c r="B22084" s="2">
        <v>-42.717430050848634</v>
      </c>
    </row>
    <row r="22085" spans="1:2" x14ac:dyDescent="0.25">
      <c r="A22085" s="1">
        <v>42537.335416666669</v>
      </c>
      <c r="B22085" s="2">
        <v>-58.571907864177291</v>
      </c>
    </row>
    <row r="22086" spans="1:2" x14ac:dyDescent="0.25">
      <c r="A22086" s="1">
        <v>42537.336111111108</v>
      </c>
      <c r="B22086" s="2">
        <v>-84.484706882010997</v>
      </c>
    </row>
    <row r="22087" spans="1:2" x14ac:dyDescent="0.25">
      <c r="A22087" s="1">
        <v>42537.336805555555</v>
      </c>
      <c r="B22087" s="2">
        <v>-74.157341581045571</v>
      </c>
    </row>
    <row r="22088" spans="1:2" x14ac:dyDescent="0.25">
      <c r="A22088" s="1">
        <v>42537.337500000001</v>
      </c>
      <c r="B22088" s="2">
        <v>-76.730258233622109</v>
      </c>
    </row>
    <row r="22089" spans="1:2" x14ac:dyDescent="0.25">
      <c r="A22089" s="1">
        <v>42537.338194444441</v>
      </c>
      <c r="B22089" s="2">
        <v>-76.013700658413782</v>
      </c>
    </row>
    <row r="22090" spans="1:2" x14ac:dyDescent="0.25">
      <c r="A22090" s="1">
        <v>42537.338888888888</v>
      </c>
      <c r="B22090" s="2">
        <v>-75.275011962186539</v>
      </c>
    </row>
    <row r="22091" spans="1:2" x14ac:dyDescent="0.25">
      <c r="A22091" s="1">
        <v>42537.339583333334</v>
      </c>
      <c r="B22091" s="2">
        <v>-73.961987511371262</v>
      </c>
    </row>
    <row r="22092" spans="1:2" x14ac:dyDescent="0.25">
      <c r="A22092" s="1">
        <v>42537.340277777781</v>
      </c>
      <c r="B22092" s="2">
        <v>-84.304269296278164</v>
      </c>
    </row>
    <row r="22093" spans="1:2" x14ac:dyDescent="0.25">
      <c r="A22093" s="1">
        <v>42537.34097222222</v>
      </c>
      <c r="B22093" s="2">
        <v>-77.419058260414744</v>
      </c>
    </row>
    <row r="22094" spans="1:2" x14ac:dyDescent="0.25">
      <c r="A22094" s="1">
        <v>42537.341666666667</v>
      </c>
      <c r="B22094" s="2">
        <v>-92.256847619668889</v>
      </c>
    </row>
    <row r="22095" spans="1:2" x14ac:dyDescent="0.25">
      <c r="A22095" s="1">
        <v>42537.342361111114</v>
      </c>
      <c r="B22095" s="2">
        <v>-85.475473953465311</v>
      </c>
    </row>
    <row r="22096" spans="1:2" x14ac:dyDescent="0.25">
      <c r="A22096" s="1">
        <v>42537.343055555553</v>
      </c>
      <c r="B22096" s="2">
        <v>-76.015491048750121</v>
      </c>
    </row>
    <row r="22097" spans="1:2" x14ac:dyDescent="0.25">
      <c r="A22097" s="1">
        <v>42537.34375</v>
      </c>
      <c r="B22097" s="2">
        <v>-59.761923942842984</v>
      </c>
    </row>
    <row r="22098" spans="1:2" x14ac:dyDescent="0.25">
      <c r="A22098" s="1">
        <v>42537.344444444447</v>
      </c>
      <c r="B22098" s="2">
        <v>-40.695010185837354</v>
      </c>
    </row>
    <row r="22099" spans="1:2" x14ac:dyDescent="0.25">
      <c r="A22099" s="1">
        <v>42537.345138888886</v>
      </c>
      <c r="B22099" s="2">
        <v>-18.001023865480967</v>
      </c>
    </row>
    <row r="22100" spans="1:2" x14ac:dyDescent="0.25">
      <c r="A22100" s="1">
        <v>42537.345833333333</v>
      </c>
      <c r="B22100" s="2">
        <v>-5.649013670485874</v>
      </c>
    </row>
    <row r="22101" spans="1:2" x14ac:dyDescent="0.25">
      <c r="A22101" s="1">
        <v>42537.34652777778</v>
      </c>
      <c r="B22101" s="2">
        <v>10.096096433084069</v>
      </c>
    </row>
    <row r="22102" spans="1:2" x14ac:dyDescent="0.25">
      <c r="A22102" s="1">
        <v>42537.347222222219</v>
      </c>
      <c r="B22102" s="2">
        <v>9.0532664136262611</v>
      </c>
    </row>
    <row r="22103" spans="1:2" x14ac:dyDescent="0.25">
      <c r="A22103" s="1">
        <v>42537.347916666666</v>
      </c>
      <c r="B22103" s="2">
        <v>1.1077925725786675</v>
      </c>
    </row>
    <row r="22104" spans="1:2" x14ac:dyDescent="0.25">
      <c r="A22104" s="1">
        <v>42537.348611111112</v>
      </c>
      <c r="B22104" s="2">
        <v>-16.477909537596862</v>
      </c>
    </row>
    <row r="22105" spans="1:2" x14ac:dyDescent="0.25">
      <c r="A22105" s="1">
        <v>42537.349305555559</v>
      </c>
      <c r="B22105" s="2">
        <v>-29.56371622205188</v>
      </c>
    </row>
    <row r="22106" spans="1:2" x14ac:dyDescent="0.25">
      <c r="A22106" s="1">
        <v>42537.35</v>
      </c>
      <c r="B22106" s="2">
        <v>-43.100450160589148</v>
      </c>
    </row>
    <row r="22107" spans="1:2" x14ac:dyDescent="0.25">
      <c r="A22107" s="1">
        <v>42537.350694444445</v>
      </c>
      <c r="B22107" s="2">
        <v>-90.509628428514887</v>
      </c>
    </row>
    <row r="22108" spans="1:2" x14ac:dyDescent="0.25">
      <c r="A22108" s="1">
        <v>42537.351388888892</v>
      </c>
      <c r="B22108" s="2">
        <v>-125.68433006211805</v>
      </c>
    </row>
    <row r="22109" spans="1:2" x14ac:dyDescent="0.25">
      <c r="A22109" s="1">
        <v>42537.352083333331</v>
      </c>
      <c r="B22109" s="2">
        <v>-146.94708395812583</v>
      </c>
    </row>
    <row r="22110" spans="1:2" x14ac:dyDescent="0.25">
      <c r="A22110" s="1">
        <v>42537.352777777778</v>
      </c>
      <c r="B22110" s="2">
        <v>-150.35070988389586</v>
      </c>
    </row>
    <row r="22111" spans="1:2" x14ac:dyDescent="0.25">
      <c r="A22111" s="1">
        <v>42537.353472222225</v>
      </c>
      <c r="B22111" s="2">
        <v>-135.80525640962102</v>
      </c>
    </row>
    <row r="22112" spans="1:2" x14ac:dyDescent="0.25">
      <c r="A22112" s="1">
        <v>42537.354166666664</v>
      </c>
      <c r="B22112" s="2">
        <v>-145.2753736874632</v>
      </c>
    </row>
    <row r="22113" spans="1:2" x14ac:dyDescent="0.25">
      <c r="A22113" s="1">
        <v>42537.354861111111</v>
      </c>
      <c r="B22113" s="2">
        <v>-142.25635281061599</v>
      </c>
    </row>
    <row r="22114" spans="1:2" x14ac:dyDescent="0.25">
      <c r="A22114" s="1">
        <v>42537.355555555558</v>
      </c>
      <c r="B22114" s="2">
        <v>-128.71807099237728</v>
      </c>
    </row>
    <row r="22115" spans="1:2" x14ac:dyDescent="0.25">
      <c r="A22115" s="1">
        <v>42537.356249999997</v>
      </c>
      <c r="B22115" s="2">
        <v>-109.08874342597943</v>
      </c>
    </row>
    <row r="22116" spans="1:2" x14ac:dyDescent="0.25">
      <c r="A22116" s="1">
        <v>42537.356944444444</v>
      </c>
      <c r="B22116" s="2">
        <v>-89.145740658575477</v>
      </c>
    </row>
    <row r="22117" spans="1:2" x14ac:dyDescent="0.25">
      <c r="A22117" s="1">
        <v>42537.357638888891</v>
      </c>
      <c r="B22117" s="2">
        <v>-63.444182365504091</v>
      </c>
    </row>
    <row r="22118" spans="1:2" x14ac:dyDescent="0.25">
      <c r="A22118" s="1">
        <v>42537.35833333333</v>
      </c>
      <c r="B22118" s="2">
        <v>-46.734194512079313</v>
      </c>
    </row>
    <row r="22119" spans="1:2" x14ac:dyDescent="0.25">
      <c r="A22119" s="1">
        <v>42537.359027777777</v>
      </c>
      <c r="B22119" s="2">
        <v>-40.417780943647571</v>
      </c>
    </row>
    <row r="22120" spans="1:2" x14ac:dyDescent="0.25">
      <c r="A22120" s="1">
        <v>42537.359722222223</v>
      </c>
      <c r="B22120" s="2">
        <v>-28.504861904624462</v>
      </c>
    </row>
    <row r="22121" spans="1:2" x14ac:dyDescent="0.25">
      <c r="A22121" s="1">
        <v>42537.36041666667</v>
      </c>
      <c r="B22121" s="2">
        <v>-19.988428178374306</v>
      </c>
    </row>
    <row r="22122" spans="1:2" x14ac:dyDescent="0.25">
      <c r="A22122" s="1">
        <v>42537.361111111109</v>
      </c>
      <c r="B22122" s="2">
        <v>-20.14422400491118</v>
      </c>
    </row>
    <row r="22123" spans="1:2" x14ac:dyDescent="0.25">
      <c r="A22123" s="1">
        <v>42537.361805555556</v>
      </c>
      <c r="B22123" s="2">
        <v>-17.105780532679638</v>
      </c>
    </row>
    <row r="22124" spans="1:2" x14ac:dyDescent="0.25">
      <c r="A22124" s="1">
        <v>42537.362500000003</v>
      </c>
      <c r="B22124" s="2">
        <v>-9.4139897066168494</v>
      </c>
    </row>
    <row r="22125" spans="1:2" x14ac:dyDescent="0.25">
      <c r="A22125" s="1">
        <v>42537.363194444442</v>
      </c>
      <c r="B22125" s="2">
        <v>-2.3351889189434587</v>
      </c>
    </row>
    <row r="22126" spans="1:2" x14ac:dyDescent="0.25">
      <c r="A22126" s="1">
        <v>42537.363888888889</v>
      </c>
      <c r="B22126" s="2">
        <v>15.700756024125925</v>
      </c>
    </row>
    <row r="22127" spans="1:2" x14ac:dyDescent="0.25">
      <c r="A22127" s="1">
        <v>42537.364583333336</v>
      </c>
      <c r="B22127" s="2">
        <v>38.548292198329001</v>
      </c>
    </row>
    <row r="22128" spans="1:2" x14ac:dyDescent="0.25">
      <c r="A22128" s="1">
        <v>42537.365277777775</v>
      </c>
      <c r="B22128" s="2">
        <v>41.257232697867828</v>
      </c>
    </row>
    <row r="22129" spans="1:2" x14ac:dyDescent="0.25">
      <c r="A22129" s="1">
        <v>42537.365972222222</v>
      </c>
      <c r="B22129" s="2">
        <v>46.165022644110529</v>
      </c>
    </row>
    <row r="22130" spans="1:2" x14ac:dyDescent="0.25">
      <c r="A22130" s="1">
        <v>42537.366666666669</v>
      </c>
      <c r="B22130" s="2">
        <v>59.748762393405194</v>
      </c>
    </row>
    <row r="22131" spans="1:2" x14ac:dyDescent="0.25">
      <c r="A22131" s="1">
        <v>42537.367361111108</v>
      </c>
      <c r="B22131" s="2">
        <v>64.903597921121403</v>
      </c>
    </row>
    <row r="22132" spans="1:2" x14ac:dyDescent="0.25">
      <c r="A22132" s="1">
        <v>42537.368055555555</v>
      </c>
      <c r="B22132" s="2">
        <v>61.626969684212234</v>
      </c>
    </row>
    <row r="22133" spans="1:2" x14ac:dyDescent="0.25">
      <c r="A22133" s="1">
        <v>42537.368750000001</v>
      </c>
      <c r="B22133" s="2">
        <v>78.527839820140315</v>
      </c>
    </row>
    <row r="22134" spans="1:2" x14ac:dyDescent="0.25">
      <c r="A22134" s="1">
        <v>42537.369444444441</v>
      </c>
      <c r="B22134" s="2">
        <v>76.270075406384422</v>
      </c>
    </row>
    <row r="22135" spans="1:2" x14ac:dyDescent="0.25">
      <c r="A22135" s="1">
        <v>42537.370138888888</v>
      </c>
      <c r="B22135" s="2">
        <v>75.506066156603623</v>
      </c>
    </row>
    <row r="22136" spans="1:2" x14ac:dyDescent="0.25">
      <c r="A22136" s="1">
        <v>42537.370833333334</v>
      </c>
      <c r="B22136" s="2">
        <v>73.462422915276449</v>
      </c>
    </row>
    <row r="22137" spans="1:2" x14ac:dyDescent="0.25">
      <c r="A22137" s="1">
        <v>42537.371527777781</v>
      </c>
      <c r="B22137" s="2">
        <v>67.726073327561608</v>
      </c>
    </row>
    <row r="22138" spans="1:2" x14ac:dyDescent="0.25">
      <c r="A22138" s="1">
        <v>42537.37222222222</v>
      </c>
      <c r="B22138" s="2">
        <v>49.168107193331522</v>
      </c>
    </row>
    <row r="22139" spans="1:2" x14ac:dyDescent="0.25">
      <c r="A22139" s="1">
        <v>42537.372916666667</v>
      </c>
      <c r="B22139" s="2">
        <v>35.724379445929664</v>
      </c>
    </row>
    <row r="22140" spans="1:2" x14ac:dyDescent="0.25">
      <c r="A22140" s="1">
        <v>42537.373611111114</v>
      </c>
      <c r="B22140" s="2">
        <v>57.142647267643284</v>
      </c>
    </row>
    <row r="22141" spans="1:2" x14ac:dyDescent="0.25">
      <c r="A22141" s="1">
        <v>42537.374305555553</v>
      </c>
      <c r="B22141" s="2">
        <v>58.098893682526736</v>
      </c>
    </row>
    <row r="22142" spans="1:2" x14ac:dyDescent="0.25">
      <c r="A22142" s="1">
        <v>42537.375</v>
      </c>
      <c r="B22142" s="2">
        <v>75.167020473231489</v>
      </c>
    </row>
    <row r="22143" spans="1:2" x14ac:dyDescent="0.25">
      <c r="A22143" s="1">
        <v>42537.375694444447</v>
      </c>
      <c r="B22143" s="2">
        <v>81.542421583043563</v>
      </c>
    </row>
    <row r="22144" spans="1:2" x14ac:dyDescent="0.25">
      <c r="A22144" s="1">
        <v>42537.376388888886</v>
      </c>
      <c r="B22144" s="2">
        <v>89.929439088498469</v>
      </c>
    </row>
    <row r="22145" spans="1:2" x14ac:dyDescent="0.25">
      <c r="A22145" s="1">
        <v>42537.377083333333</v>
      </c>
      <c r="B22145" s="2">
        <v>74.10231496095561</v>
      </c>
    </row>
    <row r="22146" spans="1:2" x14ac:dyDescent="0.25">
      <c r="A22146" s="1">
        <v>42537.37777777778</v>
      </c>
      <c r="B22146" s="2">
        <v>58.397255424052126</v>
      </c>
    </row>
    <row r="22147" spans="1:2" x14ac:dyDescent="0.25">
      <c r="A22147" s="1">
        <v>42537.378472222219</v>
      </c>
      <c r="B22147" s="2">
        <v>49.827403827907986</v>
      </c>
    </row>
    <row r="22148" spans="1:2" x14ac:dyDescent="0.25">
      <c r="A22148" s="1">
        <v>42537.379166666666</v>
      </c>
      <c r="B22148" s="2">
        <v>37.372627133420124</v>
      </c>
    </row>
    <row r="22149" spans="1:2" x14ac:dyDescent="0.25">
      <c r="A22149" s="1">
        <v>42537.379861111112</v>
      </c>
      <c r="B22149" s="2">
        <v>36.480750660151536</v>
      </c>
    </row>
    <row r="22150" spans="1:2" x14ac:dyDescent="0.25">
      <c r="A22150" s="1">
        <v>42537.380555555559</v>
      </c>
      <c r="B22150" s="2">
        <v>24.491907519796221</v>
      </c>
    </row>
    <row r="22151" spans="1:2" x14ac:dyDescent="0.25">
      <c r="A22151" s="1">
        <v>42537.381249999999</v>
      </c>
      <c r="B22151" s="2">
        <v>13.033139780152608</v>
      </c>
    </row>
    <row r="22152" spans="1:2" x14ac:dyDescent="0.25">
      <c r="A22152" s="1">
        <v>42537.381944444445</v>
      </c>
      <c r="B22152" s="2">
        <v>-4.3498230950540648</v>
      </c>
    </row>
    <row r="22153" spans="1:2" x14ac:dyDescent="0.25">
      <c r="A22153" s="1">
        <v>42537.382638888892</v>
      </c>
      <c r="B22153" s="2">
        <v>1.6449439878202006</v>
      </c>
    </row>
    <row r="22154" spans="1:2" x14ac:dyDescent="0.25">
      <c r="A22154" s="1">
        <v>42537.383333333331</v>
      </c>
      <c r="B22154" s="2">
        <v>3.2597077036783353</v>
      </c>
    </row>
    <row r="22155" spans="1:2" x14ac:dyDescent="0.25">
      <c r="A22155" s="1">
        <v>42537.384027777778</v>
      </c>
      <c r="B22155" s="2">
        <v>10.31661587527633</v>
      </c>
    </row>
    <row r="22156" spans="1:2" x14ac:dyDescent="0.25">
      <c r="A22156" s="1">
        <v>42537.384722222225</v>
      </c>
      <c r="B22156" s="2">
        <v>-6.9026154870012153</v>
      </c>
    </row>
    <row r="22157" spans="1:2" x14ac:dyDescent="0.25">
      <c r="A22157" s="1">
        <v>42537.385416666664</v>
      </c>
      <c r="B22157" s="2">
        <v>-19.798934281155621</v>
      </c>
    </row>
    <row r="22158" spans="1:2" x14ac:dyDescent="0.25">
      <c r="A22158" s="1">
        <v>42537.386111111111</v>
      </c>
      <c r="B22158" s="2">
        <v>-33.284092451178005</v>
      </c>
    </row>
    <row r="22159" spans="1:2" x14ac:dyDescent="0.25">
      <c r="A22159" s="1">
        <v>42537.386805555558</v>
      </c>
      <c r="B22159" s="2">
        <v>-21.979214908594926</v>
      </c>
    </row>
    <row r="22160" spans="1:2" x14ac:dyDescent="0.25">
      <c r="A22160" s="1">
        <v>42537.387499999997</v>
      </c>
      <c r="B22160" s="2">
        <v>-52.045418907728163</v>
      </c>
    </row>
    <row r="22161" spans="1:2" x14ac:dyDescent="0.25">
      <c r="A22161" s="1">
        <v>42537.388194444444</v>
      </c>
      <c r="B22161" s="2">
        <v>-68.600543401270016</v>
      </c>
    </row>
    <row r="22162" spans="1:2" x14ac:dyDescent="0.25">
      <c r="A22162" s="1">
        <v>42537.388888888891</v>
      </c>
      <c r="B22162" s="2">
        <v>-63.561172884535821</v>
      </c>
    </row>
    <row r="22163" spans="1:2" x14ac:dyDescent="0.25">
      <c r="A22163" s="1">
        <v>42537.38958333333</v>
      </c>
      <c r="B22163" s="2">
        <v>-72.354927977683843</v>
      </c>
    </row>
    <row r="22164" spans="1:2" x14ac:dyDescent="0.25">
      <c r="A22164" s="1">
        <v>42537.390277777777</v>
      </c>
      <c r="B22164" s="2">
        <v>-73.116719163068538</v>
      </c>
    </row>
    <row r="22165" spans="1:2" x14ac:dyDescent="0.25">
      <c r="A22165" s="1">
        <v>42537.390972222223</v>
      </c>
      <c r="B22165" s="2">
        <v>-80.851926235995293</v>
      </c>
    </row>
    <row r="22166" spans="1:2" x14ac:dyDescent="0.25">
      <c r="A22166" s="1">
        <v>42537.39166666667</v>
      </c>
      <c r="B22166" s="2">
        <v>-85.576535042336516</v>
      </c>
    </row>
    <row r="22167" spans="1:2" x14ac:dyDescent="0.25">
      <c r="A22167" s="1">
        <v>42537.392361111109</v>
      </c>
      <c r="B22167" s="2">
        <v>-63.156674109431336</v>
      </c>
    </row>
    <row r="22168" spans="1:2" x14ac:dyDescent="0.25">
      <c r="A22168" s="1">
        <v>42537.393055555556</v>
      </c>
      <c r="B22168" s="2">
        <v>-58.688308203877142</v>
      </c>
    </row>
    <row r="22169" spans="1:2" x14ac:dyDescent="0.25">
      <c r="A22169" s="1">
        <v>42537.393750000003</v>
      </c>
      <c r="B22169" s="2">
        <v>-66.420305891537765</v>
      </c>
    </row>
    <row r="22170" spans="1:2" x14ac:dyDescent="0.25">
      <c r="A22170" s="1">
        <v>42537.394444444442</v>
      </c>
      <c r="B22170" s="2">
        <v>-69.720960398089176</v>
      </c>
    </row>
    <row r="22171" spans="1:2" x14ac:dyDescent="0.25">
      <c r="A22171" s="1">
        <v>42537.395138888889</v>
      </c>
      <c r="B22171" s="2">
        <v>-60.50880040640768</v>
      </c>
    </row>
    <row r="22172" spans="1:2" x14ac:dyDescent="0.25">
      <c r="A22172" s="1">
        <v>42537.395833333336</v>
      </c>
      <c r="B22172" s="2">
        <v>-49.650297438237857</v>
      </c>
    </row>
    <row r="22173" spans="1:2" x14ac:dyDescent="0.25">
      <c r="A22173" s="1">
        <v>42537.396527777775</v>
      </c>
      <c r="B22173" s="2">
        <v>-25.480898386490299</v>
      </c>
    </row>
    <row r="22174" spans="1:2" x14ac:dyDescent="0.25">
      <c r="A22174" s="1">
        <v>42537.397222222222</v>
      </c>
      <c r="B22174" s="2">
        <v>5.2049090008610319</v>
      </c>
    </row>
    <row r="22175" spans="1:2" x14ac:dyDescent="0.25">
      <c r="A22175" s="1">
        <v>42537.397916666669</v>
      </c>
      <c r="B22175" s="2">
        <v>14.61792182350182</v>
      </c>
    </row>
    <row r="22176" spans="1:2" x14ac:dyDescent="0.25">
      <c r="A22176" s="1">
        <v>42537.398611111108</v>
      </c>
      <c r="B22176" s="2">
        <v>34.618075618229824</v>
      </c>
    </row>
    <row r="22177" spans="1:2" x14ac:dyDescent="0.25">
      <c r="A22177" s="1">
        <v>42537.399305555555</v>
      </c>
      <c r="B22177" s="2">
        <v>35.119847621376294</v>
      </c>
    </row>
    <row r="22178" spans="1:2" x14ac:dyDescent="0.25">
      <c r="A22178" s="1">
        <v>42537.4</v>
      </c>
      <c r="B22178" s="2">
        <v>53.478640376701755</v>
      </c>
    </row>
    <row r="22179" spans="1:2" x14ac:dyDescent="0.25">
      <c r="A22179" s="1">
        <v>42537.400694444441</v>
      </c>
      <c r="B22179" s="2">
        <v>72.863847438424514</v>
      </c>
    </row>
    <row r="22180" spans="1:2" x14ac:dyDescent="0.25">
      <c r="A22180" s="1">
        <v>42537.401388888888</v>
      </c>
      <c r="B22180" s="2">
        <v>87.67238700688273</v>
      </c>
    </row>
    <row r="22181" spans="1:2" x14ac:dyDescent="0.25">
      <c r="A22181" s="1">
        <v>42537.402083333334</v>
      </c>
      <c r="B22181" s="2">
        <v>85.753849778774509</v>
      </c>
    </row>
    <row r="22182" spans="1:2" x14ac:dyDescent="0.25">
      <c r="A22182" s="1">
        <v>42537.402777777781</v>
      </c>
      <c r="B22182" s="2">
        <v>89.037853985807544</v>
      </c>
    </row>
    <row r="22183" spans="1:2" x14ac:dyDescent="0.25">
      <c r="A22183" s="1">
        <v>42537.40347222222</v>
      </c>
      <c r="B22183" s="2">
        <v>101.19807565898324</v>
      </c>
    </row>
    <row r="22184" spans="1:2" x14ac:dyDescent="0.25">
      <c r="A22184" s="1">
        <v>42537.404166666667</v>
      </c>
      <c r="B22184" s="2">
        <v>82.301664407462042</v>
      </c>
    </row>
    <row r="22185" spans="1:2" x14ac:dyDescent="0.25">
      <c r="A22185" s="1">
        <v>42537.404861111114</v>
      </c>
      <c r="B22185" s="2">
        <v>53.707156234027934</v>
      </c>
    </row>
    <row r="22186" spans="1:2" x14ac:dyDescent="0.25">
      <c r="A22186" s="1">
        <v>42537.405555555553</v>
      </c>
      <c r="B22186" s="2">
        <v>28.865593719084913</v>
      </c>
    </row>
    <row r="22187" spans="1:2" x14ac:dyDescent="0.25">
      <c r="A22187" s="1">
        <v>42537.40625</v>
      </c>
      <c r="B22187" s="2">
        <v>42.890300489981016</v>
      </c>
    </row>
    <row r="22188" spans="1:2" x14ac:dyDescent="0.25">
      <c r="A22188" s="1">
        <v>42537.406944444447</v>
      </c>
      <c r="B22188" s="2">
        <v>61.520415488923511</v>
      </c>
    </row>
    <row r="22189" spans="1:2" x14ac:dyDescent="0.25">
      <c r="A22189" s="1">
        <v>42537.407638888886</v>
      </c>
      <c r="B22189" s="2">
        <v>65.916580068960315</v>
      </c>
    </row>
    <row r="22190" spans="1:2" x14ac:dyDescent="0.25">
      <c r="A22190" s="1">
        <v>42537.408333333333</v>
      </c>
      <c r="B22190" s="2">
        <v>66.734124379844673</v>
      </c>
    </row>
    <row r="22191" spans="1:2" x14ac:dyDescent="0.25">
      <c r="A22191" s="1">
        <v>42537.40902777778</v>
      </c>
      <c r="B22191" s="2">
        <v>61.458107480851076</v>
      </c>
    </row>
    <row r="22192" spans="1:2" x14ac:dyDescent="0.25">
      <c r="A22192" s="1">
        <v>42537.409722222219</v>
      </c>
      <c r="B22192" s="2">
        <v>46.345843485256772</v>
      </c>
    </row>
    <row r="22193" spans="1:2" x14ac:dyDescent="0.25">
      <c r="A22193" s="1">
        <v>42537.410416666666</v>
      </c>
      <c r="B22193" s="2">
        <v>33.390402877004334</v>
      </c>
    </row>
    <row r="22194" spans="1:2" x14ac:dyDescent="0.25">
      <c r="A22194" s="1">
        <v>42537.411111111112</v>
      </c>
      <c r="B22194" s="2">
        <v>7.3411575731544874</v>
      </c>
    </row>
    <row r="22195" spans="1:2" x14ac:dyDescent="0.25">
      <c r="A22195" s="1">
        <v>42537.411805555559</v>
      </c>
      <c r="B22195" s="2">
        <v>5.2952270023374393</v>
      </c>
    </row>
    <row r="22196" spans="1:2" x14ac:dyDescent="0.25">
      <c r="A22196" s="1">
        <v>42537.412499999999</v>
      </c>
      <c r="B22196" s="2">
        <v>8.9935005720687808</v>
      </c>
    </row>
    <row r="22197" spans="1:2" x14ac:dyDescent="0.25">
      <c r="A22197" s="1">
        <v>42537.413194444445</v>
      </c>
      <c r="B22197" s="2">
        <v>10.094066785920829</v>
      </c>
    </row>
    <row r="22198" spans="1:2" x14ac:dyDescent="0.25">
      <c r="A22198" s="1">
        <v>42537.413888888892</v>
      </c>
      <c r="B22198" s="2">
        <v>20.389018077890796</v>
      </c>
    </row>
    <row r="22199" spans="1:2" x14ac:dyDescent="0.25">
      <c r="A22199" s="1">
        <v>42537.414583333331</v>
      </c>
      <c r="B22199" s="2">
        <v>27.41844591361296</v>
      </c>
    </row>
    <row r="22200" spans="1:2" x14ac:dyDescent="0.25">
      <c r="A22200" s="1">
        <v>42537.415277777778</v>
      </c>
      <c r="B22200" s="2">
        <v>23.096660622680066</v>
      </c>
    </row>
    <row r="22201" spans="1:2" x14ac:dyDescent="0.25">
      <c r="A22201" s="1">
        <v>42537.415972222225</v>
      </c>
      <c r="B22201" s="2">
        <v>10.734282802043889</v>
      </c>
    </row>
    <row r="22202" spans="1:2" x14ac:dyDescent="0.25">
      <c r="A22202" s="1">
        <v>42537.416666666664</v>
      </c>
      <c r="B22202" s="2">
        <v>-5.3444476055088064</v>
      </c>
    </row>
    <row r="22203" spans="1:2" x14ac:dyDescent="0.25">
      <c r="A22203" s="1">
        <v>42537.417361111111</v>
      </c>
      <c r="B22203" s="2">
        <v>14.097193320882798</v>
      </c>
    </row>
    <row r="22204" spans="1:2" x14ac:dyDescent="0.25">
      <c r="A22204" s="1">
        <v>42537.418055555558</v>
      </c>
      <c r="B22204" s="2">
        <v>16.386193600103919</v>
      </c>
    </row>
    <row r="22205" spans="1:2" x14ac:dyDescent="0.25">
      <c r="A22205" s="1">
        <v>42537.418749999997</v>
      </c>
      <c r="B22205" s="2">
        <v>17.512904252198254</v>
      </c>
    </row>
    <row r="22206" spans="1:2" x14ac:dyDescent="0.25">
      <c r="A22206" s="1">
        <v>42537.419444444444</v>
      </c>
      <c r="B22206" s="2">
        <v>23.636246939130068</v>
      </c>
    </row>
    <row r="22207" spans="1:2" x14ac:dyDescent="0.25">
      <c r="A22207" s="1">
        <v>42537.420138888891</v>
      </c>
      <c r="B22207" s="2">
        <v>12.767701226647963</v>
      </c>
    </row>
    <row r="22208" spans="1:2" x14ac:dyDescent="0.25">
      <c r="A22208" s="1">
        <v>42537.42083333333</v>
      </c>
      <c r="B22208" s="2">
        <v>10.698959061436472</v>
      </c>
    </row>
    <row r="22209" spans="1:2" x14ac:dyDescent="0.25">
      <c r="A22209" s="1">
        <v>42537.421527777777</v>
      </c>
      <c r="B22209" s="2">
        <v>15.937553592777112</v>
      </c>
    </row>
    <row r="22210" spans="1:2" x14ac:dyDescent="0.25">
      <c r="A22210" s="1">
        <v>42537.422222222223</v>
      </c>
      <c r="B22210" s="2">
        <v>-1.550978260835594</v>
      </c>
    </row>
    <row r="22211" spans="1:2" x14ac:dyDescent="0.25">
      <c r="A22211" s="1">
        <v>42537.42291666667</v>
      </c>
      <c r="B22211" s="2">
        <v>-19.129811311429755</v>
      </c>
    </row>
    <row r="22212" spans="1:2" x14ac:dyDescent="0.25">
      <c r="A22212" s="1">
        <v>42537.423611111109</v>
      </c>
      <c r="B22212" s="2">
        <v>-11.881143256471841</v>
      </c>
    </row>
    <row r="22213" spans="1:2" x14ac:dyDescent="0.25">
      <c r="A22213" s="1">
        <v>42537.424305555556</v>
      </c>
      <c r="B22213" s="2">
        <v>-2.0086823940286802</v>
      </c>
    </row>
    <row r="22214" spans="1:2" x14ac:dyDescent="0.25">
      <c r="A22214" s="1">
        <v>42537.425000000003</v>
      </c>
      <c r="B22214" s="2">
        <v>-3.2865591837830532</v>
      </c>
    </row>
    <row r="22215" spans="1:2" x14ac:dyDescent="0.25">
      <c r="A22215" s="1">
        <v>42537.425694444442</v>
      </c>
      <c r="B22215" s="2">
        <v>-3.1443762114722631</v>
      </c>
    </row>
    <row r="22216" spans="1:2" x14ac:dyDescent="0.25">
      <c r="A22216" s="1">
        <v>42537.426388888889</v>
      </c>
      <c r="B22216" s="2">
        <v>-8.2201372431673612</v>
      </c>
    </row>
    <row r="22217" spans="1:2" x14ac:dyDescent="0.25">
      <c r="A22217" s="1">
        <v>42537.427083333336</v>
      </c>
      <c r="B22217" s="2">
        <v>-2.1559788427337478</v>
      </c>
    </row>
    <row r="22218" spans="1:2" x14ac:dyDescent="0.25">
      <c r="A22218" s="1">
        <v>42537.427777777775</v>
      </c>
      <c r="B22218" s="2">
        <v>9.9882126229237951</v>
      </c>
    </row>
    <row r="22219" spans="1:2" x14ac:dyDescent="0.25">
      <c r="A22219" s="1">
        <v>42537.428472222222</v>
      </c>
      <c r="B22219" s="2">
        <v>0.77400658395248079</v>
      </c>
    </row>
    <row r="22220" spans="1:2" x14ac:dyDescent="0.25">
      <c r="A22220" s="1">
        <v>42537.429166666669</v>
      </c>
      <c r="B22220" s="2">
        <v>-6.8426059510791672</v>
      </c>
    </row>
    <row r="22221" spans="1:2" x14ac:dyDescent="0.25">
      <c r="A22221" s="1">
        <v>42537.429861111108</v>
      </c>
      <c r="B22221" s="2">
        <v>-4.036542125857765</v>
      </c>
    </row>
    <row r="22222" spans="1:2" x14ac:dyDescent="0.25">
      <c r="A22222" s="1">
        <v>42537.430555555555</v>
      </c>
      <c r="B22222" s="2">
        <v>4.046537413288994</v>
      </c>
    </row>
    <row r="22223" spans="1:2" x14ac:dyDescent="0.25">
      <c r="A22223" s="1">
        <v>42537.431250000001</v>
      </c>
      <c r="B22223" s="2">
        <v>-2.8998573410530906</v>
      </c>
    </row>
    <row r="22224" spans="1:2" x14ac:dyDescent="0.25">
      <c r="A22224" s="1">
        <v>42537.431944444441</v>
      </c>
      <c r="B22224" s="2">
        <v>-1.7653585623032995</v>
      </c>
    </row>
    <row r="22225" spans="1:2" x14ac:dyDescent="0.25">
      <c r="A22225" s="1">
        <v>42537.432638888888</v>
      </c>
      <c r="B22225" s="2">
        <v>3.2448289481272998</v>
      </c>
    </row>
    <row r="22226" spans="1:2" x14ac:dyDescent="0.25">
      <c r="A22226" s="1">
        <v>42537.433333333334</v>
      </c>
      <c r="B22226" s="2">
        <v>11.671134409025155</v>
      </c>
    </row>
    <row r="22227" spans="1:2" x14ac:dyDescent="0.25">
      <c r="A22227" s="1">
        <v>42537.434027777781</v>
      </c>
      <c r="B22227" s="2">
        <v>28.857248630448399</v>
      </c>
    </row>
    <row r="22228" spans="1:2" x14ac:dyDescent="0.25">
      <c r="A22228" s="1">
        <v>42537.43472222222</v>
      </c>
      <c r="B22228" s="2">
        <v>123.27586667118594</v>
      </c>
    </row>
    <row r="22229" spans="1:2" x14ac:dyDescent="0.25">
      <c r="A22229" s="1">
        <v>42537.435416666667</v>
      </c>
      <c r="B22229" s="2">
        <v>119.21715456120437</v>
      </c>
    </row>
    <row r="22230" spans="1:2" x14ac:dyDescent="0.25">
      <c r="A22230" s="1">
        <v>42537.436111111114</v>
      </c>
      <c r="B22230" s="2">
        <v>112.21021407922963</v>
      </c>
    </row>
    <row r="22231" spans="1:2" x14ac:dyDescent="0.25">
      <c r="A22231" s="1">
        <v>42537.436805555553</v>
      </c>
      <c r="B22231" s="2">
        <v>94.273004969044507</v>
      </c>
    </row>
    <row r="22232" spans="1:2" x14ac:dyDescent="0.25">
      <c r="A22232" s="1">
        <v>42537.4375</v>
      </c>
      <c r="B22232" s="2">
        <v>-16.831595375102673</v>
      </c>
    </row>
    <row r="22233" spans="1:2" x14ac:dyDescent="0.25">
      <c r="A22233" s="1">
        <v>42537.438194444447</v>
      </c>
      <c r="B22233" s="2">
        <v>-46.60796560164696</v>
      </c>
    </row>
    <row r="22234" spans="1:2" x14ac:dyDescent="0.25">
      <c r="A22234" s="1">
        <v>42537.438888888886</v>
      </c>
      <c r="B22234" s="2">
        <v>-33.577222412908547</v>
      </c>
    </row>
    <row r="22235" spans="1:2" x14ac:dyDescent="0.25">
      <c r="A22235" s="1">
        <v>42537.439583333333</v>
      </c>
      <c r="B22235" s="2">
        <v>-37.629007122808254</v>
      </c>
    </row>
    <row r="22236" spans="1:2" x14ac:dyDescent="0.25">
      <c r="A22236" s="1">
        <v>42537.44027777778</v>
      </c>
      <c r="B22236" s="2">
        <v>-24.474950406862384</v>
      </c>
    </row>
    <row r="22237" spans="1:2" x14ac:dyDescent="0.25">
      <c r="A22237" s="1">
        <v>42537.440972222219</v>
      </c>
      <c r="B22237" s="2">
        <v>-33.749509146184813</v>
      </c>
    </row>
    <row r="22238" spans="1:2" x14ac:dyDescent="0.25">
      <c r="A22238" s="1">
        <v>42537.441666666666</v>
      </c>
      <c r="B22238" s="2">
        <v>-30.11067178071098</v>
      </c>
    </row>
    <row r="22239" spans="1:2" x14ac:dyDescent="0.25">
      <c r="A22239" s="1">
        <v>42537.442361111112</v>
      </c>
      <c r="B22239" s="2">
        <v>-37.341397291954003</v>
      </c>
    </row>
    <row r="22240" spans="1:2" x14ac:dyDescent="0.25">
      <c r="A22240" s="1">
        <v>42537.443055555559</v>
      </c>
      <c r="B22240" s="2">
        <v>-45.817943609283731</v>
      </c>
    </row>
    <row r="22241" spans="1:2" x14ac:dyDescent="0.25">
      <c r="A22241" s="1">
        <v>42537.443749999999</v>
      </c>
      <c r="B22241" s="2">
        <v>-45.502570861291801</v>
      </c>
    </row>
    <row r="22242" spans="1:2" x14ac:dyDescent="0.25">
      <c r="A22242" s="1">
        <v>42537.444444444445</v>
      </c>
      <c r="B22242" s="2">
        <v>-47.421037612032769</v>
      </c>
    </row>
    <row r="22243" spans="1:2" x14ac:dyDescent="0.25">
      <c r="A22243" s="1">
        <v>42537.445138888892</v>
      </c>
      <c r="B22243" s="2">
        <v>-29.539514048923351</v>
      </c>
    </row>
    <row r="22244" spans="1:2" x14ac:dyDescent="0.25">
      <c r="A22244" s="1">
        <v>42537.445833333331</v>
      </c>
      <c r="B22244" s="2">
        <v>-28.055461453924849</v>
      </c>
    </row>
    <row r="22245" spans="1:2" x14ac:dyDescent="0.25">
      <c r="A22245" s="1">
        <v>42537.446527777778</v>
      </c>
      <c r="B22245" s="2">
        <v>-25.989932907200032</v>
      </c>
    </row>
    <row r="22246" spans="1:2" x14ac:dyDescent="0.25">
      <c r="A22246" s="1">
        <v>42537.447222222225</v>
      </c>
      <c r="B22246" s="2">
        <v>2.0320386155750989</v>
      </c>
    </row>
    <row r="22247" spans="1:2" x14ac:dyDescent="0.25">
      <c r="A22247" s="1">
        <v>42537.447916666664</v>
      </c>
      <c r="B22247" s="2">
        <v>25.559465760708555</v>
      </c>
    </row>
    <row r="22248" spans="1:2" x14ac:dyDescent="0.25">
      <c r="A22248" s="1">
        <v>42537.448611111111</v>
      </c>
      <c r="B22248" s="2">
        <v>39.068314041080882</v>
      </c>
    </row>
    <row r="22249" spans="1:2" x14ac:dyDescent="0.25">
      <c r="A22249" s="1">
        <v>42537.449305555558</v>
      </c>
      <c r="B22249" s="2">
        <v>49.515422653099328</v>
      </c>
    </row>
    <row r="22250" spans="1:2" x14ac:dyDescent="0.25">
      <c r="A22250" s="1">
        <v>42537.45</v>
      </c>
      <c r="B22250" s="2">
        <v>-0.35427716007494986</v>
      </c>
    </row>
    <row r="22251" spans="1:2" x14ac:dyDescent="0.25">
      <c r="A22251" s="1">
        <v>42537.450694444444</v>
      </c>
      <c r="B22251" s="2">
        <v>-19.85676786993281</v>
      </c>
    </row>
    <row r="22252" spans="1:2" x14ac:dyDescent="0.25">
      <c r="A22252" s="1">
        <v>42537.451388888891</v>
      </c>
      <c r="B22252" s="2">
        <v>-35.107760258102402</v>
      </c>
    </row>
    <row r="22253" spans="1:2" x14ac:dyDescent="0.25">
      <c r="A22253" s="1">
        <v>42537.45208333333</v>
      </c>
      <c r="B22253" s="2">
        <v>-22.025382126521436</v>
      </c>
    </row>
    <row r="22254" spans="1:2" x14ac:dyDescent="0.25">
      <c r="A22254" s="1">
        <v>42537.452777777777</v>
      </c>
      <c r="B22254" s="2">
        <v>-17.148513008882098</v>
      </c>
    </row>
    <row r="22255" spans="1:2" x14ac:dyDescent="0.25">
      <c r="A22255" s="1">
        <v>42537.453472222223</v>
      </c>
      <c r="B22255" s="2">
        <v>-2.1546508196139862</v>
      </c>
    </row>
    <row r="22256" spans="1:2" x14ac:dyDescent="0.25">
      <c r="A22256" s="1">
        <v>42537.45416666667</v>
      </c>
      <c r="B22256" s="2">
        <v>-1.5132700974436981</v>
      </c>
    </row>
    <row r="22257" spans="1:2" x14ac:dyDescent="0.25">
      <c r="A22257" s="1">
        <v>42537.454861111109</v>
      </c>
      <c r="B22257" s="2">
        <v>7.5548134293402347</v>
      </c>
    </row>
    <row r="22258" spans="1:2" x14ac:dyDescent="0.25">
      <c r="A22258" s="1">
        <v>42537.455555555556</v>
      </c>
      <c r="B22258" s="2">
        <v>-5.2440500966108328</v>
      </c>
    </row>
    <row r="22259" spans="1:2" x14ac:dyDescent="0.25">
      <c r="A22259" s="1">
        <v>42537.456250000003</v>
      </c>
      <c r="B22259" s="2">
        <v>-18.133248075373317</v>
      </c>
    </row>
    <row r="22260" spans="1:2" x14ac:dyDescent="0.25">
      <c r="A22260" s="1">
        <v>42537.456944444442</v>
      </c>
      <c r="B22260" s="2">
        <v>-0.46759593285144851</v>
      </c>
    </row>
    <row r="22261" spans="1:2" x14ac:dyDescent="0.25">
      <c r="A22261" s="1">
        <v>42537.457638888889</v>
      </c>
      <c r="B22261" s="2">
        <v>29.569781468773726</v>
      </c>
    </row>
    <row r="22262" spans="1:2" x14ac:dyDescent="0.25">
      <c r="A22262" s="1">
        <v>42537.458333333336</v>
      </c>
      <c r="B22262" s="2">
        <v>49.049141019827218</v>
      </c>
    </row>
    <row r="22263" spans="1:2" x14ac:dyDescent="0.25">
      <c r="A22263" s="1">
        <v>42537.459027777775</v>
      </c>
      <c r="B22263" s="2">
        <v>70.170059255933538</v>
      </c>
    </row>
    <row r="22264" spans="1:2" x14ac:dyDescent="0.25">
      <c r="A22264" s="1">
        <v>42537.459722222222</v>
      </c>
      <c r="B22264" s="2">
        <v>79.116611326978699</v>
      </c>
    </row>
    <row r="22265" spans="1:2" x14ac:dyDescent="0.25">
      <c r="A22265" s="1">
        <v>42537.460416666669</v>
      </c>
      <c r="B22265" s="2">
        <v>80.034383296489253</v>
      </c>
    </row>
    <row r="22266" spans="1:2" x14ac:dyDescent="0.25">
      <c r="A22266" s="1">
        <v>42537.461111111108</v>
      </c>
      <c r="B22266" s="2">
        <v>75.029667285424267</v>
      </c>
    </row>
    <row r="22267" spans="1:2" x14ac:dyDescent="0.25">
      <c r="A22267" s="1">
        <v>42537.461805555555</v>
      </c>
      <c r="B22267" s="2">
        <v>68.396525924840049</v>
      </c>
    </row>
    <row r="22268" spans="1:2" x14ac:dyDescent="0.25">
      <c r="A22268" s="1">
        <v>42537.462500000001</v>
      </c>
      <c r="B22268" s="2">
        <v>73.389498687148446</v>
      </c>
    </row>
    <row r="22269" spans="1:2" x14ac:dyDescent="0.25">
      <c r="A22269" s="1">
        <v>42537.463194444441</v>
      </c>
      <c r="B22269" s="2">
        <v>67.116313755167354</v>
      </c>
    </row>
    <row r="22270" spans="1:2" x14ac:dyDescent="0.25">
      <c r="A22270" s="1">
        <v>42537.463888888888</v>
      </c>
      <c r="B22270" s="2">
        <v>47.769496671308779</v>
      </c>
    </row>
    <row r="22271" spans="1:2" x14ac:dyDescent="0.25">
      <c r="A22271" s="1">
        <v>42537.464583333334</v>
      </c>
      <c r="B22271" s="2">
        <v>34.68717914627026</v>
      </c>
    </row>
    <row r="22272" spans="1:2" x14ac:dyDescent="0.25">
      <c r="A22272" s="1">
        <v>42537.465277777781</v>
      </c>
      <c r="B22272" s="2">
        <v>30.254479560266677</v>
      </c>
    </row>
    <row r="22273" spans="1:2" x14ac:dyDescent="0.25">
      <c r="A22273" s="1">
        <v>42537.46597222222</v>
      </c>
      <c r="B22273" s="2">
        <v>27.726510586541067</v>
      </c>
    </row>
    <row r="22274" spans="1:2" x14ac:dyDescent="0.25">
      <c r="A22274" s="1">
        <v>42537.466666666667</v>
      </c>
      <c r="B22274" s="2">
        <v>32.657919241811761</v>
      </c>
    </row>
    <row r="22275" spans="1:2" x14ac:dyDescent="0.25">
      <c r="A22275" s="1">
        <v>42537.467361111114</v>
      </c>
      <c r="B22275" s="2">
        <v>40.384610174095236</v>
      </c>
    </row>
    <row r="22276" spans="1:2" x14ac:dyDescent="0.25">
      <c r="A22276" s="1">
        <v>42537.468055555553</v>
      </c>
      <c r="B22276" s="2">
        <v>24.634160410321542</v>
      </c>
    </row>
    <row r="22277" spans="1:2" x14ac:dyDescent="0.25">
      <c r="A22277" s="1">
        <v>42537.46875</v>
      </c>
      <c r="B22277" s="2">
        <v>5.2284926727062464</v>
      </c>
    </row>
    <row r="22278" spans="1:2" x14ac:dyDescent="0.25">
      <c r="A22278" s="1">
        <v>42537.469444444447</v>
      </c>
      <c r="B22278" s="2">
        <v>-13.695010406229024</v>
      </c>
    </row>
    <row r="22279" spans="1:2" x14ac:dyDescent="0.25">
      <c r="A22279" s="1">
        <v>42537.470138888886</v>
      </c>
      <c r="B22279" s="2">
        <v>-0.62916275478200989</v>
      </c>
    </row>
    <row r="22280" spans="1:2" x14ac:dyDescent="0.25">
      <c r="A22280" s="1">
        <v>42537.470833333333</v>
      </c>
      <c r="B22280" s="2">
        <v>2.5610579328082772</v>
      </c>
    </row>
    <row r="22281" spans="1:2" x14ac:dyDescent="0.25">
      <c r="A22281" s="1">
        <v>42537.47152777778</v>
      </c>
      <c r="B22281" s="2">
        <v>6.0599717358258207</v>
      </c>
    </row>
    <row r="22282" spans="1:2" x14ac:dyDescent="0.25">
      <c r="A22282" s="1">
        <v>42537.472222222219</v>
      </c>
      <c r="B22282" s="2">
        <v>7.5059883978174184</v>
      </c>
    </row>
    <row r="22283" spans="1:2" x14ac:dyDescent="0.25">
      <c r="A22283" s="1">
        <v>42537.472916666666</v>
      </c>
      <c r="B22283" s="2">
        <v>30.785992214065239</v>
      </c>
    </row>
    <row r="22284" spans="1:2" x14ac:dyDescent="0.25">
      <c r="A22284" s="1">
        <v>42537.473611111112</v>
      </c>
      <c r="B22284" s="2">
        <v>7.3715854444303357</v>
      </c>
    </row>
    <row r="22285" spans="1:2" x14ac:dyDescent="0.25">
      <c r="A22285" s="1">
        <v>42537.474305555559</v>
      </c>
      <c r="B22285" s="2">
        <v>-11.24400073813813</v>
      </c>
    </row>
    <row r="22286" spans="1:2" x14ac:dyDescent="0.25">
      <c r="A22286" s="1">
        <v>42537.474999999999</v>
      </c>
      <c r="B22286" s="2">
        <v>-10.950618861016604</v>
      </c>
    </row>
    <row r="22287" spans="1:2" x14ac:dyDescent="0.25">
      <c r="A22287" s="1">
        <v>42537.475694444445</v>
      </c>
      <c r="B22287" s="2">
        <v>-5.6516672719289396</v>
      </c>
    </row>
    <row r="22288" spans="1:2" x14ac:dyDescent="0.25">
      <c r="A22288" s="1">
        <v>42537.476388888892</v>
      </c>
      <c r="B22288" s="2">
        <v>-14.220204961182995</v>
      </c>
    </row>
    <row r="22289" spans="1:2" x14ac:dyDescent="0.25">
      <c r="A22289" s="1">
        <v>42537.477083333331</v>
      </c>
      <c r="B22289" s="2">
        <v>-14.1773229798661</v>
      </c>
    </row>
    <row r="22290" spans="1:2" x14ac:dyDescent="0.25">
      <c r="A22290" s="1">
        <v>42537.477777777778</v>
      </c>
      <c r="B22290" s="2">
        <v>-7.0673423689028523</v>
      </c>
    </row>
    <row r="22291" spans="1:2" x14ac:dyDescent="0.25">
      <c r="A22291" s="1">
        <v>42537.478472222225</v>
      </c>
      <c r="B22291" s="2">
        <v>-16.153123427390042</v>
      </c>
    </row>
    <row r="22292" spans="1:2" x14ac:dyDescent="0.25">
      <c r="A22292" s="1">
        <v>42537.479166666664</v>
      </c>
      <c r="B22292" s="2">
        <v>13.68313398042228</v>
      </c>
    </row>
    <row r="22293" spans="1:2" x14ac:dyDescent="0.25">
      <c r="A22293" s="1">
        <v>42537.479861111111</v>
      </c>
      <c r="B22293" s="2">
        <v>14.434467883686981</v>
      </c>
    </row>
    <row r="22294" spans="1:2" x14ac:dyDescent="0.25">
      <c r="A22294" s="1">
        <v>42537.480555555558</v>
      </c>
      <c r="B22294" s="2">
        <v>-0.24331622385264684</v>
      </c>
    </row>
    <row r="22295" spans="1:2" x14ac:dyDescent="0.25">
      <c r="A22295" s="1">
        <v>42537.481249999997</v>
      </c>
      <c r="B22295" s="2">
        <v>-1.6498075752616084</v>
      </c>
    </row>
    <row r="22296" spans="1:2" x14ac:dyDescent="0.25">
      <c r="A22296" s="1">
        <v>42537.481944444444</v>
      </c>
      <c r="B22296" s="2">
        <v>-4.2613177624739667</v>
      </c>
    </row>
    <row r="22297" spans="1:2" x14ac:dyDescent="0.25">
      <c r="A22297" s="1">
        <v>42537.482638888891</v>
      </c>
      <c r="B22297" s="2">
        <v>-13.479030798831081</v>
      </c>
    </row>
    <row r="22298" spans="1:2" x14ac:dyDescent="0.25">
      <c r="A22298" s="1">
        <v>42537.48333333333</v>
      </c>
      <c r="B22298" s="2">
        <v>3.7882845375070855</v>
      </c>
    </row>
    <row r="22299" spans="1:2" x14ac:dyDescent="0.25">
      <c r="A22299" s="1">
        <v>42537.484027777777</v>
      </c>
      <c r="B22299" s="2">
        <v>-3.0697915806580567</v>
      </c>
    </row>
    <row r="22300" spans="1:2" x14ac:dyDescent="0.25">
      <c r="A22300" s="1">
        <v>42537.484722222223</v>
      </c>
      <c r="B22300" s="2">
        <v>-10.440302397399016</v>
      </c>
    </row>
    <row r="22301" spans="1:2" x14ac:dyDescent="0.25">
      <c r="A22301" s="1">
        <v>42537.48541666667</v>
      </c>
      <c r="B22301" s="2">
        <v>-6.0736848193749511</v>
      </c>
    </row>
    <row r="22302" spans="1:2" x14ac:dyDescent="0.25">
      <c r="A22302" s="1">
        <v>42537.486111111109</v>
      </c>
      <c r="B22302" s="2">
        <v>-9.1956512595425011</v>
      </c>
    </row>
    <row r="22303" spans="1:2" x14ac:dyDescent="0.25">
      <c r="A22303" s="1">
        <v>42537.486805555556</v>
      </c>
      <c r="B22303" s="2">
        <v>16.727597062243635</v>
      </c>
    </row>
    <row r="22304" spans="1:2" x14ac:dyDescent="0.25">
      <c r="A22304" s="1">
        <v>42537.487500000003</v>
      </c>
      <c r="B22304" s="2">
        <v>11.824529690775428</v>
      </c>
    </row>
    <row r="22305" spans="1:2" x14ac:dyDescent="0.25">
      <c r="A22305" s="1">
        <v>42537.488194444442</v>
      </c>
      <c r="B22305" s="2">
        <v>6.6089854798328211</v>
      </c>
    </row>
    <row r="22306" spans="1:2" x14ac:dyDescent="0.25">
      <c r="A22306" s="1">
        <v>42537.488888888889</v>
      </c>
      <c r="B22306" s="2">
        <v>4.6145903602989469</v>
      </c>
    </row>
    <row r="22307" spans="1:2" x14ac:dyDescent="0.25">
      <c r="A22307" s="1">
        <v>42537.489583333336</v>
      </c>
      <c r="B22307" s="2">
        <v>-2.7309604187340786</v>
      </c>
    </row>
    <row r="22308" spans="1:2" x14ac:dyDescent="0.25">
      <c r="A22308" s="1">
        <v>42537.490277777775</v>
      </c>
      <c r="B22308" s="2">
        <v>-8.8724830659829124</v>
      </c>
    </row>
    <row r="22309" spans="1:2" x14ac:dyDescent="0.25">
      <c r="A22309" s="1">
        <v>42537.490972222222</v>
      </c>
      <c r="B22309" s="2">
        <v>-8.2046657775625746</v>
      </c>
    </row>
    <row r="22310" spans="1:2" x14ac:dyDescent="0.25">
      <c r="A22310" s="1">
        <v>42537.491666666669</v>
      </c>
      <c r="B22310" s="2">
        <v>31.024829839453258</v>
      </c>
    </row>
    <row r="22311" spans="1:2" x14ac:dyDescent="0.25">
      <c r="A22311" s="1">
        <v>42537.492361111108</v>
      </c>
      <c r="B22311" s="2">
        <v>11.049277249030274</v>
      </c>
    </row>
    <row r="22312" spans="1:2" x14ac:dyDescent="0.25">
      <c r="A22312" s="1">
        <v>42537.493055555555</v>
      </c>
      <c r="B22312" s="2">
        <v>-0.11839387155390189</v>
      </c>
    </row>
    <row r="22313" spans="1:2" x14ac:dyDescent="0.25">
      <c r="A22313" s="1">
        <v>42537.493750000001</v>
      </c>
      <c r="B22313" s="2">
        <v>9.3435807158612683</v>
      </c>
    </row>
    <row r="22314" spans="1:2" x14ac:dyDescent="0.25">
      <c r="A22314" s="1">
        <v>42537.494444444441</v>
      </c>
      <c r="B22314" s="2">
        <v>16.361671439182341</v>
      </c>
    </row>
    <row r="22315" spans="1:2" x14ac:dyDescent="0.25">
      <c r="A22315" s="1">
        <v>42537.495138888888</v>
      </c>
      <c r="B22315" s="2">
        <v>3.2754698645148892</v>
      </c>
    </row>
    <row r="22316" spans="1:2" x14ac:dyDescent="0.25">
      <c r="A22316" s="1">
        <v>42537.495833333334</v>
      </c>
      <c r="B22316" s="2">
        <v>-1.3810021441779099</v>
      </c>
    </row>
    <row r="22317" spans="1:2" x14ac:dyDescent="0.25">
      <c r="A22317" s="1">
        <v>42537.496527777781</v>
      </c>
      <c r="B22317" s="2">
        <v>12.527639518476644</v>
      </c>
    </row>
    <row r="22318" spans="1:2" x14ac:dyDescent="0.25">
      <c r="A22318" s="1">
        <v>42537.49722222222</v>
      </c>
      <c r="B22318" s="2">
        <v>13.957661420820902</v>
      </c>
    </row>
    <row r="22319" spans="1:2" x14ac:dyDescent="0.25">
      <c r="A22319" s="1">
        <v>42537.497916666667</v>
      </c>
      <c r="B22319" s="2">
        <v>10.761913917472702</v>
      </c>
    </row>
    <row r="22320" spans="1:2" x14ac:dyDescent="0.25">
      <c r="A22320" s="1">
        <v>42537.498611111114</v>
      </c>
      <c r="B22320" s="2">
        <v>0.892085725167999</v>
      </c>
    </row>
    <row r="22321" spans="1:2" x14ac:dyDescent="0.25">
      <c r="A22321" s="1">
        <v>42537.499305555553</v>
      </c>
      <c r="B22321" s="2">
        <v>5.7593484373981481</v>
      </c>
    </row>
    <row r="22322" spans="1:2" x14ac:dyDescent="0.25">
      <c r="A22322" s="1">
        <v>42537.5</v>
      </c>
      <c r="B22322" s="2">
        <v>-1.479792454654671</v>
      </c>
    </row>
    <row r="22323" spans="1:2" x14ac:dyDescent="0.25">
      <c r="A22323" s="1">
        <v>42537.500694444447</v>
      </c>
      <c r="B22323" s="2">
        <v>-6.534925321344053</v>
      </c>
    </row>
    <row r="22324" spans="1:2" x14ac:dyDescent="0.25">
      <c r="A22324" s="1">
        <v>42537.501388888886</v>
      </c>
      <c r="B22324" s="2">
        <v>-17.246191722801694</v>
      </c>
    </row>
    <row r="22325" spans="1:2" x14ac:dyDescent="0.25">
      <c r="A22325" s="1">
        <v>42537.502083333333</v>
      </c>
      <c r="B22325" s="2">
        <v>-7.6958154488393724</v>
      </c>
    </row>
    <row r="22326" spans="1:2" x14ac:dyDescent="0.25">
      <c r="A22326" s="1">
        <v>42537.50277777778</v>
      </c>
      <c r="B22326" s="2">
        <v>8.0752620229230772</v>
      </c>
    </row>
    <row r="22327" spans="1:2" x14ac:dyDescent="0.25">
      <c r="A22327" s="1">
        <v>42537.503472222219</v>
      </c>
      <c r="B22327" s="2">
        <v>12.321572177903242</v>
      </c>
    </row>
    <row r="22328" spans="1:2" x14ac:dyDescent="0.25">
      <c r="A22328" s="1">
        <v>42537.504166666666</v>
      </c>
      <c r="B22328" s="2">
        <v>27.810811996852863</v>
      </c>
    </row>
    <row r="22329" spans="1:2" x14ac:dyDescent="0.25">
      <c r="A22329" s="1">
        <v>42537.504861111112</v>
      </c>
      <c r="B22329" s="2">
        <v>18.264926709128972</v>
      </c>
    </row>
    <row r="22330" spans="1:2" x14ac:dyDescent="0.25">
      <c r="A22330" s="1">
        <v>42537.505555555559</v>
      </c>
      <c r="B22330" s="2">
        <v>12.289019342808752</v>
      </c>
    </row>
    <row r="22331" spans="1:2" x14ac:dyDescent="0.25">
      <c r="A22331" s="1">
        <v>42537.506249999999</v>
      </c>
      <c r="B22331" s="2">
        <v>29.829893651782672</v>
      </c>
    </row>
    <row r="22332" spans="1:2" x14ac:dyDescent="0.25">
      <c r="A22332" s="1">
        <v>42537.506944444445</v>
      </c>
      <c r="B22332" s="2">
        <v>14.008595616656143</v>
      </c>
    </row>
    <row r="22333" spans="1:2" x14ac:dyDescent="0.25">
      <c r="A22333" s="1">
        <v>42537.507638888892</v>
      </c>
      <c r="B22333" s="2">
        <v>5.7017632777310308</v>
      </c>
    </row>
    <row r="22334" spans="1:2" x14ac:dyDescent="0.25">
      <c r="A22334" s="1">
        <v>42537.508333333331</v>
      </c>
      <c r="B22334" s="2">
        <v>1.960122356271313</v>
      </c>
    </row>
    <row r="22335" spans="1:2" x14ac:dyDescent="0.25">
      <c r="A22335" s="1">
        <v>42537.509027777778</v>
      </c>
      <c r="B22335" s="2">
        <v>2.9459860037692125</v>
      </c>
    </row>
    <row r="22336" spans="1:2" x14ac:dyDescent="0.25">
      <c r="A22336" s="1">
        <v>42537.509722222225</v>
      </c>
      <c r="B22336" s="2">
        <v>12.13102454385856</v>
      </c>
    </row>
    <row r="22337" spans="1:2" x14ac:dyDescent="0.25">
      <c r="A22337" s="1">
        <v>42537.510416666664</v>
      </c>
      <c r="B22337" s="2">
        <v>-2.6876164692880895</v>
      </c>
    </row>
    <row r="22338" spans="1:2" x14ac:dyDescent="0.25">
      <c r="A22338" s="1">
        <v>42537.511111111111</v>
      </c>
      <c r="B22338" s="2">
        <v>-22.166327811948335</v>
      </c>
    </row>
    <row r="22339" spans="1:2" x14ac:dyDescent="0.25">
      <c r="A22339" s="1">
        <v>42537.511805555558</v>
      </c>
      <c r="B22339" s="2">
        <v>-18.321942360815591</v>
      </c>
    </row>
    <row r="22340" spans="1:2" x14ac:dyDescent="0.25">
      <c r="A22340" s="1">
        <v>42537.512499999997</v>
      </c>
      <c r="B22340" s="2">
        <v>-44.52721436196201</v>
      </c>
    </row>
    <row r="22341" spans="1:2" x14ac:dyDescent="0.25">
      <c r="A22341" s="1">
        <v>42537.513194444444</v>
      </c>
      <c r="B22341" s="2">
        <v>-45.544496799889991</v>
      </c>
    </row>
    <row r="22342" spans="1:2" x14ac:dyDescent="0.25">
      <c r="A22342" s="1">
        <v>42537.513888888891</v>
      </c>
      <c r="B22342" s="2">
        <v>-19.033198650382111</v>
      </c>
    </row>
    <row r="22343" spans="1:2" x14ac:dyDescent="0.25">
      <c r="A22343" s="1">
        <v>42537.51458333333</v>
      </c>
      <c r="B22343" s="2">
        <v>-10.233054852897961</v>
      </c>
    </row>
    <row r="22344" spans="1:2" x14ac:dyDescent="0.25">
      <c r="A22344" s="1">
        <v>42537.515277777777</v>
      </c>
      <c r="B22344" s="2">
        <v>-0.32369874848154723</v>
      </c>
    </row>
    <row r="22345" spans="1:2" x14ac:dyDescent="0.25">
      <c r="A22345" s="1">
        <v>42537.515972222223</v>
      </c>
      <c r="B22345" s="2">
        <v>-0.8252104778162902</v>
      </c>
    </row>
    <row r="22346" spans="1:2" x14ac:dyDescent="0.25">
      <c r="A22346" s="1">
        <v>42537.51666666667</v>
      </c>
      <c r="B22346" s="2">
        <v>8.8230234726506748E-2</v>
      </c>
    </row>
    <row r="22347" spans="1:2" x14ac:dyDescent="0.25">
      <c r="A22347" s="1">
        <v>42537.517361111109</v>
      </c>
      <c r="B22347" s="2">
        <v>8.007237001925386</v>
      </c>
    </row>
    <row r="22348" spans="1:2" x14ac:dyDescent="0.25">
      <c r="A22348" s="1">
        <v>42537.518055555556</v>
      </c>
      <c r="B22348" s="2">
        <v>-2.6095518925207823</v>
      </c>
    </row>
    <row r="22349" spans="1:2" x14ac:dyDescent="0.25">
      <c r="A22349" s="1">
        <v>42537.518750000003</v>
      </c>
      <c r="B22349" s="2">
        <v>-21.47333644014822</v>
      </c>
    </row>
    <row r="22350" spans="1:2" x14ac:dyDescent="0.25">
      <c r="A22350" s="1">
        <v>42537.519444444442</v>
      </c>
      <c r="B22350" s="2">
        <v>-10.590618213654185</v>
      </c>
    </row>
    <row r="22351" spans="1:2" x14ac:dyDescent="0.25">
      <c r="A22351" s="1">
        <v>42537.520138888889</v>
      </c>
      <c r="B22351" s="2">
        <v>-23.894565964113767</v>
      </c>
    </row>
    <row r="22352" spans="1:2" x14ac:dyDescent="0.25">
      <c r="A22352" s="1">
        <v>42537.520833333336</v>
      </c>
      <c r="B22352" s="2">
        <v>-21.145155172693681</v>
      </c>
    </row>
    <row r="22353" spans="1:2" x14ac:dyDescent="0.25">
      <c r="A22353" s="1">
        <v>42537.521527777775</v>
      </c>
      <c r="B22353" s="2">
        <v>-41.470615544886094</v>
      </c>
    </row>
    <row r="22354" spans="1:2" x14ac:dyDescent="0.25">
      <c r="A22354" s="1">
        <v>42537.522222222222</v>
      </c>
      <c r="B22354" s="2">
        <v>-28.284332630929807</v>
      </c>
    </row>
    <row r="22355" spans="1:2" x14ac:dyDescent="0.25">
      <c r="A22355" s="1">
        <v>42537.522916666669</v>
      </c>
      <c r="B22355" s="2">
        <v>-3.8928011078074634</v>
      </c>
    </row>
    <row r="22356" spans="1:2" x14ac:dyDescent="0.25">
      <c r="A22356" s="1">
        <v>42537.523611111108</v>
      </c>
      <c r="B22356" s="2">
        <v>-22.207046730707226</v>
      </c>
    </row>
    <row r="22357" spans="1:2" x14ac:dyDescent="0.25">
      <c r="A22357" s="1">
        <v>42537.524305555555</v>
      </c>
      <c r="B22357" s="2">
        <v>-11.450132678275743</v>
      </c>
    </row>
    <row r="22358" spans="1:2" x14ac:dyDescent="0.25">
      <c r="A22358" s="1">
        <v>42537.525000000001</v>
      </c>
      <c r="B22358" s="2">
        <v>-25.270427185080674</v>
      </c>
    </row>
    <row r="22359" spans="1:2" x14ac:dyDescent="0.25">
      <c r="A22359" s="1">
        <v>42537.525694444441</v>
      </c>
      <c r="B22359" s="2">
        <v>-30.42088765175528</v>
      </c>
    </row>
    <row r="22360" spans="1:2" x14ac:dyDescent="0.25">
      <c r="A22360" s="1">
        <v>42537.526388888888</v>
      </c>
      <c r="B22360" s="2">
        <v>-22.74136970116427</v>
      </c>
    </row>
    <row r="22361" spans="1:2" x14ac:dyDescent="0.25">
      <c r="A22361" s="1">
        <v>42537.527083333334</v>
      </c>
      <c r="B22361" s="2">
        <v>-28.916803567811925</v>
      </c>
    </row>
    <row r="22362" spans="1:2" x14ac:dyDescent="0.25">
      <c r="A22362" s="1">
        <v>42537.527777777781</v>
      </c>
      <c r="B22362" s="2">
        <v>-28.252118092595872</v>
      </c>
    </row>
    <row r="22363" spans="1:2" x14ac:dyDescent="0.25">
      <c r="A22363" s="1">
        <v>42537.52847222222</v>
      </c>
      <c r="B22363" s="2">
        <v>-22.355435308467712</v>
      </c>
    </row>
    <row r="22364" spans="1:2" x14ac:dyDescent="0.25">
      <c r="A22364" s="1">
        <v>42537.529166666667</v>
      </c>
      <c r="B22364" s="2">
        <v>-27.41948120444431</v>
      </c>
    </row>
    <row r="22365" spans="1:2" x14ac:dyDescent="0.25">
      <c r="A22365" s="1">
        <v>42537.529861111114</v>
      </c>
      <c r="B22365" s="2">
        <v>-31.018486377535737</v>
      </c>
    </row>
    <row r="22366" spans="1:2" x14ac:dyDescent="0.25">
      <c r="A22366" s="1">
        <v>42537.530555555553</v>
      </c>
      <c r="B22366" s="2">
        <v>-19.595779629408693</v>
      </c>
    </row>
    <row r="22367" spans="1:2" x14ac:dyDescent="0.25">
      <c r="A22367" s="1">
        <v>42537.53125</v>
      </c>
      <c r="B22367" s="2">
        <v>-17.359974242271466</v>
      </c>
    </row>
    <row r="22368" spans="1:2" x14ac:dyDescent="0.25">
      <c r="A22368" s="1">
        <v>42537.531944444447</v>
      </c>
      <c r="B22368" s="2">
        <v>-23.296271225687814</v>
      </c>
    </row>
    <row r="22369" spans="1:2" x14ac:dyDescent="0.25">
      <c r="A22369" s="1">
        <v>42537.532638888886</v>
      </c>
      <c r="B22369" s="2">
        <v>-27.503416315854217</v>
      </c>
    </row>
    <row r="22370" spans="1:2" x14ac:dyDescent="0.25">
      <c r="A22370" s="1">
        <v>42537.533333333333</v>
      </c>
      <c r="B22370" s="2">
        <v>-5.0551434709680807</v>
      </c>
    </row>
    <row r="22371" spans="1:2" x14ac:dyDescent="0.25">
      <c r="A22371" s="1">
        <v>42537.53402777778</v>
      </c>
      <c r="B22371" s="2">
        <v>-0.32243592466111293</v>
      </c>
    </row>
    <row r="22372" spans="1:2" x14ac:dyDescent="0.25">
      <c r="A22372" s="1">
        <v>42537.534722222219</v>
      </c>
      <c r="B22372" s="2">
        <v>-18.782395840663231</v>
      </c>
    </row>
    <row r="22373" spans="1:2" x14ac:dyDescent="0.25">
      <c r="A22373" s="1">
        <v>42537.535416666666</v>
      </c>
      <c r="B22373" s="2">
        <v>-13.828370771040985</v>
      </c>
    </row>
    <row r="22374" spans="1:2" x14ac:dyDescent="0.25">
      <c r="A22374" s="1">
        <v>42537.536111111112</v>
      </c>
      <c r="B22374" s="2">
        <v>-32.32046235680658</v>
      </c>
    </row>
    <row r="22375" spans="1:2" x14ac:dyDescent="0.25">
      <c r="A22375" s="1">
        <v>42537.536805555559</v>
      </c>
      <c r="B22375" s="2">
        <v>-34.660646815582489</v>
      </c>
    </row>
    <row r="22376" spans="1:2" x14ac:dyDescent="0.25">
      <c r="A22376" s="1">
        <v>42537.537499999999</v>
      </c>
      <c r="B22376" s="2">
        <v>-34.968822400940311</v>
      </c>
    </row>
    <row r="22377" spans="1:2" x14ac:dyDescent="0.25">
      <c r="A22377" s="1">
        <v>42537.538194444445</v>
      </c>
      <c r="B22377" s="2">
        <v>-31.165640757293051</v>
      </c>
    </row>
    <row r="22378" spans="1:2" x14ac:dyDescent="0.25">
      <c r="A22378" s="1">
        <v>42537.538888888892</v>
      </c>
      <c r="B22378" s="2">
        <v>-23.160892249218403</v>
      </c>
    </row>
    <row r="22379" spans="1:2" x14ac:dyDescent="0.25">
      <c r="A22379" s="1">
        <v>42537.539583333331</v>
      </c>
      <c r="B22379" s="2">
        <v>-22.632884783202705</v>
      </c>
    </row>
    <row r="22380" spans="1:2" x14ac:dyDescent="0.25">
      <c r="A22380" s="1">
        <v>42537.540277777778</v>
      </c>
      <c r="B22380" s="2">
        <v>-45.217010907802617</v>
      </c>
    </row>
    <row r="22381" spans="1:2" x14ac:dyDescent="0.25">
      <c r="A22381" s="1">
        <v>42537.540972222225</v>
      </c>
      <c r="B22381" s="2">
        <v>-61.468123059239588</v>
      </c>
    </row>
    <row r="22382" spans="1:2" x14ac:dyDescent="0.25">
      <c r="A22382" s="1">
        <v>42537.541666666664</v>
      </c>
      <c r="B22382" s="2">
        <v>-105.72651603195894</v>
      </c>
    </row>
    <row r="22383" spans="1:2" x14ac:dyDescent="0.25">
      <c r="A22383" s="1">
        <v>42537.542361111111</v>
      </c>
      <c r="B22383" s="2">
        <v>-166.86758230332441</v>
      </c>
    </row>
    <row r="22384" spans="1:2" x14ac:dyDescent="0.25">
      <c r="A22384" s="1">
        <v>42537.543055555558</v>
      </c>
      <c r="B22384" s="2">
        <v>-197.50915309707247</v>
      </c>
    </row>
    <row r="22385" spans="1:2" x14ac:dyDescent="0.25">
      <c r="A22385" s="1">
        <v>42537.543749999997</v>
      </c>
      <c r="B22385" s="2">
        <v>-206.33400647593274</v>
      </c>
    </row>
    <row r="22386" spans="1:2" x14ac:dyDescent="0.25">
      <c r="A22386" s="1">
        <v>42537.544444444444</v>
      </c>
      <c r="B22386" s="2">
        <v>-234.67461712049553</v>
      </c>
    </row>
    <row r="22387" spans="1:2" x14ac:dyDescent="0.25">
      <c r="A22387" s="1">
        <v>42537.545138888891</v>
      </c>
      <c r="B22387" s="2">
        <v>-42.273123045008106</v>
      </c>
    </row>
    <row r="22388" spans="1:2" x14ac:dyDescent="0.25">
      <c r="A22388" s="1">
        <v>42537.54583333333</v>
      </c>
      <c r="B22388" s="2">
        <v>20.16594637354865</v>
      </c>
    </row>
    <row r="22389" spans="1:2" x14ac:dyDescent="0.25">
      <c r="A22389" s="1">
        <v>42537.546527777777</v>
      </c>
      <c r="B22389" s="2">
        <v>21.922934005527836</v>
      </c>
    </row>
    <row r="22390" spans="1:2" x14ac:dyDescent="0.25">
      <c r="A22390" s="1">
        <v>42537.547222222223</v>
      </c>
      <c r="B22390" s="2">
        <v>23.785650937758813</v>
      </c>
    </row>
    <row r="22391" spans="1:2" x14ac:dyDescent="0.25">
      <c r="A22391" s="1">
        <v>42537.54791666667</v>
      </c>
      <c r="B22391" s="2">
        <v>17.998912783810617</v>
      </c>
    </row>
    <row r="22392" spans="1:2" x14ac:dyDescent="0.25">
      <c r="A22392" s="1">
        <v>42537.548611111109</v>
      </c>
      <c r="B22392" s="2">
        <v>11.79949336667026</v>
      </c>
    </row>
    <row r="22393" spans="1:2" x14ac:dyDescent="0.25">
      <c r="A22393" s="1">
        <v>42537.549305555556</v>
      </c>
      <c r="B22393" s="2">
        <v>5.905312096213553</v>
      </c>
    </row>
    <row r="22394" spans="1:2" x14ac:dyDescent="0.25">
      <c r="A22394" s="1">
        <v>42537.55</v>
      </c>
      <c r="B22394" s="2">
        <v>11.22889403579223</v>
      </c>
    </row>
    <row r="22395" spans="1:2" x14ac:dyDescent="0.25">
      <c r="A22395" s="1">
        <v>42537.550694444442</v>
      </c>
      <c r="B22395" s="2">
        <v>3.5741305957589549</v>
      </c>
    </row>
    <row r="22396" spans="1:2" x14ac:dyDescent="0.25">
      <c r="A22396" s="1">
        <v>42537.551388888889</v>
      </c>
      <c r="B22396" s="2">
        <v>-116.90120842543742</v>
      </c>
    </row>
    <row r="22397" spans="1:2" x14ac:dyDescent="0.25">
      <c r="A22397" s="1">
        <v>42537.552083333336</v>
      </c>
      <c r="B22397" s="2">
        <v>-107.01828653528355</v>
      </c>
    </row>
    <row r="22398" spans="1:2" x14ac:dyDescent="0.25">
      <c r="A22398" s="1">
        <v>42537.552777777775</v>
      </c>
      <c r="B22398" s="2">
        <v>-104.52251668611231</v>
      </c>
    </row>
    <row r="22399" spans="1:2" x14ac:dyDescent="0.25">
      <c r="A22399" s="1">
        <v>42537.553472222222</v>
      </c>
      <c r="B22399" s="2">
        <v>-83.889680404282018</v>
      </c>
    </row>
    <row r="22400" spans="1:2" x14ac:dyDescent="0.25">
      <c r="A22400" s="1">
        <v>42537.554166666669</v>
      </c>
      <c r="B22400" s="2">
        <v>-62.113847357347062</v>
      </c>
    </row>
    <row r="22401" spans="1:2" x14ac:dyDescent="0.25">
      <c r="A22401" s="1">
        <v>42537.554861111108</v>
      </c>
      <c r="B22401" s="2">
        <v>-52.691814137371452</v>
      </c>
    </row>
    <row r="22402" spans="1:2" x14ac:dyDescent="0.25">
      <c r="A22402" s="1">
        <v>42537.555555555555</v>
      </c>
      <c r="B22402" s="2">
        <v>-42.905566463121794</v>
      </c>
    </row>
    <row r="22403" spans="1:2" x14ac:dyDescent="0.25">
      <c r="A22403" s="1">
        <v>42537.556250000001</v>
      </c>
      <c r="B22403" s="2">
        <v>-21.466992167061349</v>
      </c>
    </row>
    <row r="22404" spans="1:2" x14ac:dyDescent="0.25">
      <c r="A22404" s="1">
        <v>42537.556944444441</v>
      </c>
      <c r="B22404" s="2">
        <v>-27.733992478140863</v>
      </c>
    </row>
    <row r="22405" spans="1:2" x14ac:dyDescent="0.25">
      <c r="A22405" s="1">
        <v>42537.557638888888</v>
      </c>
      <c r="B22405" s="2">
        <v>-15.681972033811569</v>
      </c>
    </row>
    <row r="22406" spans="1:2" x14ac:dyDescent="0.25">
      <c r="A22406" s="1">
        <v>42537.558333333334</v>
      </c>
      <c r="B22406" s="2">
        <v>-33.735251899714541</v>
      </c>
    </row>
    <row r="22407" spans="1:2" x14ac:dyDescent="0.25">
      <c r="A22407" s="1">
        <v>42537.559027777781</v>
      </c>
      <c r="B22407" s="2">
        <v>-38.81931066111914</v>
      </c>
    </row>
    <row r="22408" spans="1:2" x14ac:dyDescent="0.25">
      <c r="A22408" s="1">
        <v>42537.55972222222</v>
      </c>
      <c r="B22408" s="2">
        <v>-39.673203318560262</v>
      </c>
    </row>
    <row r="22409" spans="1:2" x14ac:dyDescent="0.25">
      <c r="A22409" s="1">
        <v>42537.560416666667</v>
      </c>
      <c r="B22409" s="2">
        <v>-53.662567807939681</v>
      </c>
    </row>
    <row r="22410" spans="1:2" x14ac:dyDescent="0.25">
      <c r="A22410" s="1">
        <v>42537.561111111114</v>
      </c>
      <c r="B22410" s="2">
        <v>-52.648111510441716</v>
      </c>
    </row>
    <row r="22411" spans="1:2" x14ac:dyDescent="0.25">
      <c r="A22411" s="1">
        <v>42537.561805555553</v>
      </c>
      <c r="B22411" s="2">
        <v>-38.682199572308065</v>
      </c>
    </row>
    <row r="22412" spans="1:2" x14ac:dyDescent="0.25">
      <c r="A22412" s="1">
        <v>42537.5625</v>
      </c>
      <c r="B22412" s="2">
        <v>-46.668471623334334</v>
      </c>
    </row>
    <row r="22413" spans="1:2" x14ac:dyDescent="0.25">
      <c r="A22413" s="1">
        <v>42537.563194444447</v>
      </c>
      <c r="B22413" s="2">
        <v>-42.36294356749665</v>
      </c>
    </row>
    <row r="22414" spans="1:2" x14ac:dyDescent="0.25">
      <c r="A22414" s="1">
        <v>42537.563888888886</v>
      </c>
      <c r="B22414" s="2">
        <v>-53.625040750547974</v>
      </c>
    </row>
    <row r="22415" spans="1:2" x14ac:dyDescent="0.25">
      <c r="A22415" s="1">
        <v>42537.564583333333</v>
      </c>
      <c r="B22415" s="2">
        <v>-75.141297950196901</v>
      </c>
    </row>
    <row r="22416" spans="1:2" x14ac:dyDescent="0.25">
      <c r="A22416" s="1">
        <v>42537.56527777778</v>
      </c>
      <c r="B22416" s="2">
        <v>-75.03703379105913</v>
      </c>
    </row>
    <row r="22417" spans="1:2" x14ac:dyDescent="0.25">
      <c r="A22417" s="1">
        <v>42537.565972222219</v>
      </c>
      <c r="B22417" s="2">
        <v>-86.809640858118655</v>
      </c>
    </row>
    <row r="22418" spans="1:2" x14ac:dyDescent="0.25">
      <c r="A22418" s="1">
        <v>42537.566666666666</v>
      </c>
      <c r="B22418" s="2">
        <v>-76.881693064526189</v>
      </c>
    </row>
    <row r="22419" spans="1:2" x14ac:dyDescent="0.25">
      <c r="A22419" s="1">
        <v>42537.567361111112</v>
      </c>
      <c r="B22419" s="2">
        <v>-72.672876701034454</v>
      </c>
    </row>
    <row r="22420" spans="1:2" x14ac:dyDescent="0.25">
      <c r="A22420" s="1">
        <v>42537.568055555559</v>
      </c>
      <c r="B22420" s="2">
        <v>-92.085002179428315</v>
      </c>
    </row>
    <row r="22421" spans="1:2" x14ac:dyDescent="0.25">
      <c r="A22421" s="1">
        <v>42537.568749999999</v>
      </c>
      <c r="B22421" s="2">
        <v>-86.249825099032989</v>
      </c>
    </row>
    <row r="22422" spans="1:2" x14ac:dyDescent="0.25">
      <c r="A22422" s="1">
        <v>42537.569444444445</v>
      </c>
      <c r="B22422" s="2">
        <v>-60.082921123467777</v>
      </c>
    </row>
    <row r="22423" spans="1:2" x14ac:dyDescent="0.25">
      <c r="A22423" s="1">
        <v>42537.570138888892</v>
      </c>
      <c r="B22423" s="2">
        <v>-71.149159801125649</v>
      </c>
    </row>
    <row r="22424" spans="1:2" x14ac:dyDescent="0.25">
      <c r="A22424" s="1">
        <v>42537.570833333331</v>
      </c>
      <c r="B22424" s="2">
        <v>-65.13494254082616</v>
      </c>
    </row>
    <row r="22425" spans="1:2" x14ac:dyDescent="0.25">
      <c r="A22425" s="1">
        <v>42537.571527777778</v>
      </c>
      <c r="B22425" s="2">
        <v>-50.245570697729512</v>
      </c>
    </row>
    <row r="22426" spans="1:2" x14ac:dyDescent="0.25">
      <c r="A22426" s="1">
        <v>42537.572222222225</v>
      </c>
      <c r="B22426" s="2">
        <v>-72.028341213488602</v>
      </c>
    </row>
    <row r="22427" spans="1:2" x14ac:dyDescent="0.25">
      <c r="A22427" s="1">
        <v>42537.572916666664</v>
      </c>
      <c r="B22427" s="2">
        <v>-61.044102613057476</v>
      </c>
    </row>
    <row r="22428" spans="1:2" x14ac:dyDescent="0.25">
      <c r="A22428" s="1">
        <v>42537.573611111111</v>
      </c>
      <c r="B22428" s="2">
        <v>-63.175739872605</v>
      </c>
    </row>
    <row r="22429" spans="1:2" x14ac:dyDescent="0.25">
      <c r="A22429" s="1">
        <v>42537.574305555558</v>
      </c>
      <c r="B22429" s="2">
        <v>-66.420447303652566</v>
      </c>
    </row>
    <row r="22430" spans="1:2" x14ac:dyDescent="0.25">
      <c r="A22430" s="1">
        <v>42537.574999999997</v>
      </c>
      <c r="B22430" s="2">
        <v>-75.15740139376139</v>
      </c>
    </row>
    <row r="22431" spans="1:2" x14ac:dyDescent="0.25">
      <c r="A22431" s="1">
        <v>42537.575694444444</v>
      </c>
      <c r="B22431" s="2">
        <v>-58.543846334417076</v>
      </c>
    </row>
    <row r="22432" spans="1:2" x14ac:dyDescent="0.25">
      <c r="A22432" s="1">
        <v>42537.576388888891</v>
      </c>
      <c r="B22432" s="2">
        <v>-77.046733101150792</v>
      </c>
    </row>
    <row r="22433" spans="1:2" x14ac:dyDescent="0.25">
      <c r="A22433" s="1">
        <v>42537.57708333333</v>
      </c>
      <c r="B22433" s="2">
        <v>-79.562847979917805</v>
      </c>
    </row>
    <row r="22434" spans="1:2" x14ac:dyDescent="0.25">
      <c r="A22434" s="1">
        <v>42537.577777777777</v>
      </c>
      <c r="B22434" s="2">
        <v>-65.511805393789345</v>
      </c>
    </row>
    <row r="22435" spans="1:2" x14ac:dyDescent="0.25">
      <c r="A22435" s="1">
        <v>42537.578472222223</v>
      </c>
      <c r="B22435" s="2">
        <v>-34.246743362736503</v>
      </c>
    </row>
    <row r="22436" spans="1:2" x14ac:dyDescent="0.25">
      <c r="A22436" s="1">
        <v>42537.57916666667</v>
      </c>
      <c r="B22436" s="2">
        <v>-17.633501998142069</v>
      </c>
    </row>
    <row r="22437" spans="1:2" x14ac:dyDescent="0.25">
      <c r="A22437" s="1">
        <v>42537.579861111109</v>
      </c>
      <c r="B22437" s="2">
        <v>-22.31521881332786</v>
      </c>
    </row>
    <row r="22438" spans="1:2" x14ac:dyDescent="0.25">
      <c r="A22438" s="1">
        <v>42537.580555555556</v>
      </c>
      <c r="B22438" s="2">
        <v>-13.138720063890409</v>
      </c>
    </row>
    <row r="22439" spans="1:2" x14ac:dyDescent="0.25">
      <c r="A22439" s="1">
        <v>42537.581250000003</v>
      </c>
      <c r="B22439" s="2">
        <v>-5.9501908777519326</v>
      </c>
    </row>
    <row r="22440" spans="1:2" x14ac:dyDescent="0.25">
      <c r="A22440" s="1">
        <v>42537.581944444442</v>
      </c>
      <c r="B22440" s="2">
        <v>-27.627588649287159</v>
      </c>
    </row>
    <row r="22441" spans="1:2" x14ac:dyDescent="0.25">
      <c r="A22441" s="1">
        <v>42537.582638888889</v>
      </c>
      <c r="B22441" s="2">
        <v>-19.106723615380663</v>
      </c>
    </row>
    <row r="22442" spans="1:2" x14ac:dyDescent="0.25">
      <c r="A22442" s="1">
        <v>42537.583333333336</v>
      </c>
      <c r="B22442" s="2">
        <v>-6.2464675908869447</v>
      </c>
    </row>
    <row r="22443" spans="1:2" x14ac:dyDescent="0.25">
      <c r="A22443" s="1">
        <v>42537.584027777775</v>
      </c>
      <c r="B22443" s="2">
        <v>-7.1481274693583448</v>
      </c>
    </row>
    <row r="22444" spans="1:2" x14ac:dyDescent="0.25">
      <c r="A22444" s="1">
        <v>42537.584722222222</v>
      </c>
      <c r="B22444" s="2">
        <v>-9.158447458025087</v>
      </c>
    </row>
    <row r="22445" spans="1:2" x14ac:dyDescent="0.25">
      <c r="A22445" s="1">
        <v>42537.585416666669</v>
      </c>
      <c r="B22445" s="2">
        <v>1.3310650791837058</v>
      </c>
    </row>
    <row r="22446" spans="1:2" x14ac:dyDescent="0.25">
      <c r="A22446" s="1">
        <v>42537.586111111108</v>
      </c>
      <c r="B22446" s="2">
        <v>-0.79383751596687946</v>
      </c>
    </row>
    <row r="22447" spans="1:2" x14ac:dyDescent="0.25">
      <c r="A22447" s="1">
        <v>42537.586805555555</v>
      </c>
      <c r="B22447" s="2">
        <v>0.63113180129512325</v>
      </c>
    </row>
    <row r="22448" spans="1:2" x14ac:dyDescent="0.25">
      <c r="A22448" s="1">
        <v>42537.587500000001</v>
      </c>
      <c r="B22448" s="2">
        <v>-0.98812742343967941</v>
      </c>
    </row>
    <row r="22449" spans="1:2" x14ac:dyDescent="0.25">
      <c r="A22449" s="1">
        <v>42537.588194444441</v>
      </c>
      <c r="B22449" s="2">
        <v>9.6474440285261753</v>
      </c>
    </row>
    <row r="22450" spans="1:2" x14ac:dyDescent="0.25">
      <c r="A22450" s="1">
        <v>42537.588888888888</v>
      </c>
      <c r="B22450" s="2">
        <v>18.777582502940398</v>
      </c>
    </row>
    <row r="22451" spans="1:2" x14ac:dyDescent="0.25">
      <c r="A22451" s="1">
        <v>42537.589583333334</v>
      </c>
      <c r="B22451" s="2">
        <v>28.167146474537731</v>
      </c>
    </row>
    <row r="22452" spans="1:2" x14ac:dyDescent="0.25">
      <c r="A22452" s="1">
        <v>42537.590277777781</v>
      </c>
      <c r="B22452" s="2">
        <v>19.835679339650476</v>
      </c>
    </row>
    <row r="22453" spans="1:2" x14ac:dyDescent="0.25">
      <c r="A22453" s="1">
        <v>42537.59097222222</v>
      </c>
      <c r="B22453" s="2">
        <v>34.352024968282301</v>
      </c>
    </row>
    <row r="22454" spans="1:2" x14ac:dyDescent="0.25">
      <c r="A22454" s="1">
        <v>42537.591666666667</v>
      </c>
      <c r="B22454" s="2">
        <v>39.059123584924961</v>
      </c>
    </row>
    <row r="22455" spans="1:2" x14ac:dyDescent="0.25">
      <c r="A22455" s="1">
        <v>42537.592361111114</v>
      </c>
      <c r="B22455" s="2">
        <v>23.920079364776516</v>
      </c>
    </row>
    <row r="22456" spans="1:2" x14ac:dyDescent="0.25">
      <c r="A22456" s="1">
        <v>42537.593055555553</v>
      </c>
      <c r="B22456" s="2">
        <v>36.363624039902547</v>
      </c>
    </row>
    <row r="22457" spans="1:2" x14ac:dyDescent="0.25">
      <c r="A22457" s="1">
        <v>42537.59375</v>
      </c>
      <c r="B22457" s="2">
        <v>30.676520584304914</v>
      </c>
    </row>
    <row r="22458" spans="1:2" x14ac:dyDescent="0.25">
      <c r="A22458" s="1">
        <v>42537.594444444447</v>
      </c>
      <c r="B22458" s="2">
        <v>22.296359576034106</v>
      </c>
    </row>
    <row r="22459" spans="1:2" x14ac:dyDescent="0.25">
      <c r="A22459" s="1">
        <v>42537.595138888886</v>
      </c>
      <c r="B22459" s="2">
        <v>35.838682311804831</v>
      </c>
    </row>
    <row r="22460" spans="1:2" x14ac:dyDescent="0.25">
      <c r="A22460" s="1">
        <v>42537.595833333333</v>
      </c>
      <c r="B22460" s="2">
        <v>37.178284919878934</v>
      </c>
    </row>
    <row r="22461" spans="1:2" x14ac:dyDescent="0.25">
      <c r="A22461" s="1">
        <v>42537.59652777778</v>
      </c>
      <c r="B22461" s="2">
        <v>29.409442927276057</v>
      </c>
    </row>
    <row r="22462" spans="1:2" x14ac:dyDescent="0.25">
      <c r="A22462" s="1">
        <v>42537.597222222219</v>
      </c>
      <c r="B22462" s="2">
        <v>38.484578554248337</v>
      </c>
    </row>
    <row r="22463" spans="1:2" x14ac:dyDescent="0.25">
      <c r="A22463" s="1">
        <v>42537.597916666666</v>
      </c>
      <c r="B22463" s="2">
        <v>38.404726992720953</v>
      </c>
    </row>
    <row r="22464" spans="1:2" x14ac:dyDescent="0.25">
      <c r="A22464" s="1">
        <v>42537.598611111112</v>
      </c>
      <c r="B22464" s="2">
        <v>45.650115966796875</v>
      </c>
    </row>
    <row r="22465" spans="1:2" x14ac:dyDescent="0.25">
      <c r="A22465" s="1">
        <v>42537.599305555559</v>
      </c>
      <c r="B22465" s="2">
        <v>41.665663414823939</v>
      </c>
    </row>
    <row r="22466" spans="1:2" x14ac:dyDescent="0.25">
      <c r="A22466" s="1">
        <v>42537.599999999999</v>
      </c>
      <c r="B22466" s="2">
        <v>23.769614467271214</v>
      </c>
    </row>
    <row r="22467" spans="1:2" x14ac:dyDescent="0.25">
      <c r="A22467" s="1">
        <v>42537.600694444445</v>
      </c>
      <c r="B22467" s="2">
        <v>11.155341387525549</v>
      </c>
    </row>
    <row r="22468" spans="1:2" x14ac:dyDescent="0.25">
      <c r="A22468" s="1">
        <v>42537.601388888892</v>
      </c>
      <c r="B22468" s="2">
        <v>30.170754281133366</v>
      </c>
    </row>
    <row r="22469" spans="1:2" x14ac:dyDescent="0.25">
      <c r="A22469" s="1">
        <v>42537.602083333331</v>
      </c>
      <c r="B22469" s="2">
        <v>9.7881939472329886</v>
      </c>
    </row>
    <row r="22470" spans="1:2" x14ac:dyDescent="0.25">
      <c r="A22470" s="1">
        <v>42537.602777777778</v>
      </c>
      <c r="B22470" s="2">
        <v>-6.4855288175429449</v>
      </c>
    </row>
    <row r="22471" spans="1:2" x14ac:dyDescent="0.25">
      <c r="A22471" s="1">
        <v>42537.603472222225</v>
      </c>
      <c r="B22471" s="2">
        <v>-3.6410011629564298</v>
      </c>
    </row>
    <row r="22472" spans="1:2" x14ac:dyDescent="0.25">
      <c r="A22472" s="1">
        <v>42537.604166666664</v>
      </c>
      <c r="B22472" s="2">
        <v>-2.1256117080619634</v>
      </c>
    </row>
    <row r="22473" spans="1:2" x14ac:dyDescent="0.25">
      <c r="A22473" s="1">
        <v>42537.604861111111</v>
      </c>
      <c r="B22473" s="2">
        <v>14.631003290467682</v>
      </c>
    </row>
    <row r="22474" spans="1:2" x14ac:dyDescent="0.25">
      <c r="A22474" s="1">
        <v>42537.605555555558</v>
      </c>
      <c r="B22474" s="2">
        <v>25.142851782766716</v>
      </c>
    </row>
    <row r="22475" spans="1:2" x14ac:dyDescent="0.25">
      <c r="A22475" s="1">
        <v>42537.606249999997</v>
      </c>
      <c r="B22475" s="2">
        <v>33.822122890330014</v>
      </c>
    </row>
    <row r="22476" spans="1:2" x14ac:dyDescent="0.25">
      <c r="A22476" s="1">
        <v>42537.606944444444</v>
      </c>
      <c r="B22476" s="2">
        <v>21.683922144652751</v>
      </c>
    </row>
    <row r="22477" spans="1:2" x14ac:dyDescent="0.25">
      <c r="A22477" s="1">
        <v>42537.607638888891</v>
      </c>
      <c r="B22477" s="2">
        <v>15.893782189867245</v>
      </c>
    </row>
    <row r="22478" spans="1:2" x14ac:dyDescent="0.25">
      <c r="A22478" s="1">
        <v>42537.60833333333</v>
      </c>
      <c r="B22478" s="2">
        <v>19.700546652115978</v>
      </c>
    </row>
    <row r="22479" spans="1:2" x14ac:dyDescent="0.25">
      <c r="A22479" s="1">
        <v>42537.609027777777</v>
      </c>
      <c r="B22479" s="2">
        <v>14.6390691122467</v>
      </c>
    </row>
    <row r="22480" spans="1:2" x14ac:dyDescent="0.25">
      <c r="A22480" s="1">
        <v>42537.609722222223</v>
      </c>
      <c r="B22480" s="2">
        <v>12.885845081121079</v>
      </c>
    </row>
    <row r="22481" spans="1:2" x14ac:dyDescent="0.25">
      <c r="A22481" s="1">
        <v>42537.61041666667</v>
      </c>
      <c r="B22481" s="2">
        <v>16.907739521151719</v>
      </c>
    </row>
    <row r="22482" spans="1:2" x14ac:dyDescent="0.25">
      <c r="A22482" s="1">
        <v>42537.611111111109</v>
      </c>
      <c r="B22482" s="2">
        <v>27.910852348816601</v>
      </c>
    </row>
    <row r="22483" spans="1:2" x14ac:dyDescent="0.25">
      <c r="A22483" s="1">
        <v>42537.611805555556</v>
      </c>
      <c r="B22483" s="2">
        <v>29.902234963710363</v>
      </c>
    </row>
    <row r="22484" spans="1:2" x14ac:dyDescent="0.25">
      <c r="A22484" s="1">
        <v>42537.612500000003</v>
      </c>
      <c r="B22484" s="2">
        <v>24.046344719082118</v>
      </c>
    </row>
    <row r="22485" spans="1:2" x14ac:dyDescent="0.25">
      <c r="A22485" s="1">
        <v>42537.613194444442</v>
      </c>
      <c r="B22485" s="2">
        <v>34.585628038886838</v>
      </c>
    </row>
    <row r="22486" spans="1:2" x14ac:dyDescent="0.25">
      <c r="A22486" s="1">
        <v>42537.613888888889</v>
      </c>
      <c r="B22486" s="2">
        <v>25.335117475491764</v>
      </c>
    </row>
    <row r="22487" spans="1:2" x14ac:dyDescent="0.25">
      <c r="A22487" s="1">
        <v>42537.614583333336</v>
      </c>
      <c r="B22487" s="2">
        <v>20.301647452992619</v>
      </c>
    </row>
    <row r="22488" spans="1:2" x14ac:dyDescent="0.25">
      <c r="A22488" s="1">
        <v>42537.615277777775</v>
      </c>
      <c r="B22488" s="2">
        <v>31.816154775363977</v>
      </c>
    </row>
    <row r="22489" spans="1:2" x14ac:dyDescent="0.25">
      <c r="A22489" s="1">
        <v>42537.615972222222</v>
      </c>
      <c r="B22489" s="2">
        <v>24.220998151487827</v>
      </c>
    </row>
    <row r="22490" spans="1:2" x14ac:dyDescent="0.25">
      <c r="A22490" s="1">
        <v>42537.616666666669</v>
      </c>
      <c r="B22490" s="2">
        <v>5.57266284469127</v>
      </c>
    </row>
    <row r="22491" spans="1:2" x14ac:dyDescent="0.25">
      <c r="A22491" s="1">
        <v>42537.617361111108</v>
      </c>
      <c r="B22491" s="2">
        <v>-10.419359759950991</v>
      </c>
    </row>
    <row r="22492" spans="1:2" x14ac:dyDescent="0.25">
      <c r="A22492" s="1">
        <v>42537.618055555555</v>
      </c>
      <c r="B22492" s="2">
        <v>-49.459728519009268</v>
      </c>
    </row>
    <row r="22493" spans="1:2" x14ac:dyDescent="0.25">
      <c r="A22493" s="1">
        <v>42537.618750000001</v>
      </c>
      <c r="B22493" s="2">
        <v>-45.684120178060645</v>
      </c>
    </row>
    <row r="22494" spans="1:2" x14ac:dyDescent="0.25">
      <c r="A22494" s="1">
        <v>42537.619444444441</v>
      </c>
      <c r="B22494" s="2">
        <v>-51.117382547548431</v>
      </c>
    </row>
    <row r="22495" spans="1:2" x14ac:dyDescent="0.25">
      <c r="A22495" s="1">
        <v>42537.620138888888</v>
      </c>
      <c r="B22495" s="2">
        <v>-38.238927843807808</v>
      </c>
    </row>
    <row r="22496" spans="1:2" x14ac:dyDescent="0.25">
      <c r="A22496" s="1">
        <v>42537.620833333334</v>
      </c>
      <c r="B22496" s="2">
        <v>-28.65887331122649</v>
      </c>
    </row>
    <row r="22497" spans="1:2" x14ac:dyDescent="0.25">
      <c r="A22497" s="1">
        <v>42537.621527777781</v>
      </c>
      <c r="B22497" s="2">
        <v>-14.766965634979231</v>
      </c>
    </row>
    <row r="22498" spans="1:2" x14ac:dyDescent="0.25">
      <c r="A22498" s="1">
        <v>42537.62222222222</v>
      </c>
      <c r="B22498" s="2">
        <v>-29.818902890503523</v>
      </c>
    </row>
    <row r="22499" spans="1:2" x14ac:dyDescent="0.25">
      <c r="A22499" s="1">
        <v>42537.622916666667</v>
      </c>
      <c r="B22499" s="2">
        <v>-15.009579657824261</v>
      </c>
    </row>
    <row r="22500" spans="1:2" x14ac:dyDescent="0.25">
      <c r="A22500" s="1">
        <v>42537.623611111114</v>
      </c>
      <c r="B22500" s="2" t="str">
        <v>[-11059] No Good Data For Calculation</v>
      </c>
    </row>
    <row r="22501" spans="1:2" x14ac:dyDescent="0.25">
      <c r="A22501" s="1">
        <v>42537.624305555553</v>
      </c>
      <c r="B22501" s="2">
        <v>-15.356501499421325</v>
      </c>
    </row>
    <row r="22502" spans="1:2" x14ac:dyDescent="0.25">
      <c r="A22502" s="1">
        <v>42537.625</v>
      </c>
      <c r="B22502" s="2">
        <v>9.38259353278651</v>
      </c>
    </row>
    <row r="22503" spans="1:2" x14ac:dyDescent="0.25">
      <c r="A22503" s="1">
        <v>42537.625694444447</v>
      </c>
      <c r="B22503" s="2">
        <v>14.280235113890861</v>
      </c>
    </row>
    <row r="22504" spans="1:2" x14ac:dyDescent="0.25">
      <c r="A22504" s="1">
        <v>42537.626388888886</v>
      </c>
      <c r="B22504" s="2">
        <v>-4.2361604032480198</v>
      </c>
    </row>
    <row r="22505" spans="1:2" x14ac:dyDescent="0.25">
      <c r="A22505" s="1">
        <v>42537.627083333333</v>
      </c>
      <c r="B22505" s="2">
        <v>0.31408652059932746</v>
      </c>
    </row>
    <row r="22506" spans="1:2" x14ac:dyDescent="0.25">
      <c r="A22506" s="1">
        <v>42537.62777777778</v>
      </c>
      <c r="B22506" s="2">
        <v>6.0112546206612025</v>
      </c>
    </row>
    <row r="22507" spans="1:2" x14ac:dyDescent="0.25">
      <c r="A22507" s="1">
        <v>42537.628472222219</v>
      </c>
      <c r="B22507" s="2">
        <v>5.6344487192031618</v>
      </c>
    </row>
    <row r="22508" spans="1:2" x14ac:dyDescent="0.25">
      <c r="A22508" s="1">
        <v>42537.629166666666</v>
      </c>
      <c r="B22508" s="2">
        <v>2.2812975469098697</v>
      </c>
    </row>
    <row r="22509" spans="1:2" x14ac:dyDescent="0.25">
      <c r="A22509" s="1">
        <v>42537.629861111112</v>
      </c>
      <c r="B22509" s="2">
        <v>-1.5119895396162368</v>
      </c>
    </row>
    <row r="22510" spans="1:2" x14ac:dyDescent="0.25">
      <c r="A22510" s="1">
        <v>42537.630555555559</v>
      </c>
      <c r="B22510" s="2">
        <v>8.0194234254808787</v>
      </c>
    </row>
    <row r="22511" spans="1:2" x14ac:dyDescent="0.25">
      <c r="A22511" s="1">
        <v>42537.631249999999</v>
      </c>
      <c r="B22511" s="2">
        <v>-3.3619249266082383</v>
      </c>
    </row>
    <row r="22512" spans="1:2" x14ac:dyDescent="0.25">
      <c r="A22512" s="1">
        <v>42537.631944444445</v>
      </c>
      <c r="B22512" s="2">
        <v>-1.3265051418769871</v>
      </c>
    </row>
    <row r="22513" spans="1:2" x14ac:dyDescent="0.25">
      <c r="A22513" s="1">
        <v>42537.632638888892</v>
      </c>
      <c r="B22513" s="2">
        <v>-1.7026379861587582</v>
      </c>
    </row>
    <row r="22514" spans="1:2" x14ac:dyDescent="0.25">
      <c r="A22514" s="1">
        <v>42537.633333333331</v>
      </c>
      <c r="B22514" s="2">
        <v>8.5421868964544654</v>
      </c>
    </row>
    <row r="22515" spans="1:2" x14ac:dyDescent="0.25">
      <c r="A22515" s="1">
        <v>42537.634027777778</v>
      </c>
      <c r="B22515" s="2">
        <v>11.701391169816876</v>
      </c>
    </row>
    <row r="22516" spans="1:2" x14ac:dyDescent="0.25">
      <c r="A22516" s="1">
        <v>42537.634722222225</v>
      </c>
      <c r="B22516" s="2">
        <v>-11.050252723648251</v>
      </c>
    </row>
    <row r="22517" spans="1:2" x14ac:dyDescent="0.25">
      <c r="A22517" s="1">
        <v>42537.635416666664</v>
      </c>
      <c r="B22517" s="2">
        <v>-17.806504432206079</v>
      </c>
    </row>
    <row r="22518" spans="1:2" x14ac:dyDescent="0.25">
      <c r="A22518" s="1">
        <v>42537.636111111111</v>
      </c>
      <c r="B22518" s="2">
        <v>-14.757011545038161</v>
      </c>
    </row>
    <row r="22519" spans="1:2" x14ac:dyDescent="0.25">
      <c r="A22519" s="1">
        <v>42537.636805555558</v>
      </c>
      <c r="B22519" s="2">
        <v>-0.21981914333615957</v>
      </c>
    </row>
    <row r="22520" spans="1:2" x14ac:dyDescent="0.25">
      <c r="A22520" s="1">
        <v>42537.637499999997</v>
      </c>
      <c r="B22520" s="2">
        <v>5.0383922051895444</v>
      </c>
    </row>
    <row r="22521" spans="1:2" x14ac:dyDescent="0.25">
      <c r="A22521" s="1">
        <v>42537.638194444444</v>
      </c>
      <c r="B22521" s="2">
        <v>-4.6687295892867651</v>
      </c>
    </row>
    <row r="22522" spans="1:2" x14ac:dyDescent="0.25">
      <c r="A22522" s="1">
        <v>42537.638888888891</v>
      </c>
      <c r="B22522" s="2">
        <v>-6.0150385346384914</v>
      </c>
    </row>
    <row r="22523" spans="1:2" x14ac:dyDescent="0.25">
      <c r="A22523" s="1">
        <v>42537.63958333333</v>
      </c>
      <c r="B22523" s="2">
        <v>-6.5122049053699209</v>
      </c>
    </row>
    <row r="22524" spans="1:2" x14ac:dyDescent="0.25">
      <c r="A22524" s="1">
        <v>42537.640277777777</v>
      </c>
      <c r="B22524" s="2">
        <v>12.569372623774203</v>
      </c>
    </row>
    <row r="22525" spans="1:2" x14ac:dyDescent="0.25">
      <c r="A22525" s="1">
        <v>42537.640972222223</v>
      </c>
      <c r="B22525" s="2">
        <v>-4.178150246950584</v>
      </c>
    </row>
    <row r="22526" spans="1:2" x14ac:dyDescent="0.25">
      <c r="A22526" s="1">
        <v>42537.64166666667</v>
      </c>
      <c r="B22526" s="2">
        <v>-7.6059988015054838</v>
      </c>
    </row>
    <row r="22527" spans="1:2" x14ac:dyDescent="0.25">
      <c r="A22527" s="1">
        <v>42537.642361111109</v>
      </c>
      <c r="B22527" s="2">
        <v>-10.229374740845136</v>
      </c>
    </row>
    <row r="22528" spans="1:2" x14ac:dyDescent="0.25">
      <c r="A22528" s="1">
        <v>42537.643055555556</v>
      </c>
      <c r="B22528" s="2">
        <v>0.68584280119345442</v>
      </c>
    </row>
    <row r="22529" spans="1:2" x14ac:dyDescent="0.25">
      <c r="A22529" s="1">
        <v>42537.643750000003</v>
      </c>
      <c r="B22529" s="2">
        <v>6.4028323790955861</v>
      </c>
    </row>
    <row r="22530" spans="1:2" x14ac:dyDescent="0.25">
      <c r="A22530" s="1">
        <v>42537.644444444442</v>
      </c>
      <c r="B22530" s="2">
        <v>37.56469078725592</v>
      </c>
    </row>
    <row r="22531" spans="1:2" x14ac:dyDescent="0.25">
      <c r="A22531" s="1">
        <v>42537.645138888889</v>
      </c>
      <c r="B22531" s="2">
        <v>0.97563566332974005</v>
      </c>
    </row>
    <row r="22532" spans="1:2" x14ac:dyDescent="0.25">
      <c r="A22532" s="1">
        <v>42537.645833333336</v>
      </c>
      <c r="B22532" s="2">
        <v>-7.8544103508461074</v>
      </c>
    </row>
    <row r="22533" spans="1:2" x14ac:dyDescent="0.25">
      <c r="A22533" s="1">
        <v>42537.646527777775</v>
      </c>
      <c r="B22533" s="2">
        <v>5.0599744920890464</v>
      </c>
    </row>
    <row r="22534" spans="1:2" x14ac:dyDescent="0.25">
      <c r="A22534" s="1">
        <v>42537.647222222222</v>
      </c>
      <c r="B22534" s="2">
        <v>12.688813409053061</v>
      </c>
    </row>
    <row r="22535" spans="1:2" x14ac:dyDescent="0.25">
      <c r="A22535" s="1">
        <v>42537.647916666669</v>
      </c>
      <c r="B22535" s="2">
        <v>-2.5893746647183433</v>
      </c>
    </row>
    <row r="22536" spans="1:2" x14ac:dyDescent="0.25">
      <c r="A22536" s="1">
        <v>42537.648611111108</v>
      </c>
      <c r="B22536" s="2">
        <v>3.698599347048245</v>
      </c>
    </row>
    <row r="22537" spans="1:2" x14ac:dyDescent="0.25">
      <c r="A22537" s="1">
        <v>42537.649305555555</v>
      </c>
      <c r="B22537" s="2">
        <v>-0.86505168415363487</v>
      </c>
    </row>
    <row r="22538" spans="1:2" x14ac:dyDescent="0.25">
      <c r="A22538" s="1">
        <v>42537.65</v>
      </c>
      <c r="B22538" s="2">
        <v>3.3716838135806029</v>
      </c>
    </row>
    <row r="22539" spans="1:2" x14ac:dyDescent="0.25">
      <c r="A22539" s="1">
        <v>42537.650694444441</v>
      </c>
      <c r="B22539" s="2">
        <v>-2.3571070077741751</v>
      </c>
    </row>
    <row r="22540" spans="1:2" x14ac:dyDescent="0.25">
      <c r="A22540" s="1">
        <v>42537.651388888888</v>
      </c>
      <c r="B22540" s="2">
        <v>0.16370209006418007</v>
      </c>
    </row>
    <row r="22541" spans="1:2" x14ac:dyDescent="0.25">
      <c r="A22541" s="1">
        <v>42537.652083333334</v>
      </c>
      <c r="B22541" s="2">
        <v>7.9047383165433223</v>
      </c>
    </row>
    <row r="22542" spans="1:2" x14ac:dyDescent="0.25">
      <c r="A22542" s="1">
        <v>42537.652777777781</v>
      </c>
      <c r="B22542" s="2">
        <v>-2.9129635129521678</v>
      </c>
    </row>
    <row r="22543" spans="1:2" x14ac:dyDescent="0.25">
      <c r="A22543" s="1">
        <v>42537.65347222222</v>
      </c>
      <c r="B22543" s="2">
        <v>6.4057758738529325</v>
      </c>
    </row>
    <row r="22544" spans="1:2" x14ac:dyDescent="0.25">
      <c r="A22544" s="1">
        <v>42537.654166666667</v>
      </c>
      <c r="B22544" s="2">
        <v>13.738461238722085</v>
      </c>
    </row>
    <row r="22545" spans="1:2" x14ac:dyDescent="0.25">
      <c r="A22545" s="1">
        <v>42537.654861111114</v>
      </c>
      <c r="B22545" s="2">
        <v>26.337591544995423</v>
      </c>
    </row>
    <row r="22546" spans="1:2" x14ac:dyDescent="0.25">
      <c r="A22546" s="1">
        <v>42537.655555555553</v>
      </c>
      <c r="B22546" s="2">
        <v>21.756657487422491</v>
      </c>
    </row>
    <row r="22547" spans="1:2" x14ac:dyDescent="0.25">
      <c r="A22547" s="1">
        <v>42537.65625</v>
      </c>
      <c r="B22547" s="2">
        <v>25.973126152384307</v>
      </c>
    </row>
    <row r="22548" spans="1:2" x14ac:dyDescent="0.25">
      <c r="A22548" s="1">
        <v>42537.656944444447</v>
      </c>
      <c r="B22548" s="2">
        <v>0.11604025113095608</v>
      </c>
    </row>
    <row r="22549" spans="1:2" x14ac:dyDescent="0.25">
      <c r="A22549" s="1">
        <v>42537.657638888886</v>
      </c>
      <c r="B22549" s="2">
        <v>18.430898699817771</v>
      </c>
    </row>
    <row r="22550" spans="1:2" x14ac:dyDescent="0.25">
      <c r="A22550" s="1">
        <v>42537.658333333333</v>
      </c>
      <c r="B22550" s="2">
        <v>22.750911402670319</v>
      </c>
    </row>
    <row r="22551" spans="1:2" x14ac:dyDescent="0.25">
      <c r="A22551" s="1">
        <v>42537.65902777778</v>
      </c>
      <c r="B22551" s="2">
        <v>24.200133517992313</v>
      </c>
    </row>
    <row r="22552" spans="1:2" x14ac:dyDescent="0.25">
      <c r="A22552" s="1">
        <v>42537.659722222219</v>
      </c>
      <c r="B22552" s="2">
        <v>19.74148761535762</v>
      </c>
    </row>
    <row r="22553" spans="1:2" x14ac:dyDescent="0.25">
      <c r="A22553" s="1">
        <v>42537.660416666666</v>
      </c>
      <c r="B22553" s="2">
        <v>-1.7559873099016841</v>
      </c>
    </row>
    <row r="22554" spans="1:2" x14ac:dyDescent="0.25">
      <c r="A22554" s="1">
        <v>42537.661111111112</v>
      </c>
      <c r="B22554" s="2">
        <v>24.843442157257716</v>
      </c>
    </row>
    <row r="22555" spans="1:2" x14ac:dyDescent="0.25">
      <c r="A22555" s="1">
        <v>42537.661805555559</v>
      </c>
      <c r="B22555" s="2">
        <v>26.68987999730113</v>
      </c>
    </row>
    <row r="22556" spans="1:2" x14ac:dyDescent="0.25">
      <c r="A22556" s="1">
        <v>42537.662499999999</v>
      </c>
      <c r="B22556" s="2">
        <v>29.237379690985836</v>
      </c>
    </row>
    <row r="22557" spans="1:2" x14ac:dyDescent="0.25">
      <c r="A22557" s="1">
        <v>42537.663194444445</v>
      </c>
      <c r="B22557" s="2">
        <v>22.751785620594941</v>
      </c>
    </row>
    <row r="22558" spans="1:2" x14ac:dyDescent="0.25">
      <c r="A22558" s="1">
        <v>42537.663888888892</v>
      </c>
      <c r="B22558" s="2">
        <v>24.075597233366473</v>
      </c>
    </row>
    <row r="22559" spans="1:2" x14ac:dyDescent="0.25">
      <c r="A22559" s="1">
        <v>42537.664583333331</v>
      </c>
      <c r="B22559" s="2">
        <v>27.67211013832372</v>
      </c>
    </row>
    <row r="22560" spans="1:2" x14ac:dyDescent="0.25">
      <c r="A22560" s="1">
        <v>42537.665277777778</v>
      </c>
      <c r="B22560" s="2">
        <v>27.247586614228204</v>
      </c>
    </row>
    <row r="22561" spans="1:2" x14ac:dyDescent="0.25">
      <c r="A22561" s="1">
        <v>42537.665972222225</v>
      </c>
      <c r="B22561" s="2">
        <v>14.70316604897962</v>
      </c>
    </row>
    <row r="22562" spans="1:2" x14ac:dyDescent="0.25">
      <c r="A22562" s="1">
        <v>42537.666666666664</v>
      </c>
      <c r="B22562" s="2">
        <v>19.123111100214011</v>
      </c>
    </row>
    <row r="22563" spans="1:2" x14ac:dyDescent="0.25">
      <c r="A22563" s="1">
        <v>42537.667361111111</v>
      </c>
      <c r="B22563" s="2">
        <v>49.332991741725706</v>
      </c>
    </row>
    <row r="22564" spans="1:2" x14ac:dyDescent="0.25">
      <c r="A22564" s="1">
        <v>42537.668055555558</v>
      </c>
      <c r="B22564" s="2">
        <v>23.038675496175227</v>
      </c>
    </row>
    <row r="22565" spans="1:2" x14ac:dyDescent="0.25">
      <c r="A22565" s="1">
        <v>42537.668749999997</v>
      </c>
      <c r="B22565" s="2">
        <v>17.232703488442347</v>
      </c>
    </row>
    <row r="22566" spans="1:2" x14ac:dyDescent="0.25">
      <c r="A22566" s="1">
        <v>42537.669444444444</v>
      </c>
      <c r="B22566" s="2">
        <v>20.713704718304992</v>
      </c>
    </row>
    <row r="22567" spans="1:2" x14ac:dyDescent="0.25">
      <c r="A22567" s="1">
        <v>42537.670138888891</v>
      </c>
      <c r="B22567" s="2">
        <v>28.787573722603458</v>
      </c>
    </row>
    <row r="22568" spans="1:2" x14ac:dyDescent="0.25">
      <c r="A22568" s="1">
        <v>42537.67083333333</v>
      </c>
      <c r="B22568" s="2">
        <v>14.539802665318954</v>
      </c>
    </row>
    <row r="22569" spans="1:2" x14ac:dyDescent="0.25">
      <c r="A22569" s="1">
        <v>42537.671527777777</v>
      </c>
      <c r="B22569" s="2">
        <v>-0.64264634368106877</v>
      </c>
    </row>
    <row r="22570" spans="1:2" x14ac:dyDescent="0.25">
      <c r="A22570" s="1">
        <v>42537.672222222223</v>
      </c>
      <c r="B22570" s="2">
        <v>16.887268603326326</v>
      </c>
    </row>
    <row r="22571" spans="1:2" x14ac:dyDescent="0.25">
      <c r="A22571" s="1">
        <v>42537.67291666667</v>
      </c>
      <c r="B22571" s="2">
        <v>6.0934964381832595</v>
      </c>
    </row>
    <row r="22572" spans="1:2" x14ac:dyDescent="0.25">
      <c r="A22572" s="1">
        <v>42537.673611111109</v>
      </c>
      <c r="B22572" s="2">
        <v>15.435786358288897</v>
      </c>
    </row>
    <row r="22573" spans="1:2" x14ac:dyDescent="0.25">
      <c r="A22573" s="1">
        <v>42537.674305555556</v>
      </c>
      <c r="B22573" s="2">
        <v>5.0675662796032457</v>
      </c>
    </row>
    <row r="22574" spans="1:2" x14ac:dyDescent="0.25">
      <c r="A22574" s="1">
        <v>42537.675000000003</v>
      </c>
      <c r="B22574" s="2">
        <v>2.6370753017780468</v>
      </c>
    </row>
    <row r="22575" spans="1:2" x14ac:dyDescent="0.25">
      <c r="A22575" s="1">
        <v>42537.675694444442</v>
      </c>
      <c r="B22575" s="2">
        <v>-0.54050929681980053</v>
      </c>
    </row>
    <row r="22576" spans="1:2" x14ac:dyDescent="0.25">
      <c r="A22576" s="1">
        <v>42537.676388888889</v>
      </c>
      <c r="B22576" s="2">
        <v>5.1689806864247654</v>
      </c>
    </row>
    <row r="22577" spans="1:2" x14ac:dyDescent="0.25">
      <c r="A22577" s="1">
        <v>42537.677083333336</v>
      </c>
      <c r="B22577" s="2">
        <v>2.9926643995475994</v>
      </c>
    </row>
    <row r="22578" spans="1:2" x14ac:dyDescent="0.25">
      <c r="A22578" s="1">
        <v>42537.677777777775</v>
      </c>
      <c r="B22578" s="2">
        <v>-8.5493091787454123</v>
      </c>
    </row>
    <row r="22579" spans="1:2" x14ac:dyDescent="0.25">
      <c r="A22579" s="1">
        <v>42537.678472222222</v>
      </c>
      <c r="B22579" s="2">
        <v>-11.980426450224574</v>
      </c>
    </row>
    <row r="22580" spans="1:2" x14ac:dyDescent="0.25">
      <c r="A22580" s="1">
        <v>42537.679166666669</v>
      </c>
      <c r="B22580" s="2">
        <v>-7.6962658119698366</v>
      </c>
    </row>
    <row r="22581" spans="1:2" x14ac:dyDescent="0.25">
      <c r="A22581" s="1">
        <v>42537.679861111108</v>
      </c>
      <c r="B22581" s="2">
        <v>0.48382595076788371</v>
      </c>
    </row>
    <row r="22582" spans="1:2" x14ac:dyDescent="0.25">
      <c r="A22582" s="1">
        <v>42537.680555555555</v>
      </c>
      <c r="B22582" s="2">
        <v>-4.0997193973104</v>
      </c>
    </row>
    <row r="22583" spans="1:2" x14ac:dyDescent="0.25">
      <c r="A22583" s="1">
        <v>42537.681250000001</v>
      </c>
      <c r="B22583" s="2">
        <v>-0.75289792632684116</v>
      </c>
    </row>
    <row r="22584" spans="1:2" x14ac:dyDescent="0.25">
      <c r="A22584" s="1">
        <v>42537.681944444441</v>
      </c>
      <c r="B22584" s="2">
        <v>-20.318002328462413</v>
      </c>
    </row>
    <row r="22585" spans="1:2" x14ac:dyDescent="0.25">
      <c r="A22585" s="1">
        <v>42537.682638888888</v>
      </c>
      <c r="B22585" s="2">
        <v>-19.103956585668008</v>
      </c>
    </row>
    <row r="22586" spans="1:2" x14ac:dyDescent="0.25">
      <c r="A22586" s="1">
        <v>42537.683333333334</v>
      </c>
      <c r="B22586" s="2">
        <v>-28.223237633249664</v>
      </c>
    </row>
    <row r="22587" spans="1:2" x14ac:dyDescent="0.25">
      <c r="A22587" s="1">
        <v>42537.684027777781</v>
      </c>
      <c r="B22587" s="2">
        <v>-37.813323680617032</v>
      </c>
    </row>
    <row r="22588" spans="1:2" x14ac:dyDescent="0.25">
      <c r="A22588" s="1">
        <v>42537.68472222222</v>
      </c>
      <c r="B22588" s="2">
        <v>-26.823033328369881</v>
      </c>
    </row>
    <row r="22589" spans="1:2" x14ac:dyDescent="0.25">
      <c r="A22589" s="1">
        <v>42537.685416666667</v>
      </c>
      <c r="B22589" s="2">
        <v>-12.274115866359596</v>
      </c>
    </row>
    <row r="22590" spans="1:2" x14ac:dyDescent="0.25">
      <c r="A22590" s="1">
        <v>42537.686111111114</v>
      </c>
      <c r="B22590" s="2">
        <v>-24.838577733246105</v>
      </c>
    </row>
    <row r="22591" spans="1:2" x14ac:dyDescent="0.25">
      <c r="A22591" s="1">
        <v>42537.686805555553</v>
      </c>
      <c r="B22591" s="2">
        <v>-19.054011342865611</v>
      </c>
    </row>
    <row r="22592" spans="1:2" x14ac:dyDescent="0.25">
      <c r="A22592" s="1">
        <v>42537.6875</v>
      </c>
      <c r="B22592" s="2">
        <v>-12.167431643614448</v>
      </c>
    </row>
    <row r="22593" spans="1:2" x14ac:dyDescent="0.25">
      <c r="A22593" s="1">
        <v>42537.688194444447</v>
      </c>
      <c r="B22593" s="2">
        <v>-41.793377529088566</v>
      </c>
    </row>
    <row r="22594" spans="1:2" x14ac:dyDescent="0.25">
      <c r="A22594" s="1">
        <v>42537.688888888886</v>
      </c>
      <c r="B22594" s="2">
        <v>-35.991701118295893</v>
      </c>
    </row>
    <row r="22595" spans="1:2" x14ac:dyDescent="0.25">
      <c r="A22595" s="1">
        <v>42537.689583333333</v>
      </c>
      <c r="B22595" s="2">
        <v>-4.5423888486407424</v>
      </c>
    </row>
    <row r="22596" spans="1:2" x14ac:dyDescent="0.25">
      <c r="A22596" s="1">
        <v>42537.69027777778</v>
      </c>
      <c r="B22596" s="2">
        <v>9.6339100990895528</v>
      </c>
    </row>
    <row r="22597" spans="1:2" x14ac:dyDescent="0.25">
      <c r="A22597" s="1">
        <v>42537.690972222219</v>
      </c>
      <c r="B22597" s="2">
        <v>14.470195849816083</v>
      </c>
    </row>
    <row r="22598" spans="1:2" x14ac:dyDescent="0.25">
      <c r="A22598" s="1">
        <v>42537.691666666666</v>
      </c>
      <c r="B22598" s="2">
        <v>0.52430481556511954</v>
      </c>
    </row>
    <row r="22599" spans="1:2" x14ac:dyDescent="0.25">
      <c r="A22599" s="1">
        <v>42537.692361111112</v>
      </c>
      <c r="B22599" s="2">
        <v>-18.053224253359563</v>
      </c>
    </row>
    <row r="22600" spans="1:2" x14ac:dyDescent="0.25">
      <c r="A22600" s="1">
        <v>42537.693055555559</v>
      </c>
      <c r="B22600" s="2">
        <v>-7.1187787235937625</v>
      </c>
    </row>
    <row r="22601" spans="1:2" x14ac:dyDescent="0.25">
      <c r="A22601" s="1">
        <v>42537.693749999999</v>
      </c>
      <c r="B22601" s="2">
        <v>-1.0647744013122671</v>
      </c>
    </row>
    <row r="22602" spans="1:2" x14ac:dyDescent="0.25">
      <c r="A22602" s="1">
        <v>42537.694444444445</v>
      </c>
      <c r="B22602" s="2">
        <v>-14.303423588514367</v>
      </c>
    </row>
    <row r="22603" spans="1:2" x14ac:dyDescent="0.25">
      <c r="A22603" s="1">
        <v>42537.695138888892</v>
      </c>
      <c r="B22603" s="2">
        <v>-18.902709700970444</v>
      </c>
    </row>
    <row r="22604" spans="1:2" x14ac:dyDescent="0.25">
      <c r="A22604" s="1">
        <v>42537.695833333331</v>
      </c>
      <c r="B22604" s="2">
        <v>-10.000474028390212</v>
      </c>
    </row>
    <row r="22605" spans="1:2" x14ac:dyDescent="0.25">
      <c r="A22605" s="1">
        <v>42537.696527777778</v>
      </c>
      <c r="B22605" s="2">
        <v>-19.730989788568696</v>
      </c>
    </row>
    <row r="22606" spans="1:2" x14ac:dyDescent="0.25">
      <c r="A22606" s="1">
        <v>42537.697222222225</v>
      </c>
      <c r="B22606" s="2">
        <v>-18.891223581499069</v>
      </c>
    </row>
    <row r="22607" spans="1:2" x14ac:dyDescent="0.25">
      <c r="A22607" s="1">
        <v>42537.697916666664</v>
      </c>
      <c r="B22607" s="2">
        <v>-11.946902821273641</v>
      </c>
    </row>
    <row r="22608" spans="1:2" x14ac:dyDescent="0.25">
      <c r="A22608" s="1">
        <v>42537.698611111111</v>
      </c>
      <c r="B22608" s="2">
        <v>-18.479588976161903</v>
      </c>
    </row>
    <row r="22609" spans="1:2" x14ac:dyDescent="0.25">
      <c r="A22609" s="1">
        <v>42537.699305555558</v>
      </c>
      <c r="B22609" s="2">
        <v>-1.446622767925146</v>
      </c>
    </row>
    <row r="22610" spans="1:2" x14ac:dyDescent="0.25">
      <c r="A22610" s="1">
        <v>42537.7</v>
      </c>
      <c r="B22610" s="2">
        <v>2.7975094811083787</v>
      </c>
    </row>
    <row r="22611" spans="1:2" x14ac:dyDescent="0.25">
      <c r="A22611" s="1">
        <v>42537.700694444444</v>
      </c>
      <c r="B22611" s="2">
        <v>8.3742255867104785</v>
      </c>
    </row>
    <row r="22612" spans="1:2" x14ac:dyDescent="0.25">
      <c r="A22612" s="1">
        <v>42537.701388888891</v>
      </c>
      <c r="B22612" s="2">
        <v>-1.0495506487321109</v>
      </c>
    </row>
    <row r="22613" spans="1:2" x14ac:dyDescent="0.25">
      <c r="A22613" s="1">
        <v>42537.70208333333</v>
      </c>
      <c r="B22613" s="2">
        <v>-7.2660213337097961</v>
      </c>
    </row>
    <row r="22614" spans="1:2" x14ac:dyDescent="0.25">
      <c r="A22614" s="1">
        <v>42537.702777777777</v>
      </c>
      <c r="B22614" s="2">
        <v>-0.15150197331095114</v>
      </c>
    </row>
    <row r="22615" spans="1:2" x14ac:dyDescent="0.25">
      <c r="A22615" s="1">
        <v>42537.703472222223</v>
      </c>
      <c r="B22615" s="2">
        <v>-5.4224856086429405</v>
      </c>
    </row>
    <row r="22616" spans="1:2" x14ac:dyDescent="0.25">
      <c r="A22616" s="1">
        <v>42537.70416666667</v>
      </c>
      <c r="B22616" s="2">
        <v>3.6230765300473045</v>
      </c>
    </row>
    <row r="22617" spans="1:2" x14ac:dyDescent="0.25">
      <c r="A22617" s="1">
        <v>42537.704861111109</v>
      </c>
      <c r="B22617" s="2">
        <v>3.4903250418525809</v>
      </c>
    </row>
    <row r="22618" spans="1:2" x14ac:dyDescent="0.25">
      <c r="A22618" s="1">
        <v>42537.705555555556</v>
      </c>
      <c r="B22618" s="2">
        <v>6.4774169631268403</v>
      </c>
    </row>
    <row r="22619" spans="1:2" x14ac:dyDescent="0.25">
      <c r="A22619" s="1">
        <v>42537.706250000003</v>
      </c>
      <c r="B22619" s="2">
        <v>13.860318884167645</v>
      </c>
    </row>
    <row r="22620" spans="1:2" x14ac:dyDescent="0.25">
      <c r="A22620" s="1">
        <v>42537.706944444442</v>
      </c>
      <c r="B22620" s="2">
        <v>4.1631105844600826</v>
      </c>
    </row>
    <row r="22621" spans="1:2" x14ac:dyDescent="0.25">
      <c r="A22621" s="1">
        <v>42537.707638888889</v>
      </c>
      <c r="B22621" s="2">
        <v>-5.4839622779002335</v>
      </c>
    </row>
    <row r="22622" spans="1:2" x14ac:dyDescent="0.25">
      <c r="A22622" s="1">
        <v>42537.708333333336</v>
      </c>
      <c r="B22622" s="2">
        <v>-9.7692597304601811</v>
      </c>
    </row>
    <row r="22623" spans="1:2" x14ac:dyDescent="0.25">
      <c r="A22623" s="1">
        <v>42537.709027777775</v>
      </c>
      <c r="B22623" s="2">
        <v>-10.671689765299865</v>
      </c>
    </row>
    <row r="22624" spans="1:2" x14ac:dyDescent="0.25">
      <c r="A22624" s="1">
        <v>42537.709722222222</v>
      </c>
      <c r="B22624" s="2">
        <v>-9.9701784203614814</v>
      </c>
    </row>
    <row r="22625" spans="1:2" x14ac:dyDescent="0.25">
      <c r="A22625" s="1">
        <v>42537.710416666669</v>
      </c>
      <c r="B22625" s="2">
        <v>-12.805465935449076</v>
      </c>
    </row>
    <row r="22626" spans="1:2" x14ac:dyDescent="0.25">
      <c r="A22626" s="1">
        <v>42537.711111111108</v>
      </c>
      <c r="B22626" s="2">
        <v>-2.762111482024193</v>
      </c>
    </row>
    <row r="22627" spans="1:2" x14ac:dyDescent="0.25">
      <c r="A22627" s="1">
        <v>42537.711805555555</v>
      </c>
      <c r="B22627" s="2">
        <v>0.14744219577405601</v>
      </c>
    </row>
    <row r="22628" spans="1:2" x14ac:dyDescent="0.25">
      <c r="A22628" s="1">
        <v>42537.712500000001</v>
      </c>
      <c r="B22628" s="2">
        <v>1.2313244685351188</v>
      </c>
    </row>
    <row r="22629" spans="1:2" x14ac:dyDescent="0.25">
      <c r="A22629" s="1">
        <v>42537.713194444441</v>
      </c>
      <c r="B22629" s="2">
        <v>-0.54472227589285471</v>
      </c>
    </row>
    <row r="22630" spans="1:2" x14ac:dyDescent="0.25">
      <c r="A22630" s="1">
        <v>42537.713888888888</v>
      </c>
      <c r="B22630" s="2">
        <v>-4.3040152170181196</v>
      </c>
    </row>
    <row r="22631" spans="1:2" x14ac:dyDescent="0.25">
      <c r="A22631" s="1">
        <v>42537.714583333334</v>
      </c>
      <c r="B22631" s="2">
        <v>2.4702695990684638</v>
      </c>
    </row>
    <row r="22632" spans="1:2" x14ac:dyDescent="0.25">
      <c r="A22632" s="1">
        <v>42537.715277777781</v>
      </c>
      <c r="B22632" s="2">
        <v>5.1023494706144747</v>
      </c>
    </row>
    <row r="22633" spans="1:2" x14ac:dyDescent="0.25">
      <c r="A22633" s="1">
        <v>42537.71597222222</v>
      </c>
      <c r="B22633" s="2">
        <v>22.351180195561998</v>
      </c>
    </row>
    <row r="22634" spans="1:2" x14ac:dyDescent="0.25">
      <c r="A22634" s="1">
        <v>42537.716666666667</v>
      </c>
      <c r="B22634" s="2">
        <v>3.1676278401578504</v>
      </c>
    </row>
    <row r="22635" spans="1:2" x14ac:dyDescent="0.25">
      <c r="A22635" s="1">
        <v>42537.717361111114</v>
      </c>
      <c r="B22635" s="2">
        <v>-18.104953558481064</v>
      </c>
    </row>
    <row r="22636" spans="1:2" x14ac:dyDescent="0.25">
      <c r="A22636" s="1">
        <v>42537.718055555553</v>
      </c>
      <c r="B22636" s="2">
        <v>1.6733341991561852</v>
      </c>
    </row>
    <row r="22637" spans="1:2" x14ac:dyDescent="0.25">
      <c r="A22637" s="1">
        <v>42537.71875</v>
      </c>
      <c r="B22637" s="2">
        <v>31.641556330317204</v>
      </c>
    </row>
    <row r="22638" spans="1:2" x14ac:dyDescent="0.25">
      <c r="A22638" s="1">
        <v>42537.719444444447</v>
      </c>
      <c r="B22638" s="2">
        <v>-13.996214414713904</v>
      </c>
    </row>
    <row r="22639" spans="1:2" x14ac:dyDescent="0.25">
      <c r="A22639" s="1">
        <v>42537.720138888886</v>
      </c>
      <c r="B22639" s="2">
        <v>-5.1048985241427243</v>
      </c>
    </row>
    <row r="22640" spans="1:2" x14ac:dyDescent="0.25">
      <c r="A22640" s="1">
        <v>42537.720833333333</v>
      </c>
      <c r="B22640" s="2">
        <v>28.907756919509847</v>
      </c>
    </row>
    <row r="22641" spans="1:2" x14ac:dyDescent="0.25">
      <c r="A22641" s="1">
        <v>42537.72152777778</v>
      </c>
      <c r="B22641" s="2">
        <v>27.899035464490588</v>
      </c>
    </row>
    <row r="22642" spans="1:2" x14ac:dyDescent="0.25">
      <c r="A22642" s="1">
        <v>42537.722222222219</v>
      </c>
      <c r="B22642" s="2">
        <v>17.205169892052556</v>
      </c>
    </row>
    <row r="22643" spans="1:2" x14ac:dyDescent="0.25">
      <c r="A22643" s="1">
        <v>42537.722916666666</v>
      </c>
      <c r="B22643" s="2">
        <v>15.996581438469487</v>
      </c>
    </row>
    <row r="22644" spans="1:2" x14ac:dyDescent="0.25">
      <c r="A22644" s="1">
        <v>42537.723611111112</v>
      </c>
      <c r="B22644" s="2">
        <v>22.28492287340438</v>
      </c>
    </row>
    <row r="22645" spans="1:2" x14ac:dyDescent="0.25">
      <c r="A22645" s="1">
        <v>42537.724305555559</v>
      </c>
      <c r="B22645" s="2">
        <v>18.586483532984371</v>
      </c>
    </row>
    <row r="22646" spans="1:2" x14ac:dyDescent="0.25">
      <c r="A22646" s="1">
        <v>42537.724999999999</v>
      </c>
      <c r="B22646" s="2">
        <v>-5.8534260083601115</v>
      </c>
    </row>
    <row r="22647" spans="1:2" x14ac:dyDescent="0.25">
      <c r="A22647" s="1">
        <v>42537.725694444445</v>
      </c>
      <c r="B22647" s="2">
        <v>-2.0756444664735074</v>
      </c>
    </row>
    <row r="22648" spans="1:2" x14ac:dyDescent="0.25">
      <c r="A22648" s="1">
        <v>42537.726388888892</v>
      </c>
      <c r="B22648" s="2">
        <v>17.303781568680037</v>
      </c>
    </row>
    <row r="22649" spans="1:2" x14ac:dyDescent="0.25">
      <c r="A22649" s="1">
        <v>42537.727083333331</v>
      </c>
      <c r="B22649" s="2">
        <v>1.6583665650296704</v>
      </c>
    </row>
    <row r="22650" spans="1:2" x14ac:dyDescent="0.25">
      <c r="A22650" s="1">
        <v>42537.727777777778</v>
      </c>
      <c r="B22650" s="2">
        <v>-12.75443587637225</v>
      </c>
    </row>
    <row r="22651" spans="1:2" x14ac:dyDescent="0.25">
      <c r="A22651" s="1">
        <v>42537.728472222225</v>
      </c>
      <c r="B22651" s="2">
        <v>-14.475483387330314</v>
      </c>
    </row>
    <row r="22652" spans="1:2" x14ac:dyDescent="0.25">
      <c r="A22652" s="1">
        <v>42537.729166666664</v>
      </c>
      <c r="B22652" s="2">
        <v>1.7529816875224544</v>
      </c>
    </row>
    <row r="22653" spans="1:2" x14ac:dyDescent="0.25">
      <c r="A22653" s="1">
        <v>42537.729861111111</v>
      </c>
      <c r="B22653" s="2">
        <v>-6.0808475785374565</v>
      </c>
    </row>
    <row r="22654" spans="1:2" x14ac:dyDescent="0.25">
      <c r="A22654" s="1">
        <v>42537.730555555558</v>
      </c>
      <c r="B22654" s="2">
        <v>-23.018751712571976</v>
      </c>
    </row>
    <row r="22655" spans="1:2" x14ac:dyDescent="0.25">
      <c r="A22655" s="1">
        <v>42537.731249999997</v>
      </c>
      <c r="B22655" s="2">
        <v>-27.470387396746084</v>
      </c>
    </row>
    <row r="22656" spans="1:2" x14ac:dyDescent="0.25">
      <c r="A22656" s="1">
        <v>42537.731944444444</v>
      </c>
      <c r="B22656" s="2">
        <v>-18.461127401710836</v>
      </c>
    </row>
    <row r="22657" spans="1:2" x14ac:dyDescent="0.25">
      <c r="A22657" s="1">
        <v>42537.732638888891</v>
      </c>
      <c r="B22657" s="2">
        <v>0.54211820734102123</v>
      </c>
    </row>
    <row r="22658" spans="1:2" x14ac:dyDescent="0.25">
      <c r="A22658" s="1">
        <v>42537.73333333333</v>
      </c>
      <c r="B22658" s="2">
        <v>-9.1743737608053681</v>
      </c>
    </row>
    <row r="22659" spans="1:2" x14ac:dyDescent="0.25">
      <c r="A22659" s="1">
        <v>42537.734027777777</v>
      </c>
      <c r="B22659" s="2">
        <v>-14.57969207027636</v>
      </c>
    </row>
    <row r="22660" spans="1:2" x14ac:dyDescent="0.25">
      <c r="A22660" s="1">
        <v>42537.734722222223</v>
      </c>
      <c r="B22660" s="2">
        <v>-24.954490718775197</v>
      </c>
    </row>
    <row r="22661" spans="1:2" x14ac:dyDescent="0.25">
      <c r="A22661" s="1">
        <v>42537.73541666667</v>
      </c>
      <c r="B22661" s="2">
        <v>-10.387639934397885</v>
      </c>
    </row>
    <row r="22662" spans="1:2" x14ac:dyDescent="0.25">
      <c r="A22662" s="1">
        <v>42537.736111111109</v>
      </c>
      <c r="B22662" s="2">
        <v>-0.17210794263955903</v>
      </c>
    </row>
    <row r="22663" spans="1:2" x14ac:dyDescent="0.25">
      <c r="A22663" s="1">
        <v>42537.736805555556</v>
      </c>
      <c r="B22663" s="2">
        <v>-7.9783078392065363</v>
      </c>
    </row>
    <row r="22664" spans="1:2" x14ac:dyDescent="0.25">
      <c r="A22664" s="1">
        <v>42537.737500000003</v>
      </c>
      <c r="B22664" s="2">
        <v>1.7544495476094502</v>
      </c>
    </row>
    <row r="22665" spans="1:2" x14ac:dyDescent="0.25">
      <c r="A22665" s="1">
        <v>42537.738194444442</v>
      </c>
      <c r="B22665" s="2">
        <v>2.219247321287791E-4</v>
      </c>
    </row>
    <row r="22666" spans="1:2" x14ac:dyDescent="0.25">
      <c r="A22666" s="1">
        <v>42537.738888888889</v>
      </c>
      <c r="B22666" s="2">
        <v>-7.6599249482455587</v>
      </c>
    </row>
    <row r="22667" spans="1:2" x14ac:dyDescent="0.25">
      <c r="A22667" s="1">
        <v>42537.739583333336</v>
      </c>
      <c r="B22667" s="2">
        <v>-11.92093836668646</v>
      </c>
    </row>
    <row r="22668" spans="1:2" x14ac:dyDescent="0.25">
      <c r="A22668" s="1">
        <v>42537.740277777775</v>
      </c>
      <c r="B22668" s="2">
        <v>-5.8752049534993906</v>
      </c>
    </row>
    <row r="22669" spans="1:2" x14ac:dyDescent="0.25">
      <c r="A22669" s="1">
        <v>42537.740972222222</v>
      </c>
      <c r="B22669" s="2">
        <v>-17.839557439936712</v>
      </c>
    </row>
    <row r="22670" spans="1:2" x14ac:dyDescent="0.25">
      <c r="A22670" s="1">
        <v>42537.741666666669</v>
      </c>
      <c r="B22670" s="2">
        <v>-18.290479354900889</v>
      </c>
    </row>
    <row r="22671" spans="1:2" x14ac:dyDescent="0.25">
      <c r="A22671" s="1">
        <v>42537.742361111108</v>
      </c>
      <c r="B22671" s="2">
        <v>-11.27462409628594</v>
      </c>
    </row>
    <row r="22672" spans="1:2" x14ac:dyDescent="0.25">
      <c r="A22672" s="1">
        <v>42537.743055555555</v>
      </c>
      <c r="B22672" s="2">
        <v>-5.1269362666983698</v>
      </c>
    </row>
    <row r="22673" spans="1:2" x14ac:dyDescent="0.25">
      <c r="A22673" s="1">
        <v>42537.743750000001</v>
      </c>
      <c r="B22673" s="2">
        <v>-25.048888781371353</v>
      </c>
    </row>
    <row r="22674" spans="1:2" x14ac:dyDescent="0.25">
      <c r="A22674" s="1">
        <v>42537.744444444441</v>
      </c>
      <c r="B22674" s="2">
        <v>-25.449655628543891</v>
      </c>
    </row>
    <row r="22675" spans="1:2" x14ac:dyDescent="0.25">
      <c r="A22675" s="1">
        <v>42537.745138888888</v>
      </c>
      <c r="B22675" s="2">
        <v>-25.993444993072384</v>
      </c>
    </row>
    <row r="22676" spans="1:2" x14ac:dyDescent="0.25">
      <c r="A22676" s="1">
        <v>42537.745833333334</v>
      </c>
      <c r="B22676" s="2">
        <v>-16.140070220945443</v>
      </c>
    </row>
    <row r="22677" spans="1:2" x14ac:dyDescent="0.25">
      <c r="A22677" s="1">
        <v>42537.746527777781</v>
      </c>
      <c r="B22677" s="2">
        <v>-24.729593166809838</v>
      </c>
    </row>
    <row r="22678" spans="1:2" x14ac:dyDescent="0.25">
      <c r="A22678" s="1">
        <v>42537.74722222222</v>
      </c>
      <c r="B22678" s="2">
        <v>-19.125420351633512</v>
      </c>
    </row>
    <row r="22679" spans="1:2" x14ac:dyDescent="0.25">
      <c r="A22679" s="1">
        <v>42537.747916666667</v>
      </c>
      <c r="B22679" s="2">
        <v>-27.656584888299889</v>
      </c>
    </row>
    <row r="22680" spans="1:2" x14ac:dyDescent="0.25">
      <c r="A22680" s="1">
        <v>42537.748611111114</v>
      </c>
      <c r="B22680" s="2">
        <v>-31.764708405517741</v>
      </c>
    </row>
    <row r="22681" spans="1:2" x14ac:dyDescent="0.25">
      <c r="A22681" s="1">
        <v>42537.749305555553</v>
      </c>
      <c r="B22681" s="2">
        <v>-32.655242080176443</v>
      </c>
    </row>
    <row r="22682" spans="1:2" x14ac:dyDescent="0.25">
      <c r="A22682" s="1">
        <v>42537.75</v>
      </c>
      <c r="B22682" s="2">
        <v>-49.16258478406526</v>
      </c>
    </row>
    <row r="22683" spans="1:2" x14ac:dyDescent="0.25">
      <c r="A22683" s="1">
        <v>42537.750694444447</v>
      </c>
      <c r="B22683" s="2">
        <v>-47.796094499805868</v>
      </c>
    </row>
    <row r="22684" spans="1:2" x14ac:dyDescent="0.25">
      <c r="A22684" s="1">
        <v>42537.751388888886</v>
      </c>
      <c r="B22684" s="2">
        <v>-59.648930895580754</v>
      </c>
    </row>
    <row r="22685" spans="1:2" x14ac:dyDescent="0.25">
      <c r="A22685" s="1">
        <v>42537.752083333333</v>
      </c>
      <c r="B22685" s="2">
        <v>-71.389892497993429</v>
      </c>
    </row>
    <row r="22686" spans="1:2" x14ac:dyDescent="0.25">
      <c r="A22686" s="1">
        <v>42537.75277777778</v>
      </c>
      <c r="B22686" s="2">
        <v>-68.432642304370532</v>
      </c>
    </row>
    <row r="22687" spans="1:2" x14ac:dyDescent="0.25">
      <c r="A22687" s="1">
        <v>42537.753472222219</v>
      </c>
      <c r="B22687" s="2">
        <v>-72.115731116112627</v>
      </c>
    </row>
    <row r="22688" spans="1:2" x14ac:dyDescent="0.25">
      <c r="A22688" s="1">
        <v>42537.754166666666</v>
      </c>
      <c r="B22688" s="2">
        <v>-65.709909753544096</v>
      </c>
    </row>
    <row r="22689" spans="1:2" x14ac:dyDescent="0.25">
      <c r="A22689" s="1">
        <v>42537.754861111112</v>
      </c>
      <c r="B22689" s="2">
        <v>-64.612991556243898</v>
      </c>
    </row>
    <row r="22690" spans="1:2" x14ac:dyDescent="0.25">
      <c r="A22690" s="1">
        <v>42537.755555555559</v>
      </c>
      <c r="B22690" s="2">
        <v>-74.568478669368773</v>
      </c>
    </row>
    <row r="22691" spans="1:2" x14ac:dyDescent="0.25">
      <c r="A22691" s="1">
        <v>42537.756249999999</v>
      </c>
      <c r="B22691" s="2">
        <v>-74.987322586815566</v>
      </c>
    </row>
    <row r="22692" spans="1:2" x14ac:dyDescent="0.25">
      <c r="A22692" s="1">
        <v>42537.756944444445</v>
      </c>
      <c r="B22692" s="2">
        <v>-79.000252843408575</v>
      </c>
    </row>
    <row r="22693" spans="1:2" x14ac:dyDescent="0.25">
      <c r="A22693" s="1">
        <v>42537.757638888892</v>
      </c>
      <c r="B22693" s="2">
        <v>-79.534021950200739</v>
      </c>
    </row>
    <row r="22694" spans="1:2" x14ac:dyDescent="0.25">
      <c r="A22694" s="1">
        <v>42537.758333333331</v>
      </c>
      <c r="B22694" s="2">
        <v>-75.816641208878721</v>
      </c>
    </row>
    <row r="22695" spans="1:2" x14ac:dyDescent="0.25">
      <c r="A22695" s="1">
        <v>42537.759027777778</v>
      </c>
      <c r="B22695" s="2">
        <v>-82.095141454525091</v>
      </c>
    </row>
    <row r="22696" spans="1:2" x14ac:dyDescent="0.25">
      <c r="A22696" s="1">
        <v>42537.759722222225</v>
      </c>
      <c r="B22696" s="2">
        <v>-73.820978629949963</v>
      </c>
    </row>
    <row r="22697" spans="1:2" x14ac:dyDescent="0.25">
      <c r="A22697" s="1">
        <v>42537.760416666664</v>
      </c>
      <c r="B22697" s="2">
        <v>-82.427798293939361</v>
      </c>
    </row>
    <row r="22698" spans="1:2" x14ac:dyDescent="0.25">
      <c r="A22698" s="1">
        <v>42537.761111111111</v>
      </c>
      <c r="B22698" s="2">
        <v>-91.931395295902618</v>
      </c>
    </row>
    <row r="22699" spans="1:2" x14ac:dyDescent="0.25">
      <c r="A22699" s="1">
        <v>42537.761805555558</v>
      </c>
      <c r="B22699" s="2">
        <v>-84.654464698163792</v>
      </c>
    </row>
    <row r="22700" spans="1:2" x14ac:dyDescent="0.25">
      <c r="A22700" s="1">
        <v>42537.762499999997</v>
      </c>
      <c r="B22700" s="2">
        <v>-94.907789918365111</v>
      </c>
    </row>
    <row r="22701" spans="1:2" x14ac:dyDescent="0.25">
      <c r="A22701" s="1">
        <v>42537.763194444444</v>
      </c>
      <c r="B22701" s="2">
        <v>-83.36860118209151</v>
      </c>
    </row>
    <row r="22702" spans="1:2" x14ac:dyDescent="0.25">
      <c r="A22702" s="1">
        <v>42537.763888888891</v>
      </c>
      <c r="B22702" s="2">
        <v>-85.284968298502889</v>
      </c>
    </row>
    <row r="22703" spans="1:2" x14ac:dyDescent="0.25">
      <c r="A22703" s="1">
        <v>42537.76458333333</v>
      </c>
      <c r="B22703" s="2">
        <v>-89.889621001901105</v>
      </c>
    </row>
    <row r="22704" spans="1:2" x14ac:dyDescent="0.25">
      <c r="A22704" s="1">
        <v>42537.765277777777</v>
      </c>
      <c r="B22704" s="2">
        <v>-83.668294565003208</v>
      </c>
    </row>
    <row r="22705" spans="1:2" x14ac:dyDescent="0.25">
      <c r="A22705" s="1">
        <v>42537.765972222223</v>
      </c>
      <c r="B22705" s="2">
        <v>-87.957301391396328</v>
      </c>
    </row>
    <row r="22706" spans="1:2" x14ac:dyDescent="0.25">
      <c r="A22706" s="1">
        <v>42537.76666666667</v>
      </c>
      <c r="B22706" s="2">
        <v>-97.03341765326914</v>
      </c>
    </row>
    <row r="22707" spans="1:2" x14ac:dyDescent="0.25">
      <c r="A22707" s="1">
        <v>42537.767361111109</v>
      </c>
      <c r="B22707" s="2">
        <v>-97.933975895824062</v>
      </c>
    </row>
    <row r="22708" spans="1:2" x14ac:dyDescent="0.25">
      <c r="A22708" s="1">
        <v>42537.768055555556</v>
      </c>
      <c r="B22708" s="2">
        <v>-104.71955955965289</v>
      </c>
    </row>
    <row r="22709" spans="1:2" x14ac:dyDescent="0.25">
      <c r="A22709" s="1">
        <v>42537.768750000003</v>
      </c>
      <c r="B22709" s="2">
        <v>-92.015678357020562</v>
      </c>
    </row>
    <row r="22710" spans="1:2" x14ac:dyDescent="0.25">
      <c r="A22710" s="1">
        <v>42537.769444444442</v>
      </c>
      <c r="B22710" s="2">
        <v>-80.134325720868461</v>
      </c>
    </row>
    <row r="22711" spans="1:2" x14ac:dyDescent="0.25">
      <c r="A22711" s="1">
        <v>42537.770138888889</v>
      </c>
      <c r="B22711" s="2">
        <v>-80.702798161100745</v>
      </c>
    </row>
    <row r="22712" spans="1:2" x14ac:dyDescent="0.25">
      <c r="A22712" s="1">
        <v>42537.770833333336</v>
      </c>
      <c r="B22712" s="2">
        <v>-84.669570008760402</v>
      </c>
    </row>
    <row r="22713" spans="1:2" x14ac:dyDescent="0.25">
      <c r="A22713" s="1">
        <v>42537.771527777775</v>
      </c>
      <c r="B22713" s="2">
        <v>-70.306220373484152</v>
      </c>
    </row>
    <row r="22714" spans="1:2" x14ac:dyDescent="0.25">
      <c r="A22714" s="1">
        <v>42537.772222222222</v>
      </c>
      <c r="B22714" s="2">
        <v>-59.139207234943754</v>
      </c>
    </row>
    <row r="22715" spans="1:2" x14ac:dyDescent="0.25">
      <c r="A22715" s="1">
        <v>42537.772916666669</v>
      </c>
      <c r="B22715" s="2">
        <v>-52.515211709880774</v>
      </c>
    </row>
    <row r="22716" spans="1:2" x14ac:dyDescent="0.25">
      <c r="A22716" s="1">
        <v>42537.773611111108</v>
      </c>
      <c r="B22716" s="2">
        <v>-38.417610787275287</v>
      </c>
    </row>
    <row r="22717" spans="1:2" x14ac:dyDescent="0.25">
      <c r="A22717" s="1">
        <v>42537.774305555555</v>
      </c>
      <c r="B22717" s="2">
        <v>-16.955870005815328</v>
      </c>
    </row>
    <row r="22718" spans="1:2" x14ac:dyDescent="0.25">
      <c r="A22718" s="1">
        <v>42537.775000000001</v>
      </c>
      <c r="B22718" s="2">
        <v>-21.088360734793241</v>
      </c>
    </row>
    <row r="22719" spans="1:2" x14ac:dyDescent="0.25">
      <c r="A22719" s="1">
        <v>42537.775694444441</v>
      </c>
      <c r="B22719" s="2">
        <v>-30.197565385741957</v>
      </c>
    </row>
    <row r="22720" spans="1:2" x14ac:dyDescent="0.25">
      <c r="A22720" s="1">
        <v>42537.776388888888</v>
      </c>
      <c r="B22720" s="2">
        <v>-13.93115255288285</v>
      </c>
    </row>
    <row r="22721" spans="1:2" x14ac:dyDescent="0.25">
      <c r="A22721" s="1">
        <v>42537.777083333334</v>
      </c>
      <c r="B22721" s="2">
        <v>6.2795492111782858</v>
      </c>
    </row>
    <row r="22722" spans="1:2" x14ac:dyDescent="0.25">
      <c r="A22722" s="1">
        <v>42537.777777777781</v>
      </c>
      <c r="B22722" s="2">
        <v>20.863825252040503</v>
      </c>
    </row>
    <row r="22723" spans="1:2" x14ac:dyDescent="0.25">
      <c r="A22723" s="1">
        <v>42537.77847222222</v>
      </c>
      <c r="B22723" s="2">
        <v>30.025613351152668</v>
      </c>
    </row>
    <row r="22724" spans="1:2" x14ac:dyDescent="0.25">
      <c r="A22724" s="1">
        <v>42537.779166666667</v>
      </c>
      <c r="B22724" s="2">
        <v>24.958854770971811</v>
      </c>
    </row>
    <row r="22725" spans="1:2" x14ac:dyDescent="0.25">
      <c r="A22725" s="1">
        <v>42537.779861111114</v>
      </c>
      <c r="B22725" s="2">
        <v>28.600148430184344</v>
      </c>
    </row>
    <row r="22726" spans="1:2" x14ac:dyDescent="0.25">
      <c r="A22726" s="1">
        <v>42537.780555555553</v>
      </c>
      <c r="B22726" s="2">
        <v>17.566610502747547</v>
      </c>
    </row>
    <row r="22727" spans="1:2" x14ac:dyDescent="0.25">
      <c r="A22727" s="1">
        <v>42537.78125</v>
      </c>
      <c r="B22727" s="2">
        <v>20.529169073093119</v>
      </c>
    </row>
    <row r="22728" spans="1:2" x14ac:dyDescent="0.25">
      <c r="A22728" s="1">
        <v>42537.781944444447</v>
      </c>
      <c r="B22728" s="2">
        <v>4.9622809053241026</v>
      </c>
    </row>
    <row r="22729" spans="1:2" x14ac:dyDescent="0.25">
      <c r="A22729" s="1">
        <v>42537.782638888886</v>
      </c>
      <c r="B22729" s="2">
        <v>-8.7629101098728519</v>
      </c>
    </row>
    <row r="22730" spans="1:2" x14ac:dyDescent="0.25">
      <c r="A22730" s="1">
        <v>42537.783333333333</v>
      </c>
      <c r="B22730" s="2">
        <v>-9.0948905661527526</v>
      </c>
    </row>
    <row r="22731" spans="1:2" x14ac:dyDescent="0.25">
      <c r="A22731" s="1">
        <v>42537.78402777778</v>
      </c>
      <c r="B22731" s="2">
        <v>-13.337459823479488</v>
      </c>
    </row>
    <row r="22732" spans="1:2" x14ac:dyDescent="0.25">
      <c r="A22732" s="1">
        <v>42537.784722222219</v>
      </c>
      <c r="B22732" s="2">
        <v>-14.483086234585304</v>
      </c>
    </row>
    <row r="22733" spans="1:2" x14ac:dyDescent="0.25">
      <c r="A22733" s="1">
        <v>42537.785416666666</v>
      </c>
      <c r="B22733" s="2">
        <v>-18.517952085474583</v>
      </c>
    </row>
    <row r="22734" spans="1:2" x14ac:dyDescent="0.25">
      <c r="A22734" s="1">
        <v>42537.786111111112</v>
      </c>
      <c r="B22734" s="2">
        <v>-13.441373471654758</v>
      </c>
    </row>
    <row r="22735" spans="1:2" x14ac:dyDescent="0.25">
      <c r="A22735" s="1">
        <v>42537.786805555559</v>
      </c>
      <c r="B22735" s="2">
        <v>-2.4371413361290859</v>
      </c>
    </row>
    <row r="22736" spans="1:2" x14ac:dyDescent="0.25">
      <c r="A22736" s="1">
        <v>42537.787499999999</v>
      </c>
      <c r="B22736" s="2">
        <v>3.7010484451287389</v>
      </c>
    </row>
    <row r="22737" spans="1:2" x14ac:dyDescent="0.25">
      <c r="A22737" s="1">
        <v>42537.788194444445</v>
      </c>
      <c r="B22737" s="2">
        <v>-9.3789905807915304</v>
      </c>
    </row>
    <row r="22738" spans="1:2" x14ac:dyDescent="0.25">
      <c r="A22738" s="1">
        <v>42537.788888888892</v>
      </c>
      <c r="B22738" s="2">
        <v>-15.313322158092827</v>
      </c>
    </row>
    <row r="22739" spans="1:2" x14ac:dyDescent="0.25">
      <c r="A22739" s="1">
        <v>42537.789583333331</v>
      </c>
      <c r="B22739" s="2">
        <v>-8.9510122058379533</v>
      </c>
    </row>
    <row r="22740" spans="1:2" x14ac:dyDescent="0.25">
      <c r="A22740" s="1">
        <v>42537.790277777778</v>
      </c>
      <c r="B22740" s="2">
        <v>-9.4191636550259616</v>
      </c>
    </row>
    <row r="22741" spans="1:2" x14ac:dyDescent="0.25">
      <c r="A22741" s="1">
        <v>42537.790972222225</v>
      </c>
      <c r="B22741" s="2">
        <v>-16.274702902640758</v>
      </c>
    </row>
    <row r="22742" spans="1:2" x14ac:dyDescent="0.25">
      <c r="A22742" s="1">
        <v>42537.791666666664</v>
      </c>
      <c r="B22742" s="2">
        <v>-20.634514394580037</v>
      </c>
    </row>
    <row r="22743" spans="1:2" x14ac:dyDescent="0.25">
      <c r="A22743" s="1">
        <v>42537.792361111111</v>
      </c>
      <c r="B22743" s="2">
        <v>-17.353082860792831</v>
      </c>
    </row>
    <row r="22744" spans="1:2" x14ac:dyDescent="0.25">
      <c r="A22744" s="1">
        <v>42537.793055555558</v>
      </c>
      <c r="B22744" s="2">
        <v>-22.914920134693965</v>
      </c>
    </row>
    <row r="22745" spans="1:2" x14ac:dyDescent="0.25">
      <c r="A22745" s="1">
        <v>42537.793749999997</v>
      </c>
      <c r="B22745" s="2">
        <v>-23.914605048987628</v>
      </c>
    </row>
    <row r="22746" spans="1:2" x14ac:dyDescent="0.25">
      <c r="A22746" s="1">
        <v>42537.794444444444</v>
      </c>
      <c r="B22746" s="2">
        <v>-23.678163356098231</v>
      </c>
    </row>
    <row r="22747" spans="1:2" x14ac:dyDescent="0.25">
      <c r="A22747" s="1">
        <v>42537.795138888891</v>
      </c>
      <c r="B22747" s="2">
        <v>-23.599467551858591</v>
      </c>
    </row>
    <row r="22748" spans="1:2" x14ac:dyDescent="0.25">
      <c r="A22748" s="1">
        <v>42537.79583333333</v>
      </c>
      <c r="B22748" s="2">
        <v>-25.861423569684849</v>
      </c>
    </row>
    <row r="22749" spans="1:2" x14ac:dyDescent="0.25">
      <c r="A22749" s="1">
        <v>42537.796527777777</v>
      </c>
      <c r="B22749" s="2">
        <v>-34.384024941852353</v>
      </c>
    </row>
    <row r="22750" spans="1:2" x14ac:dyDescent="0.25">
      <c r="A22750" s="1">
        <v>42537.797222222223</v>
      </c>
      <c r="B22750" s="2">
        <v>-35.359733286777434</v>
      </c>
    </row>
    <row r="22751" spans="1:2" x14ac:dyDescent="0.25">
      <c r="A22751" s="1">
        <v>42537.79791666667</v>
      </c>
      <c r="B22751" s="2">
        <v>-39.725853713374818</v>
      </c>
    </row>
    <row r="22752" spans="1:2" x14ac:dyDescent="0.25">
      <c r="A22752" s="1">
        <v>42537.798611111109</v>
      </c>
      <c r="B22752" s="2">
        <v>-34.615896774995299</v>
      </c>
    </row>
    <row r="22753" spans="1:2" x14ac:dyDescent="0.25">
      <c r="A22753" s="1">
        <v>42537.799305555556</v>
      </c>
      <c r="B22753" s="2">
        <v>-40.362831160238905</v>
      </c>
    </row>
    <row r="22754" spans="1:2" x14ac:dyDescent="0.25">
      <c r="A22754" s="1">
        <v>42537.8</v>
      </c>
      <c r="B22754" s="2">
        <v>-35.478349655929684</v>
      </c>
    </row>
    <row r="22755" spans="1:2" x14ac:dyDescent="0.25">
      <c r="A22755" s="1">
        <v>42537.800694444442</v>
      </c>
      <c r="B22755" s="2">
        <v>-53.223072890458084</v>
      </c>
    </row>
    <row r="22756" spans="1:2" x14ac:dyDescent="0.25">
      <c r="A22756" s="1">
        <v>42537.801388888889</v>
      </c>
      <c r="B22756" s="2">
        <v>-50.907338150632377</v>
      </c>
    </row>
    <row r="22757" spans="1:2" x14ac:dyDescent="0.25">
      <c r="A22757" s="1">
        <v>42537.802083333336</v>
      </c>
      <c r="B22757" s="2">
        <v>-51.627714957760567</v>
      </c>
    </row>
    <row r="22758" spans="1:2" x14ac:dyDescent="0.25">
      <c r="A22758" s="1">
        <v>42537.802777777775</v>
      </c>
      <c r="B22758" s="2">
        <v>-53.093039113176445</v>
      </c>
    </row>
    <row r="22759" spans="1:2" x14ac:dyDescent="0.25">
      <c r="A22759" s="1">
        <v>42537.803472222222</v>
      </c>
      <c r="B22759" s="2">
        <v>-45.864234529222209</v>
      </c>
    </row>
    <row r="22760" spans="1:2" x14ac:dyDescent="0.25">
      <c r="A22760" s="1">
        <v>42537.804166666669</v>
      </c>
      <c r="B22760" s="2">
        <v>-35.090593199783079</v>
      </c>
    </row>
    <row r="22761" spans="1:2" x14ac:dyDescent="0.25">
      <c r="A22761" s="1">
        <v>42537.804861111108</v>
      </c>
      <c r="B22761" s="2">
        <v>-42.560424360436933</v>
      </c>
    </row>
    <row r="22762" spans="1:2" x14ac:dyDescent="0.25">
      <c r="A22762" s="1">
        <v>42537.805555555555</v>
      </c>
      <c r="B22762" s="2">
        <v>-31.272980531756183</v>
      </c>
    </row>
    <row r="22763" spans="1:2" x14ac:dyDescent="0.25">
      <c r="A22763" s="1">
        <v>42537.806250000001</v>
      </c>
      <c r="B22763" s="2">
        <v>-22.049938042569071</v>
      </c>
    </row>
    <row r="22764" spans="1:2" x14ac:dyDescent="0.25">
      <c r="A22764" s="1">
        <v>42537.806944444441</v>
      </c>
      <c r="B22764" s="2">
        <v>-19.787834902676209</v>
      </c>
    </row>
    <row r="22765" spans="1:2" x14ac:dyDescent="0.25">
      <c r="A22765" s="1">
        <v>42537.807638888888</v>
      </c>
      <c r="B22765" s="2">
        <v>-31.187293462269007</v>
      </c>
    </row>
    <row r="22766" spans="1:2" x14ac:dyDescent="0.25">
      <c r="A22766" s="1">
        <v>42537.808333333334</v>
      </c>
      <c r="B22766" s="2">
        <v>-13.304917407299945</v>
      </c>
    </row>
    <row r="22767" spans="1:2" x14ac:dyDescent="0.25">
      <c r="A22767" s="1">
        <v>42537.809027777781</v>
      </c>
      <c r="B22767" s="2">
        <v>-16.471775326530526</v>
      </c>
    </row>
    <row r="22768" spans="1:2" x14ac:dyDescent="0.25">
      <c r="A22768" s="1">
        <v>42537.80972222222</v>
      </c>
      <c r="B22768" s="2">
        <v>-15.078805972601792</v>
      </c>
    </row>
    <row r="22769" spans="1:2" x14ac:dyDescent="0.25">
      <c r="A22769" s="1">
        <v>42537.810416666667</v>
      </c>
      <c r="B22769" s="2">
        <v>-13.042222260726946</v>
      </c>
    </row>
    <row r="22770" spans="1:2" x14ac:dyDescent="0.25">
      <c r="A22770" s="1">
        <v>42537.811111111114</v>
      </c>
      <c r="B22770" s="2">
        <v>-6.4821918832686301</v>
      </c>
    </row>
    <row r="22771" spans="1:2" x14ac:dyDescent="0.25">
      <c r="A22771" s="1">
        <v>42537.811805555553</v>
      </c>
      <c r="B22771" s="2">
        <v>-18.275189452122142</v>
      </c>
    </row>
    <row r="22772" spans="1:2" x14ac:dyDescent="0.25">
      <c r="A22772" s="1">
        <v>42537.8125</v>
      </c>
      <c r="B22772" s="2">
        <v>-14.998469630173835</v>
      </c>
    </row>
    <row r="22773" spans="1:2" x14ac:dyDescent="0.25">
      <c r="A22773" s="1">
        <v>42537.813194444447</v>
      </c>
      <c r="B22773" s="2">
        <v>-17.917139040859183</v>
      </c>
    </row>
    <row r="22774" spans="1:2" x14ac:dyDescent="0.25">
      <c r="A22774" s="1">
        <v>42537.813888888886</v>
      </c>
      <c r="B22774" s="2">
        <v>-4.3133171711805822</v>
      </c>
    </row>
    <row r="22775" spans="1:2" x14ac:dyDescent="0.25">
      <c r="A22775" s="1">
        <v>42537.814583333333</v>
      </c>
      <c r="B22775" s="2">
        <v>-10.085850461578229</v>
      </c>
    </row>
    <row r="22776" spans="1:2" x14ac:dyDescent="0.25">
      <c r="A22776" s="1">
        <v>42537.81527777778</v>
      </c>
      <c r="B22776" s="2">
        <v>-5.2996412736441316</v>
      </c>
    </row>
    <row r="22777" spans="1:2" x14ac:dyDescent="0.25">
      <c r="A22777" s="1">
        <v>42537.815972222219</v>
      </c>
      <c r="B22777" s="2">
        <v>-10.261837078496077</v>
      </c>
    </row>
    <row r="22778" spans="1:2" x14ac:dyDescent="0.25">
      <c r="A22778" s="1">
        <v>42537.816666666666</v>
      </c>
      <c r="B22778" s="2">
        <v>-2.8639707753735517</v>
      </c>
    </row>
    <row r="22779" spans="1:2" x14ac:dyDescent="0.25">
      <c r="A22779" s="1">
        <v>42537.817361111112</v>
      </c>
      <c r="B22779" s="2">
        <v>-3.8363471274433931</v>
      </c>
    </row>
    <row r="22780" spans="1:2" x14ac:dyDescent="0.25">
      <c r="A22780" s="1">
        <v>42537.818055555559</v>
      </c>
      <c r="B22780" s="2">
        <v>-13.666344227577792</v>
      </c>
    </row>
    <row r="22781" spans="1:2" x14ac:dyDescent="0.25">
      <c r="A22781" s="1">
        <v>42537.818749999999</v>
      </c>
      <c r="B22781" s="2">
        <v>5.2904300199913754</v>
      </c>
    </row>
    <row r="22782" spans="1:2" x14ac:dyDescent="0.25">
      <c r="A22782" s="1">
        <v>42537.819444444445</v>
      </c>
      <c r="B22782" s="2">
        <v>5.3133117359713653</v>
      </c>
    </row>
    <row r="22783" spans="1:2" x14ac:dyDescent="0.25">
      <c r="A22783" s="1">
        <v>42537.820138888892</v>
      </c>
      <c r="B22783" s="2">
        <v>8.4224134538085007</v>
      </c>
    </row>
    <row r="22784" spans="1:2" x14ac:dyDescent="0.25">
      <c r="A22784" s="1">
        <v>42537.820833333331</v>
      </c>
      <c r="B22784" s="2">
        <v>6.8077908174484039</v>
      </c>
    </row>
    <row r="22785" spans="1:2" x14ac:dyDescent="0.25">
      <c r="A22785" s="1">
        <v>42537.821527777778</v>
      </c>
      <c r="B22785" s="2">
        <v>-6.5046072484498535E-2</v>
      </c>
    </row>
    <row r="22786" spans="1:2" x14ac:dyDescent="0.25">
      <c r="A22786" s="1">
        <v>42537.822222222225</v>
      </c>
      <c r="B22786" s="2">
        <v>-8.6875022474889807</v>
      </c>
    </row>
    <row r="22787" spans="1:2" x14ac:dyDescent="0.25">
      <c r="A22787" s="1">
        <v>42537.822916666664</v>
      </c>
      <c r="B22787" s="2">
        <v>14.339355126712084</v>
      </c>
    </row>
    <row r="22788" spans="1:2" x14ac:dyDescent="0.25">
      <c r="A22788" s="1">
        <v>42537.823611111111</v>
      </c>
      <c r="B22788" s="2">
        <v>3.8112302418887944</v>
      </c>
    </row>
    <row r="22789" spans="1:2" x14ac:dyDescent="0.25">
      <c r="A22789" s="1">
        <v>42537.824305555558</v>
      </c>
      <c r="B22789" s="2">
        <v>7.0296941082158204</v>
      </c>
    </row>
    <row r="22790" spans="1:2" x14ac:dyDescent="0.25">
      <c r="A22790" s="1">
        <v>42537.824999999997</v>
      </c>
      <c r="B22790" s="2">
        <v>-4.6005072764880124</v>
      </c>
    </row>
    <row r="22791" spans="1:2" x14ac:dyDescent="0.25">
      <c r="A22791" s="1">
        <v>42537.825694444444</v>
      </c>
      <c r="B22791" s="2">
        <v>1.4951647259377447</v>
      </c>
    </row>
    <row r="22792" spans="1:2" x14ac:dyDescent="0.25">
      <c r="A22792" s="1">
        <v>42537.826388888891</v>
      </c>
      <c r="B22792" s="2">
        <v>11.933822811630186</v>
      </c>
    </row>
    <row r="22793" spans="1:2" x14ac:dyDescent="0.25">
      <c r="A22793" s="1">
        <v>42537.82708333333</v>
      </c>
      <c r="B22793" s="2">
        <v>22.552814525679665</v>
      </c>
    </row>
    <row r="22794" spans="1:2" x14ac:dyDescent="0.25">
      <c r="A22794" s="1">
        <v>42537.827777777777</v>
      </c>
      <c r="B22794" s="2">
        <v>26.07712757794749</v>
      </c>
    </row>
    <row r="22795" spans="1:2" x14ac:dyDescent="0.25">
      <c r="A22795" s="1">
        <v>42537.828472222223</v>
      </c>
      <c r="B22795" s="2">
        <v>7.9530761508506354</v>
      </c>
    </row>
    <row r="22796" spans="1:2" x14ac:dyDescent="0.25">
      <c r="A22796" s="1">
        <v>42537.82916666667</v>
      </c>
      <c r="B22796" s="2">
        <v>18.854898903961779</v>
      </c>
    </row>
    <row r="22797" spans="1:2" x14ac:dyDescent="0.25">
      <c r="A22797" s="1">
        <v>42537.829861111109</v>
      </c>
      <c r="B22797" s="2">
        <v>35.244523935239222</v>
      </c>
    </row>
    <row r="22798" spans="1:2" x14ac:dyDescent="0.25">
      <c r="A22798" s="1">
        <v>42537.830555555556</v>
      </c>
      <c r="B22798" s="2">
        <v>35.410852141137973</v>
      </c>
    </row>
    <row r="22799" spans="1:2" x14ac:dyDescent="0.25">
      <c r="A22799" s="1">
        <v>42537.831250000003</v>
      </c>
      <c r="B22799" s="2">
        <v>36.329264659736268</v>
      </c>
    </row>
    <row r="22800" spans="1:2" x14ac:dyDescent="0.25">
      <c r="A22800" s="1">
        <v>42537.831944444442</v>
      </c>
      <c r="B22800" s="2">
        <v>47.240741058728112</v>
      </c>
    </row>
    <row r="22801" spans="1:2" x14ac:dyDescent="0.25">
      <c r="A22801" s="1">
        <v>42537.832638888889</v>
      </c>
      <c r="B22801" s="2">
        <v>40.642353249838443</v>
      </c>
    </row>
    <row r="22802" spans="1:2" x14ac:dyDescent="0.25">
      <c r="A22802" s="1">
        <v>42537.833333333336</v>
      </c>
      <c r="B22802" s="2">
        <v>74.630502360164726</v>
      </c>
    </row>
    <row r="22803" spans="1:2" x14ac:dyDescent="0.25">
      <c r="A22803" s="1">
        <v>42537.834027777775</v>
      </c>
      <c r="B22803" s="2">
        <v>74.145401936342623</v>
      </c>
    </row>
    <row r="22804" spans="1:2" x14ac:dyDescent="0.25">
      <c r="A22804" s="1">
        <v>42537.834722222222</v>
      </c>
      <c r="B22804" s="2">
        <v>70.421835893462415</v>
      </c>
    </row>
    <row r="22805" spans="1:2" x14ac:dyDescent="0.25">
      <c r="A22805" s="1">
        <v>42537.835416666669</v>
      </c>
      <c r="B22805" s="2">
        <v>83.547359871839092</v>
      </c>
    </row>
    <row r="22806" spans="1:2" x14ac:dyDescent="0.25">
      <c r="A22806" s="1">
        <v>42537.836111111108</v>
      </c>
      <c r="B22806" s="2">
        <v>77.463900462355625</v>
      </c>
    </row>
    <row r="22807" spans="1:2" x14ac:dyDescent="0.25">
      <c r="A22807" s="1">
        <v>42537.836805555555</v>
      </c>
      <c r="B22807" s="2">
        <v>73.814848077551389</v>
      </c>
    </row>
    <row r="22808" spans="1:2" x14ac:dyDescent="0.25">
      <c r="A22808" s="1">
        <v>42537.837500000001</v>
      </c>
      <c r="B22808" s="2">
        <v>82.000566723428591</v>
      </c>
    </row>
    <row r="22809" spans="1:2" x14ac:dyDescent="0.25">
      <c r="A22809" s="1">
        <v>42537.838194444441</v>
      </c>
      <c r="B22809" s="2">
        <v>99.800554461257221</v>
      </c>
    </row>
    <row r="22810" spans="1:2" x14ac:dyDescent="0.25">
      <c r="A22810" s="1">
        <v>42537.838888888888</v>
      </c>
      <c r="B22810" s="2">
        <v>107.87323412588255</v>
      </c>
    </row>
    <row r="22811" spans="1:2" x14ac:dyDescent="0.25">
      <c r="A22811" s="1">
        <v>42537.839583333334</v>
      </c>
      <c r="B22811" s="2">
        <v>115.01122855150219</v>
      </c>
    </row>
    <row r="22812" spans="1:2" x14ac:dyDescent="0.25">
      <c r="A22812" s="1">
        <v>42537.840277777781</v>
      </c>
      <c r="B22812" s="2">
        <v>132.45303531086151</v>
      </c>
    </row>
    <row r="22813" spans="1:2" x14ac:dyDescent="0.25">
      <c r="A22813" s="1">
        <v>42537.84097222222</v>
      </c>
      <c r="B22813" s="2">
        <v>134.08145070936297</v>
      </c>
    </row>
    <row r="22814" spans="1:2" x14ac:dyDescent="0.25">
      <c r="A22814" s="1">
        <v>42537.841666666667</v>
      </c>
      <c r="B22814" s="2">
        <v>144.65307034060049</v>
      </c>
    </row>
    <row r="22815" spans="1:2" x14ac:dyDescent="0.25">
      <c r="A22815" s="1">
        <v>42537.842361111114</v>
      </c>
      <c r="B22815" s="2">
        <v>149.02117259568379</v>
      </c>
    </row>
    <row r="22816" spans="1:2" x14ac:dyDescent="0.25">
      <c r="A22816" s="1">
        <v>42537.843055555553</v>
      </c>
      <c r="B22816" s="2">
        <v>144.26727221864664</v>
      </c>
    </row>
    <row r="22817" spans="1:2" x14ac:dyDescent="0.25">
      <c r="A22817" s="1">
        <v>42537.84375</v>
      </c>
      <c r="B22817" s="2">
        <v>130.77185015367189</v>
      </c>
    </row>
    <row r="22818" spans="1:2" x14ac:dyDescent="0.25">
      <c r="A22818" s="1">
        <v>42537.844444444447</v>
      </c>
      <c r="B22818" s="2">
        <v>127.42384547264082</v>
      </c>
    </row>
    <row r="22819" spans="1:2" x14ac:dyDescent="0.25">
      <c r="A22819" s="1">
        <v>42537.845138888886</v>
      </c>
      <c r="B22819" s="2">
        <v>117.28550574480323</v>
      </c>
    </row>
    <row r="22820" spans="1:2" x14ac:dyDescent="0.25">
      <c r="A22820" s="1">
        <v>42537.845833333333</v>
      </c>
      <c r="B22820" s="2">
        <v>113.31423910257097</v>
      </c>
    </row>
    <row r="22821" spans="1:2" x14ac:dyDescent="0.25">
      <c r="A22821" s="1">
        <v>42537.84652777778</v>
      </c>
      <c r="B22821" s="2">
        <v>114.72212817786107</v>
      </c>
    </row>
    <row r="22822" spans="1:2" x14ac:dyDescent="0.25">
      <c r="A22822" s="1">
        <v>42537.847222222219</v>
      </c>
      <c r="B22822" s="2">
        <v>98.949918498754656</v>
      </c>
    </row>
    <row r="22823" spans="1:2" x14ac:dyDescent="0.25">
      <c r="A22823" s="1">
        <v>42537.847916666666</v>
      </c>
      <c r="B22823" s="2">
        <v>90.226593035775778</v>
      </c>
    </row>
    <row r="22824" spans="1:2" x14ac:dyDescent="0.25">
      <c r="A22824" s="1">
        <v>42537.848611111112</v>
      </c>
      <c r="B22824" s="2">
        <v>84.834811505156296</v>
      </c>
    </row>
    <row r="22825" spans="1:2" x14ac:dyDescent="0.25">
      <c r="A22825" s="1">
        <v>42537.849305555559</v>
      </c>
      <c r="B22825" s="2">
        <v>71.230890703763961</v>
      </c>
    </row>
    <row r="22826" spans="1:2" x14ac:dyDescent="0.25">
      <c r="A22826" s="1">
        <v>42537.85</v>
      </c>
      <c r="B22826" s="2">
        <v>68.383024882638708</v>
      </c>
    </row>
    <row r="22827" spans="1:2" x14ac:dyDescent="0.25">
      <c r="A22827" s="1">
        <v>42537.850694444445</v>
      </c>
      <c r="B22827" s="2">
        <v>66.777374061829562</v>
      </c>
    </row>
    <row r="22828" spans="1:2" x14ac:dyDescent="0.25">
      <c r="A22828" s="1">
        <v>42537.851388888892</v>
      </c>
      <c r="B22828" s="2">
        <v>69.175318410915011</v>
      </c>
    </row>
    <row r="22829" spans="1:2" x14ac:dyDescent="0.25">
      <c r="A22829" s="1">
        <v>42537.852083333331</v>
      </c>
      <c r="B22829" s="2">
        <v>70.908047566341708</v>
      </c>
    </row>
    <row r="22830" spans="1:2" x14ac:dyDescent="0.25">
      <c r="A22830" s="1">
        <v>42537.852777777778</v>
      </c>
      <c r="B22830" s="2">
        <v>75.769996243009032</v>
      </c>
    </row>
    <row r="22831" spans="1:2" x14ac:dyDescent="0.25">
      <c r="A22831" s="1">
        <v>42537.853472222225</v>
      </c>
      <c r="B22831" s="2">
        <v>70.56743351809952</v>
      </c>
    </row>
    <row r="22832" spans="1:2" x14ac:dyDescent="0.25">
      <c r="A22832" s="1">
        <v>42537.854166666664</v>
      </c>
      <c r="B22832" s="2">
        <v>68.058818060327511</v>
      </c>
    </row>
    <row r="22833" spans="1:2" x14ac:dyDescent="0.25">
      <c r="A22833" s="1">
        <v>42537.854861111111</v>
      </c>
      <c r="B22833" s="2">
        <v>63.560846730637905</v>
      </c>
    </row>
    <row r="22834" spans="1:2" x14ac:dyDescent="0.25">
      <c r="A22834" s="1">
        <v>42537.855555555558</v>
      </c>
      <c r="B22834" s="2">
        <v>68.074318469428306</v>
      </c>
    </row>
    <row r="22835" spans="1:2" x14ac:dyDescent="0.25">
      <c r="A22835" s="1">
        <v>42537.856249999997</v>
      </c>
      <c r="B22835" s="2">
        <v>46.814801783013053</v>
      </c>
    </row>
    <row r="22836" spans="1:2" x14ac:dyDescent="0.25">
      <c r="A22836" s="1">
        <v>42537.856944444444</v>
      </c>
      <c r="B22836" s="2">
        <v>43.150123676028066</v>
      </c>
    </row>
    <row r="22837" spans="1:2" x14ac:dyDescent="0.25">
      <c r="A22837" s="1">
        <v>42537.857638888891</v>
      </c>
      <c r="B22837" s="2">
        <v>35.342008408389425</v>
      </c>
    </row>
    <row r="22838" spans="1:2" x14ac:dyDescent="0.25">
      <c r="A22838" s="1">
        <v>42537.85833333333</v>
      </c>
      <c r="B22838" s="2">
        <v>29.618718649757405</v>
      </c>
    </row>
    <row r="22839" spans="1:2" x14ac:dyDescent="0.25">
      <c r="A22839" s="1">
        <v>42537.859027777777</v>
      </c>
      <c r="B22839" s="2">
        <v>32.085458472034468</v>
      </c>
    </row>
    <row r="22840" spans="1:2" x14ac:dyDescent="0.25">
      <c r="A22840" s="1">
        <v>42537.859722222223</v>
      </c>
      <c r="B22840" s="2">
        <v>34.814387084900225</v>
      </c>
    </row>
    <row r="22841" spans="1:2" x14ac:dyDescent="0.25">
      <c r="A22841" s="1">
        <v>42537.86041666667</v>
      </c>
      <c r="B22841" s="2">
        <v>22.812572904715488</v>
      </c>
    </row>
    <row r="22842" spans="1:2" x14ac:dyDescent="0.25">
      <c r="A22842" s="1">
        <v>42537.861111111109</v>
      </c>
      <c r="B22842" s="2">
        <v>33.308347412085276</v>
      </c>
    </row>
    <row r="22843" spans="1:2" x14ac:dyDescent="0.25">
      <c r="A22843" s="1">
        <v>42537.861805555556</v>
      </c>
      <c r="B22843" s="2">
        <v>19.872598922150306</v>
      </c>
    </row>
    <row r="22844" spans="1:2" x14ac:dyDescent="0.25">
      <c r="A22844" s="1">
        <v>42537.862500000003</v>
      </c>
      <c r="B22844" s="2">
        <v>22.069571822867147</v>
      </c>
    </row>
    <row r="22845" spans="1:2" x14ac:dyDescent="0.25">
      <c r="A22845" s="1">
        <v>42537.863194444442</v>
      </c>
      <c r="B22845" s="2">
        <v>24.872718754347684</v>
      </c>
    </row>
    <row r="22846" spans="1:2" x14ac:dyDescent="0.25">
      <c r="A22846" s="1">
        <v>42537.863888888889</v>
      </c>
      <c r="B22846" s="2">
        <v>4.7426051857949156</v>
      </c>
    </row>
    <row r="22847" spans="1:2" x14ac:dyDescent="0.25">
      <c r="A22847" s="1">
        <v>42537.864583333336</v>
      </c>
      <c r="B22847" s="2">
        <v>20.829575888392718</v>
      </c>
    </row>
    <row r="22848" spans="1:2" x14ac:dyDescent="0.25">
      <c r="A22848" s="1">
        <v>42537.865277777775</v>
      </c>
      <c r="B22848" s="2">
        <v>15.009904774505411</v>
      </c>
    </row>
    <row r="22849" spans="1:2" x14ac:dyDescent="0.25">
      <c r="A22849" s="1">
        <v>42537.865972222222</v>
      </c>
      <c r="B22849" s="2">
        <v>-3.9691076071195615</v>
      </c>
    </row>
    <row r="22850" spans="1:2" x14ac:dyDescent="0.25">
      <c r="A22850" s="1">
        <v>42537.866666666669</v>
      </c>
      <c r="B22850" s="2">
        <v>-7.4746010325558014</v>
      </c>
    </row>
    <row r="22851" spans="1:2" x14ac:dyDescent="0.25">
      <c r="A22851" s="1">
        <v>42537.867361111108</v>
      </c>
      <c r="B22851" s="2">
        <v>-4.9353268106569885</v>
      </c>
    </row>
    <row r="22852" spans="1:2" x14ac:dyDescent="0.25">
      <c r="A22852" s="1">
        <v>42537.868055555555</v>
      </c>
      <c r="B22852" s="2">
        <v>-8.8973936699398717</v>
      </c>
    </row>
    <row r="22853" spans="1:2" x14ac:dyDescent="0.25">
      <c r="A22853" s="1">
        <v>42537.868750000001</v>
      </c>
      <c r="B22853" s="2">
        <v>-23.178966942089026</v>
      </c>
    </row>
    <row r="22854" spans="1:2" x14ac:dyDescent="0.25">
      <c r="A22854" s="1">
        <v>42537.869444444441</v>
      </c>
      <c r="B22854" s="2">
        <v>-26.709819148772901</v>
      </c>
    </row>
    <row r="22855" spans="1:2" x14ac:dyDescent="0.25">
      <c r="A22855" s="1">
        <v>42537.870138888888</v>
      </c>
      <c r="B22855" s="2">
        <v>-28.166906692697861</v>
      </c>
    </row>
    <row r="22856" spans="1:2" x14ac:dyDescent="0.25">
      <c r="A22856" s="1">
        <v>42537.870833333334</v>
      </c>
      <c r="B22856" s="2">
        <v>-12.262559901222994</v>
      </c>
    </row>
    <row r="22857" spans="1:2" x14ac:dyDescent="0.25">
      <c r="A22857" s="1">
        <v>42537.871527777781</v>
      </c>
      <c r="B22857" s="2">
        <v>-16.863708865400017</v>
      </c>
    </row>
    <row r="22858" spans="1:2" x14ac:dyDescent="0.25">
      <c r="A22858" s="1">
        <v>42537.87222222222</v>
      </c>
      <c r="B22858" s="2">
        <v>4.4005530337647842</v>
      </c>
    </row>
    <row r="22859" spans="1:2" x14ac:dyDescent="0.25">
      <c r="A22859" s="1">
        <v>42537.872916666667</v>
      </c>
      <c r="B22859" s="2">
        <v>-29.563838659448084</v>
      </c>
    </row>
    <row r="22860" spans="1:2" x14ac:dyDescent="0.25">
      <c r="A22860" s="1">
        <v>42537.873611111114</v>
      </c>
      <c r="B22860" s="2">
        <v>-16.805693538853667</v>
      </c>
    </row>
    <row r="22861" spans="1:2" x14ac:dyDescent="0.25">
      <c r="A22861" s="1">
        <v>42537.874305555553</v>
      </c>
      <c r="B22861" s="2">
        <v>1.715810736512746</v>
      </c>
    </row>
    <row r="22862" spans="1:2" x14ac:dyDescent="0.25">
      <c r="A22862" s="1">
        <v>42537.875</v>
      </c>
      <c r="B22862" s="2">
        <v>14.034255762959463</v>
      </c>
    </row>
    <row r="22863" spans="1:2" x14ac:dyDescent="0.25">
      <c r="A22863" s="1">
        <v>42537.875694444447</v>
      </c>
      <c r="B22863" s="2">
        <v>11.630857217904122</v>
      </c>
    </row>
    <row r="22864" spans="1:2" x14ac:dyDescent="0.25">
      <c r="A22864" s="1">
        <v>42537.876388888886</v>
      </c>
      <c r="B22864" s="2">
        <v>1.7493243639682381</v>
      </c>
    </row>
    <row r="22865" spans="1:2" x14ac:dyDescent="0.25">
      <c r="A22865" s="1">
        <v>42537.877083333333</v>
      </c>
      <c r="B22865" s="2">
        <v>-10.803847582492745</v>
      </c>
    </row>
    <row r="22866" spans="1:2" x14ac:dyDescent="0.25">
      <c r="A22866" s="1">
        <v>42537.87777777778</v>
      </c>
      <c r="B22866" s="2">
        <v>-20.529868894180982</v>
      </c>
    </row>
    <row r="22867" spans="1:2" x14ac:dyDescent="0.25">
      <c r="A22867" s="1">
        <v>42537.878472222219</v>
      </c>
      <c r="B22867" s="2">
        <v>-24.262773057245067</v>
      </c>
    </row>
    <row r="22868" spans="1:2" x14ac:dyDescent="0.25">
      <c r="A22868" s="1">
        <v>42537.879166666666</v>
      </c>
      <c r="B22868" s="2">
        <v>-21.793818819877924</v>
      </c>
    </row>
    <row r="22869" spans="1:2" x14ac:dyDescent="0.25">
      <c r="A22869" s="1">
        <v>42537.879861111112</v>
      </c>
      <c r="B22869" s="2">
        <v>-6.1436306200266699</v>
      </c>
    </row>
    <row r="22870" spans="1:2" x14ac:dyDescent="0.25">
      <c r="A22870" s="1">
        <v>42537.880555555559</v>
      </c>
      <c r="B22870" s="2">
        <v>-15.173078932263888</v>
      </c>
    </row>
    <row r="22871" spans="1:2" x14ac:dyDescent="0.25">
      <c r="A22871" s="1">
        <v>42537.881249999999</v>
      </c>
      <c r="B22871" s="2">
        <v>-28.771353936848268</v>
      </c>
    </row>
    <row r="22872" spans="1:2" x14ac:dyDescent="0.25">
      <c r="A22872" s="1">
        <v>42537.881944444445</v>
      </c>
      <c r="B22872" s="2">
        <v>-17.229327192783238</v>
      </c>
    </row>
    <row r="22873" spans="1:2" x14ac:dyDescent="0.25">
      <c r="A22873" s="1">
        <v>42537.882638888892</v>
      </c>
      <c r="B22873" s="2">
        <v>-37.785867881192829</v>
      </c>
    </row>
    <row r="22874" spans="1:2" x14ac:dyDescent="0.25">
      <c r="A22874" s="1">
        <v>42537.883333333331</v>
      </c>
      <c r="B22874" s="2">
        <v>-34.970153191694408</v>
      </c>
    </row>
    <row r="22875" spans="1:2" x14ac:dyDescent="0.25">
      <c r="A22875" s="1">
        <v>42537.884027777778</v>
      </c>
      <c r="B22875" s="2">
        <v>-32.853729819134848</v>
      </c>
    </row>
    <row r="22876" spans="1:2" x14ac:dyDescent="0.25">
      <c r="A22876" s="1">
        <v>42537.884722222225</v>
      </c>
      <c r="B22876" s="2">
        <v>-38.727052835273206</v>
      </c>
    </row>
    <row r="22877" spans="1:2" x14ac:dyDescent="0.25">
      <c r="A22877" s="1">
        <v>42537.885416666664</v>
      </c>
      <c r="B22877" s="2">
        <v>-33.683097535491108</v>
      </c>
    </row>
    <row r="22878" spans="1:2" x14ac:dyDescent="0.25">
      <c r="A22878" s="1">
        <v>42537.886111111111</v>
      </c>
      <c r="B22878" s="2">
        <v>-49.253137394298875</v>
      </c>
    </row>
    <row r="22879" spans="1:2" x14ac:dyDescent="0.25">
      <c r="A22879" s="1">
        <v>42537.886805555558</v>
      </c>
      <c r="B22879" s="2">
        <v>-40.945506484160433</v>
      </c>
    </row>
    <row r="22880" spans="1:2" x14ac:dyDescent="0.25">
      <c r="A22880" s="1">
        <v>42537.887499999997</v>
      </c>
      <c r="B22880" s="2">
        <v>-40.496868010941157</v>
      </c>
    </row>
    <row r="22881" spans="1:2" x14ac:dyDescent="0.25">
      <c r="A22881" s="1">
        <v>42537.888194444444</v>
      </c>
      <c r="B22881" s="2">
        <v>-48.678102253487062</v>
      </c>
    </row>
    <row r="22882" spans="1:2" x14ac:dyDescent="0.25">
      <c r="A22882" s="1">
        <v>42537.888888888891</v>
      </c>
      <c r="B22882" s="2">
        <v>-54.632851359123016</v>
      </c>
    </row>
    <row r="22883" spans="1:2" x14ac:dyDescent="0.25">
      <c r="A22883" s="1">
        <v>42537.88958333333</v>
      </c>
      <c r="B22883" s="2">
        <v>-55.408299775467214</v>
      </c>
    </row>
    <row r="22884" spans="1:2" x14ac:dyDescent="0.25">
      <c r="A22884" s="1">
        <v>42537.890277777777</v>
      </c>
      <c r="B22884" s="2">
        <v>-54.190903568125215</v>
      </c>
    </row>
    <row r="22885" spans="1:2" x14ac:dyDescent="0.25">
      <c r="A22885" s="1">
        <v>42537.890972222223</v>
      </c>
      <c r="B22885" s="2">
        <v>-62.410629910819502</v>
      </c>
    </row>
    <row r="22886" spans="1:2" x14ac:dyDescent="0.25">
      <c r="A22886" s="1">
        <v>42537.89166666667</v>
      </c>
      <c r="B22886" s="2">
        <v>-72.040636311204679</v>
      </c>
    </row>
    <row r="22887" spans="1:2" x14ac:dyDescent="0.25">
      <c r="A22887" s="1">
        <v>42537.892361111109</v>
      </c>
      <c r="B22887" s="2">
        <v>-68.65306668294555</v>
      </c>
    </row>
    <row r="22888" spans="1:2" x14ac:dyDescent="0.25">
      <c r="A22888" s="1">
        <v>42537.893055555556</v>
      </c>
      <c r="B22888" s="2">
        <v>-56.961207756687266</v>
      </c>
    </row>
    <row r="22889" spans="1:2" x14ac:dyDescent="0.25">
      <c r="A22889" s="1">
        <v>42537.893750000003</v>
      </c>
      <c r="B22889" s="2">
        <v>-39.584839423896241</v>
      </c>
    </row>
    <row r="22890" spans="1:2" x14ac:dyDescent="0.25">
      <c r="A22890" s="1">
        <v>42537.894444444442</v>
      </c>
      <c r="B22890" s="2">
        <v>-28.276159256614239</v>
      </c>
    </row>
    <row r="22891" spans="1:2" x14ac:dyDescent="0.25">
      <c r="A22891" s="1">
        <v>42537.895138888889</v>
      </c>
      <c r="B22891" s="2">
        <v>-15.684529314108659</v>
      </c>
    </row>
    <row r="22892" spans="1:2" x14ac:dyDescent="0.25">
      <c r="A22892" s="1">
        <v>42537.895833333336</v>
      </c>
      <c r="B22892" s="2">
        <v>-16.652807896007531</v>
      </c>
    </row>
    <row r="22893" spans="1:2" x14ac:dyDescent="0.25">
      <c r="A22893" s="1">
        <v>42537.896527777775</v>
      </c>
      <c r="B22893" s="2">
        <v>-6.7708445059523603</v>
      </c>
    </row>
    <row r="22894" spans="1:2" x14ac:dyDescent="0.25">
      <c r="A22894" s="1">
        <v>42537.897222222222</v>
      </c>
      <c r="B22894" s="2">
        <v>-2.718053290436607</v>
      </c>
    </row>
    <row r="22895" spans="1:2" x14ac:dyDescent="0.25">
      <c r="A22895" s="1">
        <v>42537.897916666669</v>
      </c>
      <c r="B22895" s="2">
        <v>0.18335036703501828</v>
      </c>
    </row>
    <row r="22896" spans="1:2" x14ac:dyDescent="0.25">
      <c r="A22896" s="1">
        <v>42537.898611111108</v>
      </c>
      <c r="B22896" s="2">
        <v>1.075938299135305</v>
      </c>
    </row>
    <row r="22897" spans="1:2" x14ac:dyDescent="0.25">
      <c r="A22897" s="1">
        <v>42537.899305555555</v>
      </c>
      <c r="B22897" s="2">
        <v>14.546236304299963</v>
      </c>
    </row>
    <row r="22898" spans="1:2" x14ac:dyDescent="0.25">
      <c r="A22898" s="1">
        <v>42537.9</v>
      </c>
      <c r="B22898" s="2">
        <v>0.96893827156066736</v>
      </c>
    </row>
    <row r="22899" spans="1:2" x14ac:dyDescent="0.25">
      <c r="A22899" s="1">
        <v>42537.900694444441</v>
      </c>
      <c r="B22899" s="2">
        <v>10.363520110970178</v>
      </c>
    </row>
    <row r="22900" spans="1:2" x14ac:dyDescent="0.25">
      <c r="A22900" s="1">
        <v>42537.901388888888</v>
      </c>
      <c r="B22900" s="2">
        <v>4.271138027090152</v>
      </c>
    </row>
    <row r="22901" spans="1:2" x14ac:dyDescent="0.25">
      <c r="A22901" s="1">
        <v>42537.902083333334</v>
      </c>
      <c r="B22901" s="2">
        <v>0.13627236298586165</v>
      </c>
    </row>
    <row r="22902" spans="1:2" x14ac:dyDescent="0.25">
      <c r="A22902" s="1">
        <v>42537.902777777781</v>
      </c>
      <c r="B22902" s="2">
        <v>1.3787100446012726</v>
      </c>
    </row>
    <row r="22903" spans="1:2" x14ac:dyDescent="0.25">
      <c r="A22903" s="1">
        <v>42537.90347222222</v>
      </c>
      <c r="B22903" s="2">
        <v>-1.644142278942551</v>
      </c>
    </row>
    <row r="22904" spans="1:2" x14ac:dyDescent="0.25">
      <c r="A22904" s="1">
        <v>42537.904166666667</v>
      </c>
      <c r="B22904" s="2">
        <v>-6.7621581141104494</v>
      </c>
    </row>
    <row r="22905" spans="1:2" x14ac:dyDescent="0.25">
      <c r="A22905" s="1">
        <v>42537.904861111114</v>
      </c>
      <c r="B22905" s="2">
        <v>-12.141423308206624</v>
      </c>
    </row>
    <row r="22906" spans="1:2" x14ac:dyDescent="0.25">
      <c r="A22906" s="1">
        <v>42537.905555555553</v>
      </c>
      <c r="B22906" s="2">
        <v>-6.8835780774374147</v>
      </c>
    </row>
    <row r="22907" spans="1:2" x14ac:dyDescent="0.25">
      <c r="A22907" s="1">
        <v>42537.90625</v>
      </c>
      <c r="B22907" s="2">
        <v>-14.594067682431584</v>
      </c>
    </row>
    <row r="22908" spans="1:2" x14ac:dyDescent="0.25">
      <c r="A22908" s="1">
        <v>42537.906944444447</v>
      </c>
      <c r="B22908" s="2">
        <v>-6.1405346614289256</v>
      </c>
    </row>
    <row r="22909" spans="1:2" x14ac:dyDescent="0.25">
      <c r="A22909" s="1">
        <v>42537.907638888886</v>
      </c>
      <c r="B22909" s="2">
        <v>-26.051043005117876</v>
      </c>
    </row>
    <row r="22910" spans="1:2" x14ac:dyDescent="0.25">
      <c r="A22910" s="1">
        <v>42537.908333333333</v>
      </c>
      <c r="B22910" s="2">
        <v>-26.605443101474279</v>
      </c>
    </row>
    <row r="22911" spans="1:2" x14ac:dyDescent="0.25">
      <c r="A22911" s="1">
        <v>42537.90902777778</v>
      </c>
      <c r="B22911" s="2">
        <v>-20.989053092628215</v>
      </c>
    </row>
    <row r="22912" spans="1:2" x14ac:dyDescent="0.25">
      <c r="A22912" s="1">
        <v>42537.909722222219</v>
      </c>
      <c r="B22912" s="2">
        <v>-25.581378421561869</v>
      </c>
    </row>
    <row r="22913" spans="1:2" x14ac:dyDescent="0.25">
      <c r="A22913" s="1">
        <v>42537.910416666666</v>
      </c>
      <c r="B22913" s="2">
        <v>-30.092074075038546</v>
      </c>
    </row>
    <row r="22914" spans="1:2" x14ac:dyDescent="0.25">
      <c r="A22914" s="1">
        <v>42537.911111111112</v>
      </c>
      <c r="B22914" s="2">
        <v>-32.625217471842191</v>
      </c>
    </row>
    <row r="22915" spans="1:2" x14ac:dyDescent="0.25">
      <c r="A22915" s="1">
        <v>42537.911805555559</v>
      </c>
      <c r="B22915" s="2">
        <v>-49.715953936074705</v>
      </c>
    </row>
    <row r="22916" spans="1:2" x14ac:dyDescent="0.25">
      <c r="A22916" s="1">
        <v>42537.912499999999</v>
      </c>
      <c r="B22916" s="2">
        <v>-58.845536712547378</v>
      </c>
    </row>
    <row r="22917" spans="1:2" x14ac:dyDescent="0.25">
      <c r="A22917" s="1">
        <v>42537.913194444445</v>
      </c>
      <c r="B22917" s="2">
        <v>-71.921244506898802</v>
      </c>
    </row>
    <row r="22918" spans="1:2" x14ac:dyDescent="0.25">
      <c r="A22918" s="1">
        <v>42537.913888888892</v>
      </c>
      <c r="B22918" s="2">
        <v>-91.932671000858917</v>
      </c>
    </row>
    <row r="22919" spans="1:2" x14ac:dyDescent="0.25">
      <c r="A22919" s="1">
        <v>42537.914583333331</v>
      </c>
      <c r="B22919" s="2">
        <v>-88.353569403449853</v>
      </c>
    </row>
    <row r="22920" spans="1:2" x14ac:dyDescent="0.25">
      <c r="A22920" s="1">
        <v>42537.915277777778</v>
      </c>
      <c r="B22920" s="2">
        <v>-101.52845788539464</v>
      </c>
    </row>
    <row r="22921" spans="1:2" x14ac:dyDescent="0.25">
      <c r="A22921" s="1">
        <v>42537.915972222225</v>
      </c>
      <c r="B22921" s="2">
        <v>-81.845841189652376</v>
      </c>
    </row>
    <row r="22922" spans="1:2" x14ac:dyDescent="0.25">
      <c r="A22922" s="1">
        <v>42537.916666666664</v>
      </c>
      <c r="B22922" s="2">
        <v>-88.2484951220802</v>
      </c>
    </row>
    <row r="22923" spans="1:2" x14ac:dyDescent="0.25">
      <c r="A22923" s="1">
        <v>42537.917361111111</v>
      </c>
      <c r="B22923" s="2">
        <v>-82.141193250735526</v>
      </c>
    </row>
    <row r="22924" spans="1:2" x14ac:dyDescent="0.25">
      <c r="A22924" s="1">
        <v>42537.918055555558</v>
      </c>
      <c r="B22924" s="2">
        <v>-99.819398262204288</v>
      </c>
    </row>
    <row r="22925" spans="1:2" x14ac:dyDescent="0.25">
      <c r="A22925" s="1">
        <v>42537.918749999997</v>
      </c>
      <c r="B22925" s="2">
        <v>-95.825932130559039</v>
      </c>
    </row>
    <row r="22926" spans="1:2" x14ac:dyDescent="0.25">
      <c r="A22926" s="1">
        <v>42537.919444444444</v>
      </c>
      <c r="B22926" s="2">
        <v>-99.572361618641295</v>
      </c>
    </row>
    <row r="22927" spans="1:2" x14ac:dyDescent="0.25">
      <c r="A22927" s="1">
        <v>42537.920138888891</v>
      </c>
      <c r="B22927" s="2">
        <v>-95.725674714279975</v>
      </c>
    </row>
    <row r="22928" spans="1:2" x14ac:dyDescent="0.25">
      <c r="A22928" s="1">
        <v>42537.92083333333</v>
      </c>
      <c r="B22928" s="2">
        <v>-98.028268746628115</v>
      </c>
    </row>
    <row r="22929" spans="1:2" x14ac:dyDescent="0.25">
      <c r="A22929" s="1">
        <v>42537.921527777777</v>
      </c>
      <c r="B22929" s="2">
        <v>-92.133201147336507</v>
      </c>
    </row>
    <row r="22930" spans="1:2" x14ac:dyDescent="0.25">
      <c r="A22930" s="1">
        <v>42537.922222222223</v>
      </c>
      <c r="B22930" s="2">
        <v>-87.863349188064845</v>
      </c>
    </row>
    <row r="22931" spans="1:2" x14ac:dyDescent="0.25">
      <c r="A22931" s="1">
        <v>42537.92291666667</v>
      </c>
      <c r="B22931" s="2">
        <v>-78.133675692851341</v>
      </c>
    </row>
    <row r="22932" spans="1:2" x14ac:dyDescent="0.25">
      <c r="A22932" s="1">
        <v>42537.923611111109</v>
      </c>
      <c r="B22932" s="2">
        <v>-77.006073404697233</v>
      </c>
    </row>
    <row r="22933" spans="1:2" x14ac:dyDescent="0.25">
      <c r="A22933" s="1">
        <v>42537.924305555556</v>
      </c>
      <c r="B22933" s="2">
        <v>-56.948535838209985</v>
      </c>
    </row>
    <row r="22934" spans="1:2" x14ac:dyDescent="0.25">
      <c r="A22934" s="1">
        <v>42537.925000000003</v>
      </c>
      <c r="B22934" s="2">
        <v>-45.600312451746625</v>
      </c>
    </row>
    <row r="22935" spans="1:2" x14ac:dyDescent="0.25">
      <c r="A22935" s="1">
        <v>42537.925694444442</v>
      </c>
      <c r="B22935" s="2">
        <v>-25.721391812039414</v>
      </c>
    </row>
    <row r="22936" spans="1:2" x14ac:dyDescent="0.25">
      <c r="A22936" s="1">
        <v>42537.926388888889</v>
      </c>
      <c r="B22936" s="2">
        <v>-24.826492310088362</v>
      </c>
    </row>
    <row r="22937" spans="1:2" x14ac:dyDescent="0.25">
      <c r="A22937" s="1">
        <v>42537.927083333336</v>
      </c>
      <c r="B22937" s="2">
        <v>-28.212048340082401</v>
      </c>
    </row>
    <row r="22938" spans="1:2" x14ac:dyDescent="0.25">
      <c r="A22938" s="1">
        <v>42537.927777777775</v>
      </c>
      <c r="B22938" s="2">
        <v>-17.239386840991209</v>
      </c>
    </row>
    <row r="22939" spans="1:2" x14ac:dyDescent="0.25">
      <c r="A22939" s="1">
        <v>42537.928472222222</v>
      </c>
      <c r="B22939" s="2">
        <v>-14.848620688163404</v>
      </c>
    </row>
    <row r="22940" spans="1:2" x14ac:dyDescent="0.25">
      <c r="A22940" s="1">
        <v>42537.929166666669</v>
      </c>
      <c r="B22940" s="2">
        <v>-9.6644136562972562</v>
      </c>
    </row>
    <row r="22941" spans="1:2" x14ac:dyDescent="0.25">
      <c r="A22941" s="1">
        <v>42537.929861111108</v>
      </c>
      <c r="B22941" s="2">
        <v>-21.970200521760852</v>
      </c>
    </row>
    <row r="22942" spans="1:2" x14ac:dyDescent="0.25">
      <c r="A22942" s="1">
        <v>42537.930555555555</v>
      </c>
      <c r="B22942" s="2">
        <v>-22.848791017223267</v>
      </c>
    </row>
    <row r="22943" spans="1:2" x14ac:dyDescent="0.25">
      <c r="A22943" s="1">
        <v>42537.931250000001</v>
      </c>
      <c r="B22943" s="2">
        <v>-15.51605381652092</v>
      </c>
    </row>
    <row r="22944" spans="1:2" x14ac:dyDescent="0.25">
      <c r="A22944" s="1">
        <v>42537.931944444441</v>
      </c>
      <c r="B22944" s="2">
        <v>-24.332550637731522</v>
      </c>
    </row>
    <row r="22945" spans="1:2" x14ac:dyDescent="0.25">
      <c r="A22945" s="1">
        <v>42537.932638888888</v>
      </c>
      <c r="B22945" s="2">
        <v>-25.209039740121806</v>
      </c>
    </row>
    <row r="22946" spans="1:2" x14ac:dyDescent="0.25">
      <c r="A22946" s="1">
        <v>42537.933333333334</v>
      </c>
      <c r="B22946" s="2">
        <v>-28.930722797398143</v>
      </c>
    </row>
    <row r="22947" spans="1:2" x14ac:dyDescent="0.25">
      <c r="A22947" s="1">
        <v>42537.934027777781</v>
      </c>
      <c r="B22947" s="2">
        <v>-5.896144074871942</v>
      </c>
    </row>
    <row r="22948" spans="1:2" x14ac:dyDescent="0.25">
      <c r="A22948" s="1">
        <v>42537.93472222222</v>
      </c>
      <c r="B22948" s="2">
        <v>-29.006661185785198</v>
      </c>
    </row>
    <row r="22949" spans="1:2" x14ac:dyDescent="0.25">
      <c r="A22949" s="1">
        <v>42537.935416666667</v>
      </c>
      <c r="B22949" s="2">
        <v>-21.321557066693398</v>
      </c>
    </row>
    <row r="22950" spans="1:2" x14ac:dyDescent="0.25">
      <c r="A22950" s="1">
        <v>42537.936111111114</v>
      </c>
      <c r="B22950" s="2">
        <v>-37.032314315720576</v>
      </c>
    </row>
    <row r="22951" spans="1:2" x14ac:dyDescent="0.25">
      <c r="A22951" s="1">
        <v>42537.936805555553</v>
      </c>
      <c r="B22951" s="2">
        <v>-24.058591057132194</v>
      </c>
    </row>
    <row r="22952" spans="1:2" x14ac:dyDescent="0.25">
      <c r="A22952" s="1">
        <v>42537.9375</v>
      </c>
      <c r="B22952" s="2">
        <v>-28.23576131037456</v>
      </c>
    </row>
    <row r="22953" spans="1:2" x14ac:dyDescent="0.25">
      <c r="A22953" s="1">
        <v>42537.938194444447</v>
      </c>
      <c r="B22953" s="2">
        <v>-30.146385724071298</v>
      </c>
    </row>
    <row r="22954" spans="1:2" x14ac:dyDescent="0.25">
      <c r="A22954" s="1">
        <v>42537.938888888886</v>
      </c>
      <c r="B22954" s="2">
        <v>-32.729687558367729</v>
      </c>
    </row>
    <row r="22955" spans="1:2" x14ac:dyDescent="0.25">
      <c r="A22955" s="1">
        <v>42537.939583333333</v>
      </c>
      <c r="B22955" s="2">
        <v>-18.842383266480951</v>
      </c>
    </row>
    <row r="22956" spans="1:2" x14ac:dyDescent="0.25">
      <c r="A22956" s="1">
        <v>42537.94027777778</v>
      </c>
      <c r="B22956" s="2">
        <v>-31.153544967308214</v>
      </c>
    </row>
    <row r="22957" spans="1:2" x14ac:dyDescent="0.25">
      <c r="A22957" s="1">
        <v>42537.940972222219</v>
      </c>
      <c r="B22957" s="2">
        <v>-21.745571962799296</v>
      </c>
    </row>
    <row r="22958" spans="1:2" x14ac:dyDescent="0.25">
      <c r="A22958" s="1">
        <v>42537.941666666666</v>
      </c>
      <c r="B22958" s="2">
        <v>-19.145921004608194</v>
      </c>
    </row>
    <row r="22959" spans="1:2" x14ac:dyDescent="0.25">
      <c r="A22959" s="1">
        <v>42537.942361111112</v>
      </c>
      <c r="B22959" s="2">
        <v>-34.716542520762111</v>
      </c>
    </row>
    <row r="22960" spans="1:2" x14ac:dyDescent="0.25">
      <c r="A22960" s="1">
        <v>42537.943055555559</v>
      </c>
      <c r="B22960" s="2">
        <v>-20.966644590221403</v>
      </c>
    </row>
    <row r="22961" spans="1:2" x14ac:dyDescent="0.25">
      <c r="A22961" s="1">
        <v>42537.943749999999</v>
      </c>
      <c r="B22961" s="2">
        <v>-40.581861790141559</v>
      </c>
    </row>
    <row r="22962" spans="1:2" x14ac:dyDescent="0.25">
      <c r="A22962" s="1">
        <v>42537.944444444445</v>
      </c>
      <c r="B22962" s="2">
        <v>-40.264870627224447</v>
      </c>
    </row>
    <row r="22963" spans="1:2" x14ac:dyDescent="0.25">
      <c r="A22963" s="1">
        <v>42537.945138888892</v>
      </c>
      <c r="B22963" s="2">
        <v>-45.37419971249183</v>
      </c>
    </row>
    <row r="22964" spans="1:2" x14ac:dyDescent="0.25">
      <c r="A22964" s="1">
        <v>42537.945833333331</v>
      </c>
      <c r="B22964" s="2">
        <v>-36.415492868948299</v>
      </c>
    </row>
    <row r="22965" spans="1:2" x14ac:dyDescent="0.25">
      <c r="A22965" s="1">
        <v>42537.946527777778</v>
      </c>
      <c r="B22965" s="2">
        <v>-40.125834652979393</v>
      </c>
    </row>
    <row r="22966" spans="1:2" x14ac:dyDescent="0.25">
      <c r="A22966" s="1">
        <v>42537.947222222225</v>
      </c>
      <c r="B22966" s="2">
        <v>-13.549545577778675</v>
      </c>
    </row>
    <row r="22967" spans="1:2" x14ac:dyDescent="0.25">
      <c r="A22967" s="1">
        <v>42537.947916666664</v>
      </c>
      <c r="B22967" s="2">
        <v>-6.3678316966712982</v>
      </c>
    </row>
    <row r="22968" spans="1:2" x14ac:dyDescent="0.25">
      <c r="A22968" s="1">
        <v>42537.948611111111</v>
      </c>
      <c r="B22968" s="2">
        <v>-4.8503312873721978</v>
      </c>
    </row>
    <row r="22969" spans="1:2" x14ac:dyDescent="0.25">
      <c r="A22969" s="1">
        <v>42537.949305555558</v>
      </c>
      <c r="B22969" s="2">
        <v>-1.0504291868123496</v>
      </c>
    </row>
    <row r="22970" spans="1:2" x14ac:dyDescent="0.25">
      <c r="A22970" s="1">
        <v>42537.95</v>
      </c>
      <c r="B22970" s="2">
        <v>-9.2087249195232292</v>
      </c>
    </row>
    <row r="22971" spans="1:2" x14ac:dyDescent="0.25">
      <c r="A22971" s="1">
        <v>42537.950694444444</v>
      </c>
      <c r="B22971" s="2">
        <v>5.0369679219787944</v>
      </c>
    </row>
    <row r="22972" spans="1:2" x14ac:dyDescent="0.25">
      <c r="A22972" s="1">
        <v>42537.951388888891</v>
      </c>
      <c r="B22972" s="2">
        <v>3.9658012906613296</v>
      </c>
    </row>
    <row r="22973" spans="1:2" x14ac:dyDescent="0.25">
      <c r="A22973" s="1">
        <v>42537.95208333333</v>
      </c>
      <c r="B22973" s="2">
        <v>-13.135112573630371</v>
      </c>
    </row>
    <row r="22974" spans="1:2" x14ac:dyDescent="0.25">
      <c r="A22974" s="1">
        <v>42537.952777777777</v>
      </c>
      <c r="B22974" s="2">
        <v>-16.93403256558231</v>
      </c>
    </row>
    <row r="22975" spans="1:2" x14ac:dyDescent="0.25">
      <c r="A22975" s="1">
        <v>42537.953472222223</v>
      </c>
      <c r="B22975" s="2">
        <v>-14.201650365561363</v>
      </c>
    </row>
    <row r="22976" spans="1:2" x14ac:dyDescent="0.25">
      <c r="A22976" s="1">
        <v>42537.95416666667</v>
      </c>
      <c r="B22976" s="2">
        <v>-21.291449501162667</v>
      </c>
    </row>
    <row r="22977" spans="1:2" x14ac:dyDescent="0.25">
      <c r="A22977" s="1">
        <v>42537.954861111109</v>
      </c>
      <c r="B22977" s="2">
        <v>-16.920853210130009</v>
      </c>
    </row>
    <row r="22978" spans="1:2" x14ac:dyDescent="0.25">
      <c r="A22978" s="1">
        <v>42537.955555555556</v>
      </c>
      <c r="B22978" s="2">
        <v>-31.57384140380212</v>
      </c>
    </row>
    <row r="22979" spans="1:2" x14ac:dyDescent="0.25">
      <c r="A22979" s="1">
        <v>42537.956250000003</v>
      </c>
      <c r="B22979" s="2">
        <v>-21.449525767866483</v>
      </c>
    </row>
    <row r="22980" spans="1:2" x14ac:dyDescent="0.25">
      <c r="A22980" s="1">
        <v>42537.956944444442</v>
      </c>
      <c r="B22980" s="2">
        <v>-14.979801148514769</v>
      </c>
    </row>
    <row r="22981" spans="1:2" x14ac:dyDescent="0.25">
      <c r="A22981" s="1">
        <v>42537.957638888889</v>
      </c>
      <c r="B22981" s="2">
        <v>-20.070100053471592</v>
      </c>
    </row>
    <row r="22982" spans="1:2" x14ac:dyDescent="0.25">
      <c r="A22982" s="1">
        <v>42537.958333333336</v>
      </c>
      <c r="B22982" s="2">
        <v>-32.5238025930487</v>
      </c>
    </row>
    <row r="22983" spans="1:2" x14ac:dyDescent="0.25">
      <c r="A22983" s="1">
        <v>42537.959027777775</v>
      </c>
      <c r="B22983" s="2">
        <v>-31.124657398779526</v>
      </c>
    </row>
    <row r="22984" spans="1:2" x14ac:dyDescent="0.25">
      <c r="A22984" s="1">
        <v>42537.959722222222</v>
      </c>
      <c r="B22984" s="2">
        <v>-24.529995353151755</v>
      </c>
    </row>
    <row r="22985" spans="1:2" x14ac:dyDescent="0.25">
      <c r="A22985" s="1">
        <v>42537.960416666669</v>
      </c>
      <c r="B22985" s="2">
        <v>-42.861854781873987</v>
      </c>
    </row>
    <row r="22986" spans="1:2" x14ac:dyDescent="0.25">
      <c r="A22986" s="1">
        <v>42537.961111111108</v>
      </c>
      <c r="B22986" s="2">
        <v>-39.141289239575663</v>
      </c>
    </row>
    <row r="22987" spans="1:2" x14ac:dyDescent="0.25">
      <c r="A22987" s="1">
        <v>42537.961805555555</v>
      </c>
      <c r="B22987" s="2">
        <v>-38.738017991129894</v>
      </c>
    </row>
    <row r="22988" spans="1:2" x14ac:dyDescent="0.25">
      <c r="A22988" s="1">
        <v>42537.962500000001</v>
      </c>
      <c r="B22988" s="2">
        <v>-46.99243803498296</v>
      </c>
    </row>
    <row r="22989" spans="1:2" x14ac:dyDescent="0.25">
      <c r="A22989" s="1">
        <v>42537.963194444441</v>
      </c>
      <c r="B22989" s="2">
        <v>-39.73381535981413</v>
      </c>
    </row>
    <row r="22990" spans="1:2" x14ac:dyDescent="0.25">
      <c r="A22990" s="1">
        <v>42537.963888888888</v>
      </c>
      <c r="B22990" s="2">
        <v>-43.570408020867035</v>
      </c>
    </row>
    <row r="22991" spans="1:2" x14ac:dyDescent="0.25">
      <c r="A22991" s="1">
        <v>42537.964583333334</v>
      </c>
      <c r="B22991" s="2">
        <v>-48.523216307365992</v>
      </c>
    </row>
    <row r="22992" spans="1:2" x14ac:dyDescent="0.25">
      <c r="A22992" s="1">
        <v>42537.965277777781</v>
      </c>
      <c r="B22992" s="2">
        <v>-60.330031553818841</v>
      </c>
    </row>
    <row r="22993" spans="1:2" x14ac:dyDescent="0.25">
      <c r="A22993" s="1">
        <v>42537.96597222222</v>
      </c>
      <c r="B22993" s="2">
        <v>-62.258327836010722</v>
      </c>
    </row>
    <row r="22994" spans="1:2" x14ac:dyDescent="0.25">
      <c r="A22994" s="1">
        <v>42537.966666666667</v>
      </c>
      <c r="B22994" s="2">
        <v>-50.833643865799722</v>
      </c>
    </row>
    <row r="22995" spans="1:2" x14ac:dyDescent="0.25">
      <c r="A22995" s="1">
        <v>42537.967361111114</v>
      </c>
      <c r="B22995" s="2">
        <v>-52.091888829861027</v>
      </c>
    </row>
    <row r="22996" spans="1:2" x14ac:dyDescent="0.25">
      <c r="A22996" s="1">
        <v>42537.968055555553</v>
      </c>
      <c r="B22996" s="2">
        <v>-62.098901217259119</v>
      </c>
    </row>
    <row r="22997" spans="1:2" x14ac:dyDescent="0.25">
      <c r="A22997" s="1">
        <v>42537.96875</v>
      </c>
      <c r="B22997" s="2">
        <v>-49.059641321537974</v>
      </c>
    </row>
    <row r="22998" spans="1:2" x14ac:dyDescent="0.25">
      <c r="A22998" s="1">
        <v>42537.969444444447</v>
      </c>
      <c r="B22998" s="2">
        <v>-45.136516643459132</v>
      </c>
    </row>
    <row r="22999" spans="1:2" x14ac:dyDescent="0.25">
      <c r="A22999" s="1">
        <v>42537.970138888886</v>
      </c>
      <c r="B22999" s="2">
        <v>-45.991425503685605</v>
      </c>
    </row>
    <row r="23000" spans="1:2" x14ac:dyDescent="0.25">
      <c r="A23000" s="1">
        <v>42537.970833333333</v>
      </c>
      <c r="B23000" s="2">
        <v>-42.841339231055464</v>
      </c>
    </row>
    <row r="23001" spans="1:2" x14ac:dyDescent="0.25">
      <c r="A23001" s="1">
        <v>42537.97152777778</v>
      </c>
      <c r="B23001" s="2">
        <v>-55.588809539895735</v>
      </c>
    </row>
    <row r="23002" spans="1:2" x14ac:dyDescent="0.25">
      <c r="A23002" s="1">
        <v>42537.972222222219</v>
      </c>
      <c r="B23002" s="2">
        <v>-55.823040652994919</v>
      </c>
    </row>
    <row r="23003" spans="1:2" x14ac:dyDescent="0.25">
      <c r="A23003" s="1">
        <v>42537.972916666666</v>
      </c>
      <c r="B23003" s="2">
        <v>-55.112325399645485</v>
      </c>
    </row>
    <row r="23004" spans="1:2" x14ac:dyDescent="0.25">
      <c r="A23004" s="1">
        <v>42537.973611111112</v>
      </c>
      <c r="B23004" s="2">
        <v>-58.558733333508521</v>
      </c>
    </row>
    <row r="23005" spans="1:2" x14ac:dyDescent="0.25">
      <c r="A23005" s="1">
        <v>42537.974305555559</v>
      </c>
      <c r="B23005" s="2">
        <v>-56.507640135379432</v>
      </c>
    </row>
    <row r="23006" spans="1:2" x14ac:dyDescent="0.25">
      <c r="A23006" s="1">
        <v>42537.974999999999</v>
      </c>
      <c r="B23006" s="2">
        <v>-50.09362401368174</v>
      </c>
    </row>
    <row r="23007" spans="1:2" x14ac:dyDescent="0.25">
      <c r="A23007" s="1">
        <v>42537.975694444445</v>
      </c>
      <c r="B23007" s="2">
        <v>-51.204840115269569</v>
      </c>
    </row>
    <row r="23008" spans="1:2" x14ac:dyDescent="0.25">
      <c r="A23008" s="1">
        <v>42537.976388888892</v>
      </c>
      <c r="B23008" s="2">
        <v>-45.501070094902147</v>
      </c>
    </row>
    <row r="23009" spans="1:2" x14ac:dyDescent="0.25">
      <c r="A23009" s="1">
        <v>42537.977083333331</v>
      </c>
      <c r="B23009" s="2">
        <v>-46.675972979439152</v>
      </c>
    </row>
    <row r="23010" spans="1:2" x14ac:dyDescent="0.25">
      <c r="A23010" s="1">
        <v>42537.977777777778</v>
      </c>
      <c r="B23010" s="2">
        <v>-40.214765675368838</v>
      </c>
    </row>
    <row r="23011" spans="1:2" x14ac:dyDescent="0.25">
      <c r="A23011" s="1">
        <v>42537.978472222225</v>
      </c>
      <c r="B23011" s="2">
        <v>-38.960926761552884</v>
      </c>
    </row>
    <row r="23012" spans="1:2" x14ac:dyDescent="0.25">
      <c r="A23012" s="1">
        <v>42537.979166666664</v>
      </c>
      <c r="B23012" s="2">
        <v>-32.015147020057583</v>
      </c>
    </row>
    <row r="23013" spans="1:2" x14ac:dyDescent="0.25">
      <c r="A23013" s="1">
        <v>42537.979861111111</v>
      </c>
      <c r="B23013" s="2">
        <v>-21.96746929078169</v>
      </c>
    </row>
    <row r="23014" spans="1:2" x14ac:dyDescent="0.25">
      <c r="A23014" s="1">
        <v>42537.980555555558</v>
      </c>
      <c r="B23014" s="2">
        <v>-31.422054578883884</v>
      </c>
    </row>
    <row r="23015" spans="1:2" x14ac:dyDescent="0.25">
      <c r="A23015" s="1">
        <v>42537.981249999997</v>
      </c>
      <c r="B23015" s="2">
        <v>-23.771931876800956</v>
      </c>
    </row>
    <row r="23016" spans="1:2" x14ac:dyDescent="0.25">
      <c r="A23016" s="1">
        <v>42537.981944444444</v>
      </c>
      <c r="B23016" s="2">
        <v>-39.431127832127579</v>
      </c>
    </row>
    <row r="23017" spans="1:2" x14ac:dyDescent="0.25">
      <c r="A23017" s="1">
        <v>42537.982638888891</v>
      </c>
      <c r="B23017" s="2">
        <v>-36.337504430388798</v>
      </c>
    </row>
    <row r="23018" spans="1:2" x14ac:dyDescent="0.25">
      <c r="A23018" s="1">
        <v>42537.98333333333</v>
      </c>
      <c r="B23018" s="2">
        <v>-51.200943413966648</v>
      </c>
    </row>
    <row r="23019" spans="1:2" x14ac:dyDescent="0.25">
      <c r="A23019" s="1">
        <v>42537.984027777777</v>
      </c>
      <c r="B23019" s="2">
        <v>-62.749073760269674</v>
      </c>
    </row>
    <row r="23020" spans="1:2" x14ac:dyDescent="0.25">
      <c r="A23020" s="1">
        <v>42537.984722222223</v>
      </c>
      <c r="B23020" s="2">
        <v>-51.838475457360616</v>
      </c>
    </row>
    <row r="23021" spans="1:2" x14ac:dyDescent="0.25">
      <c r="A23021" s="1">
        <v>42537.98541666667</v>
      </c>
      <c r="B23021" s="2">
        <v>-45.485916645995651</v>
      </c>
    </row>
    <row r="23022" spans="1:2" x14ac:dyDescent="0.25">
      <c r="A23022" s="1">
        <v>42537.986111111109</v>
      </c>
      <c r="B23022" s="2">
        <v>-24.725441824291678</v>
      </c>
    </row>
    <row r="23023" spans="1:2" x14ac:dyDescent="0.25">
      <c r="A23023" s="1">
        <v>42537.986805555556</v>
      </c>
      <c r="B23023" s="2">
        <v>-11.938256865390576</v>
      </c>
    </row>
    <row r="23024" spans="1:2" x14ac:dyDescent="0.25">
      <c r="A23024" s="1">
        <v>42537.987500000003</v>
      </c>
      <c r="B23024" s="2">
        <v>2.6051983677500781</v>
      </c>
    </row>
    <row r="23025" spans="1:2" x14ac:dyDescent="0.25">
      <c r="A23025" s="1">
        <v>42537.988194444442</v>
      </c>
      <c r="B23025" s="2">
        <v>7.5539179508040739</v>
      </c>
    </row>
    <row r="23026" spans="1:2" x14ac:dyDescent="0.25">
      <c r="A23026" s="1">
        <v>42537.988888888889</v>
      </c>
      <c r="B23026" s="2">
        <v>3.9564587974532817</v>
      </c>
    </row>
    <row r="23027" spans="1:2" x14ac:dyDescent="0.25">
      <c r="A23027" s="1">
        <v>42537.989583333336</v>
      </c>
      <c r="B23027" s="2">
        <v>9.2863868697512473</v>
      </c>
    </row>
    <row r="23028" spans="1:2" x14ac:dyDescent="0.25">
      <c r="A23028" s="1">
        <v>42537.990277777775</v>
      </c>
      <c r="B23028" s="2">
        <v>18.914819668309551</v>
      </c>
    </row>
    <row r="23029" spans="1:2" x14ac:dyDescent="0.25">
      <c r="A23029" s="1">
        <v>42537.990972222222</v>
      </c>
      <c r="B23029" s="2">
        <v>17.94205743913723</v>
      </c>
    </row>
    <row r="23030" spans="1:2" x14ac:dyDescent="0.25">
      <c r="A23030" s="1">
        <v>42537.991666666669</v>
      </c>
      <c r="B23030" s="2">
        <v>-0.43817643066528639</v>
      </c>
    </row>
    <row r="23031" spans="1:2" x14ac:dyDescent="0.25">
      <c r="A23031" s="1">
        <v>42537.992361111108</v>
      </c>
      <c r="B23031" s="2">
        <v>-4.495299019861462</v>
      </c>
    </row>
    <row r="23032" spans="1:2" x14ac:dyDescent="0.25">
      <c r="A23032" s="1">
        <v>42537.993055555555</v>
      </c>
      <c r="B23032" s="2">
        <v>-7.4655835902842229</v>
      </c>
    </row>
    <row r="23033" spans="1:2" x14ac:dyDescent="0.25">
      <c r="A23033" s="1">
        <v>42537.993750000001</v>
      </c>
      <c r="B23033" s="2">
        <v>-12.683594427992164</v>
      </c>
    </row>
    <row r="23034" spans="1:2" x14ac:dyDescent="0.25">
      <c r="A23034" s="1">
        <v>42537.994444444441</v>
      </c>
      <c r="B23034" s="2">
        <v>-21.954319789092793</v>
      </c>
    </row>
    <row r="23035" spans="1:2" x14ac:dyDescent="0.25">
      <c r="A23035" s="1">
        <v>42537.995138888888</v>
      </c>
      <c r="B23035" s="2">
        <v>-16.033911668772635</v>
      </c>
    </row>
    <row r="23036" spans="1:2" x14ac:dyDescent="0.25">
      <c r="A23036" s="1">
        <v>42537.995833333334</v>
      </c>
      <c r="B23036" s="2">
        <v>-29.437065002710249</v>
      </c>
    </row>
    <row r="23037" spans="1:2" x14ac:dyDescent="0.25">
      <c r="A23037" s="1">
        <v>42537.996527777781</v>
      </c>
      <c r="B23037" s="2">
        <v>-16.244544132964801</v>
      </c>
    </row>
    <row r="23038" spans="1:2" x14ac:dyDescent="0.25">
      <c r="A23038" s="1">
        <v>42537.99722222222</v>
      </c>
      <c r="B23038" s="2">
        <v>-34.268708617860099</v>
      </c>
    </row>
    <row r="23039" spans="1:2" x14ac:dyDescent="0.25">
      <c r="A23039" s="1">
        <v>42537.997916666667</v>
      </c>
      <c r="B23039" s="2">
        <v>-20.262177140738157</v>
      </c>
    </row>
    <row r="23040" spans="1:2" x14ac:dyDescent="0.25">
      <c r="A23040" s="1">
        <v>42537.998611111114</v>
      </c>
      <c r="B23040" s="2">
        <v>-17.312691654580217</v>
      </c>
    </row>
    <row r="23041" spans="1:2" x14ac:dyDescent="0.25">
      <c r="A23041" s="1">
        <v>42537.999305555553</v>
      </c>
      <c r="B23041" s="2">
        <v>-54.317332628327613</v>
      </c>
    </row>
    <row r="23042" spans="1:2" x14ac:dyDescent="0.25">
      <c r="A23042" s="1">
        <v>42538</v>
      </c>
      <c r="B23042" s="2">
        <v>-34.963927173286599</v>
      </c>
    </row>
    <row r="23043" spans="1:2" x14ac:dyDescent="0.25">
      <c r="A23043" s="1">
        <v>42538.000694444447</v>
      </c>
      <c r="B23043" s="2">
        <v>-9.667292418752913</v>
      </c>
    </row>
    <row r="23044" spans="1:2" x14ac:dyDescent="0.25">
      <c r="A23044" s="1">
        <v>42538.001388888886</v>
      </c>
      <c r="B23044" s="2">
        <v>29.10355732502212</v>
      </c>
    </row>
    <row r="23045" spans="1:2" x14ac:dyDescent="0.25">
      <c r="A23045" s="1">
        <v>42538.002083333333</v>
      </c>
      <c r="B23045" s="2">
        <v>9.7778153383391331</v>
      </c>
    </row>
    <row r="23046" spans="1:2" x14ac:dyDescent="0.25">
      <c r="A23046" s="1">
        <v>42538.00277777778</v>
      </c>
      <c r="B23046" s="2">
        <v>-10.281308544431521</v>
      </c>
    </row>
    <row r="23047" spans="1:2" x14ac:dyDescent="0.25">
      <c r="A23047" s="1">
        <v>42538.003472222219</v>
      </c>
      <c r="B23047" s="2">
        <v>-7.6352909530765221</v>
      </c>
    </row>
    <row r="23048" spans="1:2" x14ac:dyDescent="0.25">
      <c r="A23048" s="1">
        <v>42538.004166666666</v>
      </c>
      <c r="B23048" s="2">
        <v>-17.448769749796096</v>
      </c>
    </row>
    <row r="23049" spans="1:2" x14ac:dyDescent="0.25">
      <c r="A23049" s="1">
        <v>42538.004861111112</v>
      </c>
      <c r="B23049" s="2">
        <v>-20.870992439237305</v>
      </c>
    </row>
    <row r="23050" spans="1:2" x14ac:dyDescent="0.25">
      <c r="A23050" s="1">
        <v>42538.005555555559</v>
      </c>
      <c r="B23050" s="2">
        <v>-23.932888185817866</v>
      </c>
    </row>
    <row r="23051" spans="1:2" x14ac:dyDescent="0.25">
      <c r="A23051" s="1">
        <v>42538.006249999999</v>
      </c>
      <c r="B23051" s="2">
        <v>-24.145230822874389</v>
      </c>
    </row>
    <row r="23052" spans="1:2" x14ac:dyDescent="0.25">
      <c r="A23052" s="1">
        <v>42538.006944444445</v>
      </c>
      <c r="B23052" s="2">
        <v>-27.641998953036577</v>
      </c>
    </row>
    <row r="23053" spans="1:2" x14ac:dyDescent="0.25">
      <c r="A23053" s="1">
        <v>42538.007638888892</v>
      </c>
      <c r="B23053" s="2">
        <v>-44.824885295722439</v>
      </c>
    </row>
    <row r="23054" spans="1:2" x14ac:dyDescent="0.25">
      <c r="A23054" s="1">
        <v>42538.008333333331</v>
      </c>
      <c r="B23054" s="2">
        <v>-67.521852199941833</v>
      </c>
    </row>
    <row r="23055" spans="1:2" x14ac:dyDescent="0.25">
      <c r="A23055" s="1">
        <v>42538.009027777778</v>
      </c>
      <c r="B23055" s="2">
        <v>-55.547879898001945</v>
      </c>
    </row>
    <row r="23056" spans="1:2" x14ac:dyDescent="0.25">
      <c r="A23056" s="1">
        <v>42538.009722222225</v>
      </c>
      <c r="B23056" s="2">
        <v>-41.736766279545073</v>
      </c>
    </row>
    <row r="23057" spans="1:2" x14ac:dyDescent="0.25">
      <c r="A23057" s="1">
        <v>42538.010416666664</v>
      </c>
      <c r="B23057" s="2">
        <v>-30.712998077092927</v>
      </c>
    </row>
    <row r="23058" spans="1:2" x14ac:dyDescent="0.25">
      <c r="A23058" s="1">
        <v>42538.011111111111</v>
      </c>
      <c r="B23058" s="2">
        <v>-15.920386855481775</v>
      </c>
    </row>
    <row r="23059" spans="1:2" x14ac:dyDescent="0.25">
      <c r="A23059" s="1">
        <v>42538.011805555558</v>
      </c>
      <c r="B23059" s="2">
        <v>5.4335015759444412</v>
      </c>
    </row>
    <row r="23060" spans="1:2" x14ac:dyDescent="0.25">
      <c r="A23060" s="1">
        <v>42538.012499999997</v>
      </c>
      <c r="B23060" s="2">
        <v>11.268755893365112</v>
      </c>
    </row>
    <row r="23061" spans="1:2" x14ac:dyDescent="0.25">
      <c r="A23061" s="1">
        <v>42538.013194444444</v>
      </c>
      <c r="B23061" s="2">
        <v>21.874112139877738</v>
      </c>
    </row>
    <row r="23062" spans="1:2" x14ac:dyDescent="0.25">
      <c r="A23062" s="1">
        <v>42538.013888888891</v>
      </c>
      <c r="B23062" s="2">
        <v>31.547212686650163</v>
      </c>
    </row>
    <row r="23063" spans="1:2" x14ac:dyDescent="0.25">
      <c r="A23063" s="1">
        <v>42538.01458333333</v>
      </c>
      <c r="B23063" s="2">
        <v>28.073038452042965</v>
      </c>
    </row>
    <row r="23064" spans="1:2" x14ac:dyDescent="0.25">
      <c r="A23064" s="1">
        <v>42538.015277777777</v>
      </c>
      <c r="B23064" s="2">
        <v>25.636673734272577</v>
      </c>
    </row>
    <row r="23065" spans="1:2" x14ac:dyDescent="0.25">
      <c r="A23065" s="1">
        <v>42538.015972222223</v>
      </c>
      <c r="B23065" s="2">
        <v>27.339245074666785</v>
      </c>
    </row>
    <row r="23066" spans="1:2" x14ac:dyDescent="0.25">
      <c r="A23066" s="1">
        <v>42538.01666666667</v>
      </c>
      <c r="B23066" s="2">
        <v>25.280765489749804</v>
      </c>
    </row>
    <row r="23067" spans="1:2" x14ac:dyDescent="0.25">
      <c r="A23067" s="1">
        <v>42538.017361111109</v>
      </c>
      <c r="B23067" s="2">
        <v>39.850194455404804</v>
      </c>
    </row>
    <row r="23068" spans="1:2" x14ac:dyDescent="0.25">
      <c r="A23068" s="1">
        <v>42538.018055555556</v>
      </c>
      <c r="B23068" s="2">
        <v>35.45084688247055</v>
      </c>
    </row>
    <row r="23069" spans="1:2" x14ac:dyDescent="0.25">
      <c r="A23069" s="1">
        <v>42538.018750000003</v>
      </c>
      <c r="B23069" s="2">
        <v>41.591296049793407</v>
      </c>
    </row>
    <row r="23070" spans="1:2" x14ac:dyDescent="0.25">
      <c r="A23070" s="1">
        <v>42538.019444444442</v>
      </c>
      <c r="B23070" s="2">
        <v>45.113141839420614</v>
      </c>
    </row>
    <row r="23071" spans="1:2" x14ac:dyDescent="0.25">
      <c r="A23071" s="1">
        <v>42538.020138888889</v>
      </c>
      <c r="B23071" s="2">
        <v>47.683258705391687</v>
      </c>
    </row>
    <row r="23072" spans="1:2" x14ac:dyDescent="0.25">
      <c r="A23072" s="1">
        <v>42538.020833333336</v>
      </c>
      <c r="B23072" s="2">
        <v>50.599053469335196</v>
      </c>
    </row>
    <row r="23073" spans="1:2" x14ac:dyDescent="0.25">
      <c r="A23073" s="1">
        <v>42538.021527777775</v>
      </c>
      <c r="B23073" s="2">
        <v>48.557927940723793</v>
      </c>
    </row>
    <row r="23074" spans="1:2" x14ac:dyDescent="0.25">
      <c r="A23074" s="1">
        <v>42538.022222222222</v>
      </c>
      <c r="B23074" s="2">
        <v>52.652731231438032</v>
      </c>
    </row>
    <row r="23075" spans="1:2" x14ac:dyDescent="0.25">
      <c r="A23075" s="1">
        <v>42538.022916666669</v>
      </c>
      <c r="B23075" s="2">
        <v>82.570427929943733</v>
      </c>
    </row>
    <row r="23076" spans="1:2" x14ac:dyDescent="0.25">
      <c r="A23076" s="1">
        <v>42538.023611111108</v>
      </c>
      <c r="B23076" s="2">
        <v>80.197875637211837</v>
      </c>
    </row>
    <row r="23077" spans="1:2" x14ac:dyDescent="0.25">
      <c r="A23077" s="1">
        <v>42538.024305555555</v>
      </c>
      <c r="B23077" s="2">
        <v>96.826968564081469</v>
      </c>
    </row>
    <row r="23078" spans="1:2" x14ac:dyDescent="0.25">
      <c r="A23078" s="1">
        <v>42538.025000000001</v>
      </c>
      <c r="B23078" s="2">
        <v>97.350341552946091</v>
      </c>
    </row>
    <row r="23079" spans="1:2" x14ac:dyDescent="0.25">
      <c r="A23079" s="1">
        <v>42538.025694444441</v>
      </c>
      <c r="B23079" s="2">
        <v>109.55083790615318</v>
      </c>
    </row>
    <row r="23080" spans="1:2" x14ac:dyDescent="0.25">
      <c r="A23080" s="1">
        <v>42538.026388888888</v>
      </c>
      <c r="B23080" s="2">
        <v>111.2950043348479</v>
      </c>
    </row>
    <row r="23081" spans="1:2" x14ac:dyDescent="0.25">
      <c r="A23081" s="1">
        <v>42538.027083333334</v>
      </c>
      <c r="B23081" s="2">
        <v>111.66438724503774</v>
      </c>
    </row>
    <row r="23082" spans="1:2" x14ac:dyDescent="0.25">
      <c r="A23082" s="1">
        <v>42538.027777777781</v>
      </c>
      <c r="B23082" s="2">
        <v>113.26018069693042</v>
      </c>
    </row>
    <row r="23083" spans="1:2" x14ac:dyDescent="0.25">
      <c r="A23083" s="1">
        <v>42538.02847222222</v>
      </c>
      <c r="B23083" s="2">
        <v>121.10331209534003</v>
      </c>
    </row>
    <row r="23084" spans="1:2" x14ac:dyDescent="0.25">
      <c r="A23084" s="1">
        <v>42538.029166666667</v>
      </c>
      <c r="B23084" s="2">
        <v>124.10950446975184</v>
      </c>
    </row>
    <row r="23085" spans="1:2" x14ac:dyDescent="0.25">
      <c r="A23085" s="1">
        <v>42538.029861111114</v>
      </c>
      <c r="B23085" s="2">
        <v>113.42064878584351</v>
      </c>
    </row>
    <row r="23086" spans="1:2" x14ac:dyDescent="0.25">
      <c r="A23086" s="1">
        <v>42538.030555555553</v>
      </c>
      <c r="B23086" s="2">
        <v>101.2074770511322</v>
      </c>
    </row>
    <row r="23087" spans="1:2" x14ac:dyDescent="0.25">
      <c r="A23087" s="1">
        <v>42538.03125</v>
      </c>
      <c r="B23087" s="2">
        <v>74.980115444552695</v>
      </c>
    </row>
    <row r="23088" spans="1:2" x14ac:dyDescent="0.25">
      <c r="A23088" s="1">
        <v>42538.031944444447</v>
      </c>
      <c r="B23088" s="2">
        <v>59.047526723369565</v>
      </c>
    </row>
    <row r="23089" spans="1:2" x14ac:dyDescent="0.25">
      <c r="A23089" s="1">
        <v>42538.032638888886</v>
      </c>
      <c r="B23089" s="2">
        <v>45.36657964605547</v>
      </c>
    </row>
    <row r="23090" spans="1:2" x14ac:dyDescent="0.25">
      <c r="A23090" s="1">
        <v>42538.033333333333</v>
      </c>
      <c r="B23090" s="2">
        <v>33.372220166968084</v>
      </c>
    </row>
    <row r="23091" spans="1:2" x14ac:dyDescent="0.25">
      <c r="A23091" s="1">
        <v>42538.03402777778</v>
      </c>
      <c r="B23091" s="2">
        <v>2.2835365278267998</v>
      </c>
    </row>
    <row r="23092" spans="1:2" x14ac:dyDescent="0.25">
      <c r="A23092" s="1">
        <v>42538.034722222219</v>
      </c>
      <c r="B23092" s="2">
        <v>-24.388426355757595</v>
      </c>
    </row>
    <row r="23093" spans="1:2" x14ac:dyDescent="0.25">
      <c r="A23093" s="1">
        <v>42538.035416666666</v>
      </c>
      <c r="B23093" s="2">
        <v>-52.297848874143284</v>
      </c>
    </row>
    <row r="23094" spans="1:2" x14ac:dyDescent="0.25">
      <c r="A23094" s="1">
        <v>42538.036111111112</v>
      </c>
      <c r="B23094" s="2">
        <v>-52.964023019701322</v>
      </c>
    </row>
    <row r="23095" spans="1:2" x14ac:dyDescent="0.25">
      <c r="A23095" s="1">
        <v>42538.036805555559</v>
      </c>
      <c r="B23095" s="2">
        <v>-34.903426001097735</v>
      </c>
    </row>
    <row r="23096" spans="1:2" x14ac:dyDescent="0.25">
      <c r="A23096" s="1">
        <v>42538.037499999999</v>
      </c>
      <c r="B23096" s="2">
        <v>-6.545159535819403</v>
      </c>
    </row>
    <row r="23097" spans="1:2" x14ac:dyDescent="0.25">
      <c r="A23097" s="1">
        <v>42538.038194444445</v>
      </c>
      <c r="B23097" s="2">
        <v>14.09671901223143</v>
      </c>
    </row>
    <row r="23098" spans="1:2" x14ac:dyDescent="0.25">
      <c r="A23098" s="1">
        <v>42538.038888888892</v>
      </c>
      <c r="B23098" s="2">
        <v>28.563011293352126</v>
      </c>
    </row>
    <row r="23099" spans="1:2" x14ac:dyDescent="0.25">
      <c r="A23099" s="1">
        <v>42538.039583333331</v>
      </c>
      <c r="B23099" s="2">
        <v>37.69447058388905</v>
      </c>
    </row>
    <row r="23100" spans="1:2" x14ac:dyDescent="0.25">
      <c r="A23100" s="1">
        <v>42538.040277777778</v>
      </c>
      <c r="B23100" s="2">
        <v>12.258836890881746</v>
      </c>
    </row>
    <row r="23101" spans="1:2" x14ac:dyDescent="0.25">
      <c r="A23101" s="1">
        <v>42538.040972222225</v>
      </c>
      <c r="B23101" s="2">
        <v>-36.098436768696409</v>
      </c>
    </row>
    <row r="23102" spans="1:2" x14ac:dyDescent="0.25">
      <c r="A23102" s="1">
        <v>42538.041666666664</v>
      </c>
      <c r="B23102" s="2">
        <v>-60.293687621385715</v>
      </c>
    </row>
    <row r="23103" spans="1:2" x14ac:dyDescent="0.25">
      <c r="A23103" s="1">
        <v>42538.042361111111</v>
      </c>
      <c r="B23103" s="2">
        <v>-74.134923435298461</v>
      </c>
    </row>
    <row r="23104" spans="1:2" x14ac:dyDescent="0.25">
      <c r="A23104" s="1">
        <v>42538.043055555558</v>
      </c>
      <c r="B23104" s="2">
        <v>-69.336329023601138</v>
      </c>
    </row>
    <row r="23105" spans="1:2" x14ac:dyDescent="0.25">
      <c r="A23105" s="1">
        <v>42538.043749999997</v>
      </c>
      <c r="B23105" s="2">
        <v>-62.991513715893959</v>
      </c>
    </row>
    <row r="23106" spans="1:2" x14ac:dyDescent="0.25">
      <c r="A23106" s="1">
        <v>42538.044444444444</v>
      </c>
      <c r="B23106" s="2">
        <v>-63.814066815867164</v>
      </c>
    </row>
    <row r="23107" spans="1:2" x14ac:dyDescent="0.25">
      <c r="A23107" s="1">
        <v>42538.045138888891</v>
      </c>
      <c r="B23107" s="2">
        <v>-57.060488384623504</v>
      </c>
    </row>
    <row r="23108" spans="1:2" x14ac:dyDescent="0.25">
      <c r="A23108" s="1">
        <v>42538.04583333333</v>
      </c>
      <c r="B23108" s="2">
        <v>-52.038360961545067</v>
      </c>
    </row>
    <row r="23109" spans="1:2" x14ac:dyDescent="0.25">
      <c r="A23109" s="1">
        <v>42538.046527777777</v>
      </c>
      <c r="B23109" s="2">
        <v>-50.643581671557818</v>
      </c>
    </row>
    <row r="23110" spans="1:2" x14ac:dyDescent="0.25">
      <c r="A23110" s="1">
        <v>42538.047222222223</v>
      </c>
      <c r="B23110" s="2">
        <v>-42.852619580680042</v>
      </c>
    </row>
    <row r="23111" spans="1:2" x14ac:dyDescent="0.25">
      <c r="A23111" s="1">
        <v>42538.04791666667</v>
      </c>
      <c r="B23111" s="2">
        <v>-31.729367825950611</v>
      </c>
    </row>
    <row r="23112" spans="1:2" x14ac:dyDescent="0.25">
      <c r="A23112" s="1">
        <v>42538.048611111109</v>
      </c>
      <c r="B23112" s="2">
        <v>-16.063922871531879</v>
      </c>
    </row>
    <row r="23113" spans="1:2" x14ac:dyDescent="0.25">
      <c r="A23113" s="1">
        <v>42538.049305555556</v>
      </c>
      <c r="B23113" s="2">
        <v>6.3673195500778093</v>
      </c>
    </row>
    <row r="23114" spans="1:2" x14ac:dyDescent="0.25">
      <c r="A23114" s="1">
        <v>42538.05</v>
      </c>
      <c r="B23114" s="2">
        <v>23.791443967342882</v>
      </c>
    </row>
    <row r="23115" spans="1:2" x14ac:dyDescent="0.25">
      <c r="A23115" s="1">
        <v>42538.050694444442</v>
      </c>
      <c r="B23115" s="2">
        <v>27.851119440087739</v>
      </c>
    </row>
    <row r="23116" spans="1:2" x14ac:dyDescent="0.25">
      <c r="A23116" s="1">
        <v>42538.051388888889</v>
      </c>
      <c r="B23116" s="2">
        <v>22.243493364431195</v>
      </c>
    </row>
    <row r="23117" spans="1:2" x14ac:dyDescent="0.25">
      <c r="A23117" s="1">
        <v>42538.052083333336</v>
      </c>
      <c r="B23117" s="2">
        <v>16.10591372861721</v>
      </c>
    </row>
    <row r="23118" spans="1:2" x14ac:dyDescent="0.25">
      <c r="A23118" s="1">
        <v>42538.052777777775</v>
      </c>
      <c r="B23118" s="2">
        <v>7.4340902266735309</v>
      </c>
    </row>
    <row r="23119" spans="1:2" x14ac:dyDescent="0.25">
      <c r="A23119" s="1">
        <v>42538.053472222222</v>
      </c>
      <c r="B23119" s="2">
        <v>5.9846114815207931</v>
      </c>
    </row>
    <row r="23120" spans="1:2" x14ac:dyDescent="0.25">
      <c r="A23120" s="1">
        <v>42538.054166666669</v>
      </c>
      <c r="B23120" s="2">
        <v>2.3930944462386834</v>
      </c>
    </row>
    <row r="23121" spans="1:2" x14ac:dyDescent="0.25">
      <c r="A23121" s="1">
        <v>42538.054861111108</v>
      </c>
      <c r="B23121" s="2">
        <v>1.6051202255373938</v>
      </c>
    </row>
    <row r="23122" spans="1:2" x14ac:dyDescent="0.25">
      <c r="A23122" s="1">
        <v>42538.055555555555</v>
      </c>
      <c r="B23122" s="2">
        <v>1.5900246024733253</v>
      </c>
    </row>
    <row r="23123" spans="1:2" x14ac:dyDescent="0.25">
      <c r="A23123" s="1">
        <v>42538.056250000001</v>
      </c>
      <c r="B23123" s="2">
        <v>-8.6578131192989538</v>
      </c>
    </row>
    <row r="23124" spans="1:2" x14ac:dyDescent="0.25">
      <c r="A23124" s="1">
        <v>42538.056944444441</v>
      </c>
      <c r="B23124" s="2">
        <v>-5.3407740953111595</v>
      </c>
    </row>
    <row r="23125" spans="1:2" x14ac:dyDescent="0.25">
      <c r="A23125" s="1">
        <v>42538.057638888888</v>
      </c>
      <c r="B23125" s="2">
        <v>-4.5453926731570391</v>
      </c>
    </row>
    <row r="23126" spans="1:2" x14ac:dyDescent="0.25">
      <c r="A23126" s="1">
        <v>42538.058333333334</v>
      </c>
      <c r="B23126" s="2">
        <v>4.0295244921023068</v>
      </c>
    </row>
    <row r="23127" spans="1:2" x14ac:dyDescent="0.25">
      <c r="A23127" s="1">
        <v>42538.059027777781</v>
      </c>
      <c r="B23127" s="2">
        <v>0.25634755497012518</v>
      </c>
    </row>
    <row r="23128" spans="1:2" x14ac:dyDescent="0.25">
      <c r="A23128" s="1">
        <v>42538.05972222222</v>
      </c>
      <c r="B23128" s="2">
        <v>-11.64787437140088</v>
      </c>
    </row>
    <row r="23129" spans="1:2" x14ac:dyDescent="0.25">
      <c r="A23129" s="1">
        <v>42538.060416666667</v>
      </c>
      <c r="B23129" s="2">
        <v>-0.30403858023394909</v>
      </c>
    </row>
    <row r="23130" spans="1:2" x14ac:dyDescent="0.25">
      <c r="A23130" s="1">
        <v>42538.061111111114</v>
      </c>
      <c r="B23130" s="2">
        <v>0.75551199158314075</v>
      </c>
    </row>
    <row r="23131" spans="1:2" x14ac:dyDescent="0.25">
      <c r="A23131" s="1">
        <v>42538.061805555553</v>
      </c>
      <c r="B23131" s="2">
        <v>-2.6472739794136335</v>
      </c>
    </row>
    <row r="23132" spans="1:2" x14ac:dyDescent="0.25">
      <c r="A23132" s="1">
        <v>42538.0625</v>
      </c>
      <c r="B23132" s="2">
        <v>-8.9802677985382608</v>
      </c>
    </row>
    <row r="23133" spans="1:2" x14ac:dyDescent="0.25">
      <c r="A23133" s="1">
        <v>42538.063194444447</v>
      </c>
      <c r="B23133" s="2">
        <v>-2.3177979370462709</v>
      </c>
    </row>
    <row r="23134" spans="1:2" x14ac:dyDescent="0.25">
      <c r="A23134" s="1">
        <v>42538.063888888886</v>
      </c>
      <c r="B23134" s="2">
        <v>12.236005468049067</v>
      </c>
    </row>
    <row r="23135" spans="1:2" x14ac:dyDescent="0.25">
      <c r="A23135" s="1">
        <v>42538.064583333333</v>
      </c>
      <c r="B23135" s="2">
        <v>18.345690035804484</v>
      </c>
    </row>
    <row r="23136" spans="1:2" x14ac:dyDescent="0.25">
      <c r="A23136" s="1">
        <v>42538.06527777778</v>
      </c>
      <c r="B23136" s="2">
        <v>-1.7789908422448206</v>
      </c>
    </row>
    <row r="23137" spans="1:2" x14ac:dyDescent="0.25">
      <c r="A23137" s="1">
        <v>42538.065972222219</v>
      </c>
      <c r="B23137" s="2">
        <v>-8.6169985742373676</v>
      </c>
    </row>
    <row r="23138" spans="1:2" x14ac:dyDescent="0.25">
      <c r="A23138" s="1">
        <v>42538.066666666666</v>
      </c>
      <c r="B23138" s="2">
        <v>-3.497382191787862</v>
      </c>
    </row>
    <row r="23139" spans="1:2" x14ac:dyDescent="0.25">
      <c r="A23139" s="1">
        <v>42538.067361111112</v>
      </c>
      <c r="B23139" s="2">
        <v>-11.023909115434314</v>
      </c>
    </row>
    <row r="23140" spans="1:2" x14ac:dyDescent="0.25">
      <c r="A23140" s="1">
        <v>42538.068055555559</v>
      </c>
      <c r="B23140" s="2">
        <v>-0.13270071053120774</v>
      </c>
    </row>
    <row r="23141" spans="1:2" x14ac:dyDescent="0.25">
      <c r="A23141" s="1">
        <v>42538.068749999999</v>
      </c>
      <c r="B23141" s="2">
        <v>-11.573201991413953</v>
      </c>
    </row>
    <row r="23142" spans="1:2" x14ac:dyDescent="0.25">
      <c r="A23142" s="1">
        <v>42538.069444444445</v>
      </c>
      <c r="B23142" s="2">
        <v>-6.7573686032378948</v>
      </c>
    </row>
    <row r="23143" spans="1:2" x14ac:dyDescent="0.25">
      <c r="A23143" s="1">
        <v>42538.070138888892</v>
      </c>
      <c r="B23143" s="2">
        <v>2.6448524806396261</v>
      </c>
    </row>
    <row r="23144" spans="1:2" x14ac:dyDescent="0.25">
      <c r="A23144" s="1">
        <v>42538.070833333331</v>
      </c>
      <c r="B23144" s="2">
        <v>-4.9000706106710519</v>
      </c>
    </row>
    <row r="23145" spans="1:2" x14ac:dyDescent="0.25">
      <c r="A23145" s="1">
        <v>42538.071527777778</v>
      </c>
      <c r="B23145" s="2">
        <v>-7.7465561503175797</v>
      </c>
    </row>
    <row r="23146" spans="1:2" x14ac:dyDescent="0.25">
      <c r="A23146" s="1">
        <v>42538.072222222225</v>
      </c>
      <c r="B23146" s="2">
        <v>-2.7529189116428219</v>
      </c>
    </row>
    <row r="23147" spans="1:2" x14ac:dyDescent="0.25">
      <c r="A23147" s="1">
        <v>42538.072916666664</v>
      </c>
      <c r="B23147" s="2">
        <v>4.2568729418407507</v>
      </c>
    </row>
    <row r="23148" spans="1:2" x14ac:dyDescent="0.25">
      <c r="A23148" s="1">
        <v>42538.073611111111</v>
      </c>
      <c r="B23148" s="2">
        <v>6.6250852790001469</v>
      </c>
    </row>
    <row r="23149" spans="1:2" x14ac:dyDescent="0.25">
      <c r="A23149" s="1">
        <v>42538.074305555558</v>
      </c>
      <c r="B23149" s="2">
        <v>7.9656314115500813</v>
      </c>
    </row>
    <row r="23150" spans="1:2" x14ac:dyDescent="0.25">
      <c r="A23150" s="1">
        <v>42538.074999999997</v>
      </c>
      <c r="B23150" s="2">
        <v>19.555620850610769</v>
      </c>
    </row>
    <row r="23151" spans="1:2" x14ac:dyDescent="0.25">
      <c r="A23151" s="1">
        <v>42538.075694444444</v>
      </c>
      <c r="B23151" s="2">
        <v>15.361852008031081</v>
      </c>
    </row>
    <row r="23152" spans="1:2" x14ac:dyDescent="0.25">
      <c r="A23152" s="1">
        <v>42538.076388888891</v>
      </c>
      <c r="B23152" s="2">
        <v>15.969656912434342</v>
      </c>
    </row>
    <row r="23153" spans="1:2" x14ac:dyDescent="0.25">
      <c r="A23153" s="1">
        <v>42538.07708333333</v>
      </c>
      <c r="B23153" s="2">
        <v>6.1773820671301412</v>
      </c>
    </row>
    <row r="23154" spans="1:2" x14ac:dyDescent="0.25">
      <c r="A23154" s="1">
        <v>42538.077777777777</v>
      </c>
      <c r="B23154" s="2">
        <v>-1.3082384909920317</v>
      </c>
    </row>
    <row r="23155" spans="1:2" x14ac:dyDescent="0.25">
      <c r="A23155" s="1">
        <v>42538.078472222223</v>
      </c>
      <c r="B23155" s="2">
        <v>-4.6954186331141194</v>
      </c>
    </row>
    <row r="23156" spans="1:2" x14ac:dyDescent="0.25">
      <c r="A23156" s="1">
        <v>42538.07916666667</v>
      </c>
      <c r="B23156" s="2">
        <v>-16.024156984805206</v>
      </c>
    </row>
    <row r="23157" spans="1:2" x14ac:dyDescent="0.25">
      <c r="A23157" s="1">
        <v>42538.079861111109</v>
      </c>
      <c r="B23157" s="2">
        <v>-24.402641654324057</v>
      </c>
    </row>
    <row r="23158" spans="1:2" x14ac:dyDescent="0.25">
      <c r="A23158" s="1">
        <v>42538.080555555556</v>
      </c>
      <c r="B23158" s="2">
        <v>-12.717127771172091</v>
      </c>
    </row>
    <row r="23159" spans="1:2" x14ac:dyDescent="0.25">
      <c r="A23159" s="1">
        <v>42538.081250000003</v>
      </c>
      <c r="B23159" s="2">
        <v>-8.6965529555629466</v>
      </c>
    </row>
    <row r="23160" spans="1:2" x14ac:dyDescent="0.25">
      <c r="A23160" s="1">
        <v>42538.081944444442</v>
      </c>
      <c r="B23160" s="2">
        <v>-3.8332684136762207</v>
      </c>
    </row>
    <row r="23161" spans="1:2" x14ac:dyDescent="0.25">
      <c r="A23161" s="1">
        <v>42538.082638888889</v>
      </c>
      <c r="B23161" s="2">
        <v>-1.2345090040000892</v>
      </c>
    </row>
    <row r="23162" spans="1:2" x14ac:dyDescent="0.25">
      <c r="A23162" s="1">
        <v>42538.083333333336</v>
      </c>
      <c r="B23162" s="2">
        <v>-7.4143109082952527</v>
      </c>
    </row>
    <row r="23163" spans="1:2" x14ac:dyDescent="0.25">
      <c r="A23163" s="1">
        <v>42538.084027777775</v>
      </c>
      <c r="B23163" s="2">
        <v>-12.56485422605086</v>
      </c>
    </row>
    <row r="23164" spans="1:2" x14ac:dyDescent="0.25">
      <c r="A23164" s="1">
        <v>42538.084722222222</v>
      </c>
      <c r="B23164" s="2">
        <v>-1.0178590778365713</v>
      </c>
    </row>
    <row r="23165" spans="1:2" x14ac:dyDescent="0.25">
      <c r="A23165" s="1">
        <v>42538.085416666669</v>
      </c>
      <c r="B23165" s="2">
        <v>2.7992877972642116</v>
      </c>
    </row>
    <row r="23166" spans="1:2" x14ac:dyDescent="0.25">
      <c r="A23166" s="1">
        <v>42538.086111111108</v>
      </c>
      <c r="B23166" s="2">
        <v>2.8310103441775332</v>
      </c>
    </row>
    <row r="23167" spans="1:2" x14ac:dyDescent="0.25">
      <c r="A23167" s="1">
        <v>42538.086805555555</v>
      </c>
      <c r="B23167" s="2">
        <v>23.026779399910204</v>
      </c>
    </row>
    <row r="23168" spans="1:2" x14ac:dyDescent="0.25">
      <c r="A23168" s="1">
        <v>42538.087500000001</v>
      </c>
      <c r="B23168" s="2">
        <v>13.551858889991612</v>
      </c>
    </row>
    <row r="23169" spans="1:2" x14ac:dyDescent="0.25">
      <c r="A23169" s="1">
        <v>42538.088194444441</v>
      </c>
      <c r="B23169" s="2">
        <v>4.5375241740208976</v>
      </c>
    </row>
    <row r="23170" spans="1:2" x14ac:dyDescent="0.25">
      <c r="A23170" s="1">
        <v>42538.088888888888</v>
      </c>
      <c r="B23170" s="2">
        <v>5.9383746111547229</v>
      </c>
    </row>
    <row r="23171" spans="1:2" x14ac:dyDescent="0.25">
      <c r="A23171" s="1">
        <v>42538.089583333334</v>
      </c>
      <c r="B23171" s="2">
        <v>-11.584387188861244</v>
      </c>
    </row>
    <row r="23172" spans="1:2" x14ac:dyDescent="0.25">
      <c r="A23172" s="1">
        <v>42538.090277777781</v>
      </c>
      <c r="B23172" s="2">
        <v>-23.3419549902416</v>
      </c>
    </row>
    <row r="23173" spans="1:2" x14ac:dyDescent="0.25">
      <c r="A23173" s="1">
        <v>42538.09097222222</v>
      </c>
      <c r="B23173" s="2">
        <v>-23.134046549516885</v>
      </c>
    </row>
    <row r="23174" spans="1:2" x14ac:dyDescent="0.25">
      <c r="A23174" s="1">
        <v>42538.091666666667</v>
      </c>
      <c r="B23174" s="2">
        <v>-15.166801867160151</v>
      </c>
    </row>
    <row r="23175" spans="1:2" x14ac:dyDescent="0.25">
      <c r="A23175" s="1">
        <v>42538.092361111114</v>
      </c>
      <c r="B23175" s="2">
        <v>-6.9400960095949511</v>
      </c>
    </row>
    <row r="23176" spans="1:2" x14ac:dyDescent="0.25">
      <c r="A23176" s="1">
        <v>42538.093055555553</v>
      </c>
      <c r="B23176" s="2">
        <v>-15.383839382973868</v>
      </c>
    </row>
    <row r="23177" spans="1:2" x14ac:dyDescent="0.25">
      <c r="A23177" s="1">
        <v>42538.09375</v>
      </c>
      <c r="B23177" s="2">
        <v>-18.115237650151055</v>
      </c>
    </row>
    <row r="23178" spans="1:2" x14ac:dyDescent="0.25">
      <c r="A23178" s="1">
        <v>42538.094444444447</v>
      </c>
      <c r="B23178" s="2">
        <v>-29.601291820257515</v>
      </c>
    </row>
    <row r="23179" spans="1:2" x14ac:dyDescent="0.25">
      <c r="A23179" s="1">
        <v>42538.095138888886</v>
      </c>
      <c r="B23179" s="2">
        <v>-30.81615680491668</v>
      </c>
    </row>
    <row r="23180" spans="1:2" x14ac:dyDescent="0.25">
      <c r="A23180" s="1">
        <v>42538.095833333333</v>
      </c>
      <c r="B23180" s="2">
        <v>-39.723617737496774</v>
      </c>
    </row>
    <row r="23181" spans="1:2" x14ac:dyDescent="0.25">
      <c r="A23181" s="1">
        <v>42538.09652777778</v>
      </c>
      <c r="B23181" s="2">
        <v>-29.040453257086725</v>
      </c>
    </row>
    <row r="23182" spans="1:2" x14ac:dyDescent="0.25">
      <c r="A23182" s="1">
        <v>42538.097222222219</v>
      </c>
      <c r="B23182" s="2">
        <v>-39.992911735680536</v>
      </c>
    </row>
    <row r="23183" spans="1:2" x14ac:dyDescent="0.25">
      <c r="A23183" s="1">
        <v>42538.097916666666</v>
      </c>
      <c r="B23183" s="2">
        <v>-33.408694272118737</v>
      </c>
    </row>
    <row r="23184" spans="1:2" x14ac:dyDescent="0.25">
      <c r="A23184" s="1">
        <v>42538.098611111112</v>
      </c>
      <c r="B23184" s="2">
        <v>-24.489096855822329</v>
      </c>
    </row>
    <row r="23185" spans="1:2" x14ac:dyDescent="0.25">
      <c r="A23185" s="1">
        <v>42538.099305555559</v>
      </c>
      <c r="B23185" s="2">
        <v>-18.114033076669632</v>
      </c>
    </row>
    <row r="23186" spans="1:2" x14ac:dyDescent="0.25">
      <c r="A23186" s="1">
        <v>42538.1</v>
      </c>
      <c r="B23186" s="2">
        <v>2.8763630763579084</v>
      </c>
    </row>
    <row r="23187" spans="1:2" x14ac:dyDescent="0.25">
      <c r="A23187" s="1">
        <v>42538.100694444445</v>
      </c>
      <c r="B23187" s="2">
        <v>6.6591347347299843</v>
      </c>
    </row>
    <row r="23188" spans="1:2" x14ac:dyDescent="0.25">
      <c r="A23188" s="1">
        <v>42538.101388888892</v>
      </c>
      <c r="B23188" s="2">
        <v>0.93611917669719935</v>
      </c>
    </row>
    <row r="23189" spans="1:2" x14ac:dyDescent="0.25">
      <c r="A23189" s="1">
        <v>42538.102083333331</v>
      </c>
      <c r="B23189" s="2">
        <v>-9.1312480278773975</v>
      </c>
    </row>
    <row r="23190" spans="1:2" x14ac:dyDescent="0.25">
      <c r="A23190" s="1">
        <v>42538.102777777778</v>
      </c>
      <c r="B23190" s="2">
        <v>1.4083131040630785</v>
      </c>
    </row>
    <row r="23191" spans="1:2" x14ac:dyDescent="0.25">
      <c r="A23191" s="1">
        <v>42538.103472222225</v>
      </c>
      <c r="B23191" s="2">
        <v>-5.4899659491425457</v>
      </c>
    </row>
    <row r="23192" spans="1:2" x14ac:dyDescent="0.25">
      <c r="A23192" s="1">
        <v>42538.104166666664</v>
      </c>
      <c r="B23192" s="2">
        <v>-8.6781102536643928</v>
      </c>
    </row>
    <row r="23193" spans="1:2" x14ac:dyDescent="0.25">
      <c r="A23193" s="1">
        <v>42538.104861111111</v>
      </c>
      <c r="B23193" s="2">
        <v>3.8900448306070756</v>
      </c>
    </row>
    <row r="23194" spans="1:2" x14ac:dyDescent="0.25">
      <c r="A23194" s="1">
        <v>42538.105555555558</v>
      </c>
      <c r="B23194" s="2">
        <v>3.1250697717836982</v>
      </c>
    </row>
    <row r="23195" spans="1:2" x14ac:dyDescent="0.25">
      <c r="A23195" s="1">
        <v>42538.106249999997</v>
      </c>
      <c r="B23195" s="2">
        <v>-7.2701402222417526</v>
      </c>
    </row>
    <row r="23196" spans="1:2" x14ac:dyDescent="0.25">
      <c r="A23196" s="1">
        <v>42538.106944444444</v>
      </c>
      <c r="B23196" s="2">
        <v>-7.7291569908469686</v>
      </c>
    </row>
    <row r="23197" spans="1:2" x14ac:dyDescent="0.25">
      <c r="A23197" s="1">
        <v>42538.107638888891</v>
      </c>
      <c r="B23197" s="2">
        <v>-25.736844203341754</v>
      </c>
    </row>
    <row r="23198" spans="1:2" x14ac:dyDescent="0.25">
      <c r="A23198" s="1">
        <v>42538.10833333333</v>
      </c>
      <c r="B23198" s="2">
        <v>-12.569105714798692</v>
      </c>
    </row>
    <row r="23199" spans="1:2" x14ac:dyDescent="0.25">
      <c r="A23199" s="1">
        <v>42538.109027777777</v>
      </c>
      <c r="B23199" s="2">
        <v>1.3719232118989264</v>
      </c>
    </row>
    <row r="23200" spans="1:2" x14ac:dyDescent="0.25">
      <c r="A23200" s="1">
        <v>42538.109722222223</v>
      </c>
      <c r="B23200" s="2">
        <v>0.6143567301963534</v>
      </c>
    </row>
    <row r="23201" spans="1:2" x14ac:dyDescent="0.25">
      <c r="A23201" s="1">
        <v>42538.11041666667</v>
      </c>
      <c r="B23201" s="2">
        <v>-0.38720849290451348</v>
      </c>
    </row>
    <row r="23202" spans="1:2" x14ac:dyDescent="0.25">
      <c r="A23202" s="1">
        <v>42538.111111111109</v>
      </c>
      <c r="B23202" s="2">
        <v>4.5402769770303468</v>
      </c>
    </row>
    <row r="23203" spans="1:2" x14ac:dyDescent="0.25">
      <c r="A23203" s="1">
        <v>42538.111805555556</v>
      </c>
      <c r="B23203" s="2">
        <v>29.580978058348894</v>
      </c>
    </row>
    <row r="23204" spans="1:2" x14ac:dyDescent="0.25">
      <c r="A23204" s="1">
        <v>42538.112500000003</v>
      </c>
      <c r="B23204" s="2">
        <v>51.682772750976923</v>
      </c>
    </row>
    <row r="23205" spans="1:2" x14ac:dyDescent="0.25">
      <c r="A23205" s="1">
        <v>42538.113194444442</v>
      </c>
      <c r="B23205" s="2">
        <v>49.621802087536587</v>
      </c>
    </row>
    <row r="23206" spans="1:2" x14ac:dyDescent="0.25">
      <c r="A23206" s="1">
        <v>42538.113888888889</v>
      </c>
      <c r="B23206" s="2">
        <v>60.558895300408281</v>
      </c>
    </row>
    <row r="23207" spans="1:2" x14ac:dyDescent="0.25">
      <c r="A23207" s="1">
        <v>42538.114583333336</v>
      </c>
      <c r="B23207" s="2">
        <v>60.626179274656657</v>
      </c>
    </row>
    <row r="23208" spans="1:2" x14ac:dyDescent="0.25">
      <c r="A23208" s="1">
        <v>42538.115277777775</v>
      </c>
      <c r="B23208" s="2">
        <v>55.526543472348322</v>
      </c>
    </row>
    <row r="23209" spans="1:2" x14ac:dyDescent="0.25">
      <c r="A23209" s="1">
        <v>42538.115972222222</v>
      </c>
      <c r="B23209" s="2">
        <v>62.038167037377328</v>
      </c>
    </row>
    <row r="23210" spans="1:2" x14ac:dyDescent="0.25">
      <c r="A23210" s="1">
        <v>42538.116666666669</v>
      </c>
      <c r="B23210" s="2">
        <v>68.210764225790626</v>
      </c>
    </row>
    <row r="23211" spans="1:2" x14ac:dyDescent="0.25">
      <c r="A23211" s="1">
        <v>42538.117361111108</v>
      </c>
      <c r="B23211" s="2">
        <v>75.907082371035358</v>
      </c>
    </row>
    <row r="23212" spans="1:2" x14ac:dyDescent="0.25">
      <c r="A23212" s="1">
        <v>42538.118055555555</v>
      </c>
      <c r="B23212" s="2">
        <v>67.095392425962686</v>
      </c>
    </row>
    <row r="23213" spans="1:2" x14ac:dyDescent="0.25">
      <c r="A23213" s="1">
        <v>42538.118750000001</v>
      </c>
      <c r="B23213" s="2">
        <v>42.603338272406837</v>
      </c>
    </row>
    <row r="23214" spans="1:2" x14ac:dyDescent="0.25">
      <c r="A23214" s="1">
        <v>42538.119444444441</v>
      </c>
      <c r="B23214" s="2">
        <v>22.585430140383444</v>
      </c>
    </row>
    <row r="23215" spans="1:2" x14ac:dyDescent="0.25">
      <c r="A23215" s="1">
        <v>42538.120138888888</v>
      </c>
      <c r="B23215" s="2">
        <v>20.96221795814369</v>
      </c>
    </row>
    <row r="23216" spans="1:2" x14ac:dyDescent="0.25">
      <c r="A23216" s="1">
        <v>42538.120833333334</v>
      </c>
      <c r="B23216" s="2">
        <v>25.448963523801165</v>
      </c>
    </row>
    <row r="23217" spans="1:2" x14ac:dyDescent="0.25">
      <c r="A23217" s="1">
        <v>42538.121527777781</v>
      </c>
      <c r="B23217" s="2">
        <v>16.890070810681696</v>
      </c>
    </row>
    <row r="23218" spans="1:2" x14ac:dyDescent="0.25">
      <c r="A23218" s="1">
        <v>42538.12222222222</v>
      </c>
      <c r="B23218" s="2">
        <v>33.859580085091878</v>
      </c>
    </row>
    <row r="23219" spans="1:2" x14ac:dyDescent="0.25">
      <c r="A23219" s="1">
        <v>42538.122916666667</v>
      </c>
      <c r="B23219" s="2">
        <v>29.554448888797925</v>
      </c>
    </row>
    <row r="23220" spans="1:2" x14ac:dyDescent="0.25">
      <c r="A23220" s="1">
        <v>42538.123611111114</v>
      </c>
      <c r="B23220" s="2">
        <v>27.60088402202673</v>
      </c>
    </row>
    <row r="23221" spans="1:2" x14ac:dyDescent="0.25">
      <c r="A23221" s="1">
        <v>42538.124305555553</v>
      </c>
      <c r="B23221" s="2">
        <v>22.065100348311294</v>
      </c>
    </row>
    <row r="23222" spans="1:2" x14ac:dyDescent="0.25">
      <c r="A23222" s="1">
        <v>42538.125</v>
      </c>
      <c r="B23222" s="2">
        <v>3.9003705465196012</v>
      </c>
    </row>
    <row r="23223" spans="1:2" x14ac:dyDescent="0.25">
      <c r="A23223" s="1">
        <v>42538.125694444447</v>
      </c>
      <c r="B23223" s="2">
        <v>3.045957746799104E-2</v>
      </c>
    </row>
    <row r="23224" spans="1:2" x14ac:dyDescent="0.25">
      <c r="A23224" s="1">
        <v>42538.126388888886</v>
      </c>
      <c r="B23224" s="2">
        <v>-16.56526688770585</v>
      </c>
    </row>
    <row r="23225" spans="1:2" x14ac:dyDescent="0.25">
      <c r="A23225" s="1">
        <v>42538.127083333333</v>
      </c>
      <c r="B23225" s="2">
        <v>-17.220368223712043</v>
      </c>
    </row>
    <row r="23226" spans="1:2" x14ac:dyDescent="0.25">
      <c r="A23226" s="1">
        <v>42538.12777777778</v>
      </c>
      <c r="B23226" s="2">
        <v>-14.375345020418171</v>
      </c>
    </row>
    <row r="23227" spans="1:2" x14ac:dyDescent="0.25">
      <c r="A23227" s="1">
        <v>42538.128472222219</v>
      </c>
      <c r="B23227" s="2">
        <v>-12.332298154804933</v>
      </c>
    </row>
    <row r="23228" spans="1:2" x14ac:dyDescent="0.25">
      <c r="A23228" s="1">
        <v>42538.129166666666</v>
      </c>
      <c r="B23228" s="2">
        <v>-8.6216252130155535</v>
      </c>
    </row>
    <row r="23229" spans="1:2" x14ac:dyDescent="0.25">
      <c r="A23229" s="1">
        <v>42538.129861111112</v>
      </c>
      <c r="B23229" s="2">
        <v>-2.814420449269043</v>
      </c>
    </row>
    <row r="23230" spans="1:2" x14ac:dyDescent="0.25">
      <c r="A23230" s="1">
        <v>42538.130555555559</v>
      </c>
      <c r="B23230" s="2">
        <v>-24.472136521727467</v>
      </c>
    </row>
    <row r="23231" spans="1:2" x14ac:dyDescent="0.25">
      <c r="A23231" s="1">
        <v>42538.131249999999</v>
      </c>
      <c r="B23231" s="2">
        <v>-41.677179576178119</v>
      </c>
    </row>
    <row r="23232" spans="1:2" x14ac:dyDescent="0.25">
      <c r="A23232" s="1">
        <v>42538.131944444445</v>
      </c>
      <c r="B23232" s="2">
        <v>-36.24118274813712</v>
      </c>
    </row>
    <row r="23233" spans="1:2" x14ac:dyDescent="0.25">
      <c r="A23233" s="1">
        <v>42538.132638888892</v>
      </c>
      <c r="B23233" s="2">
        <v>-23.178590990120817</v>
      </c>
    </row>
    <row r="23234" spans="1:2" x14ac:dyDescent="0.25">
      <c r="A23234" s="1">
        <v>42538.133333333331</v>
      </c>
      <c r="B23234" s="2">
        <v>-20.858970292060985</v>
      </c>
    </row>
    <row r="23235" spans="1:2" x14ac:dyDescent="0.25">
      <c r="A23235" s="1">
        <v>42538.134027777778</v>
      </c>
      <c r="B23235" s="2">
        <v>-4.7474875062209323</v>
      </c>
    </row>
    <row r="23236" spans="1:2" x14ac:dyDescent="0.25">
      <c r="A23236" s="1">
        <v>42538.134722222225</v>
      </c>
      <c r="B23236" s="2">
        <v>9.6165442395552727</v>
      </c>
    </row>
    <row r="23237" spans="1:2" x14ac:dyDescent="0.25">
      <c r="A23237" s="1">
        <v>42538.135416666664</v>
      </c>
      <c r="B23237" s="2">
        <v>33.003396154415292</v>
      </c>
    </row>
    <row r="23238" spans="1:2" x14ac:dyDescent="0.25">
      <c r="A23238" s="1">
        <v>42538.136111111111</v>
      </c>
      <c r="B23238" s="2">
        <v>38.136925186653876</v>
      </c>
    </row>
    <row r="23239" spans="1:2" x14ac:dyDescent="0.25">
      <c r="A23239" s="1">
        <v>42538.136805555558</v>
      </c>
      <c r="B23239" s="2">
        <v>37.390667779492411</v>
      </c>
    </row>
    <row r="23240" spans="1:2" x14ac:dyDescent="0.25">
      <c r="A23240" s="1">
        <v>42538.137499999997</v>
      </c>
      <c r="B23240" s="2">
        <v>33.446990924255807</v>
      </c>
    </row>
    <row r="23241" spans="1:2" x14ac:dyDescent="0.25">
      <c r="A23241" s="1">
        <v>42538.138194444444</v>
      </c>
      <c r="B23241" s="2">
        <v>44.014192564420227</v>
      </c>
    </row>
    <row r="23242" spans="1:2" x14ac:dyDescent="0.25">
      <c r="A23242" s="1">
        <v>42538.138888888891</v>
      </c>
      <c r="B23242" s="2">
        <v>26.517766036514271</v>
      </c>
    </row>
    <row r="23243" spans="1:2" x14ac:dyDescent="0.25">
      <c r="A23243" s="1">
        <v>42538.13958333333</v>
      </c>
      <c r="B23243" s="2">
        <v>12.409070136291849</v>
      </c>
    </row>
    <row r="23244" spans="1:2" x14ac:dyDescent="0.25">
      <c r="A23244" s="1">
        <v>42538.140277777777</v>
      </c>
      <c r="B23244" s="2">
        <v>-16.274862210444795</v>
      </c>
    </row>
    <row r="23245" spans="1:2" x14ac:dyDescent="0.25">
      <c r="A23245" s="1">
        <v>42538.140972222223</v>
      </c>
      <c r="B23245" s="2">
        <v>-19.561015508729422</v>
      </c>
    </row>
    <row r="23246" spans="1:2" x14ac:dyDescent="0.25">
      <c r="A23246" s="1">
        <v>42538.14166666667</v>
      </c>
      <c r="B23246" s="2">
        <v>-0.72968281320160411</v>
      </c>
    </row>
    <row r="23247" spans="1:2" x14ac:dyDescent="0.25">
      <c r="A23247" s="1">
        <v>42538.142361111109</v>
      </c>
      <c r="B23247" s="2">
        <v>-1.57320563668812</v>
      </c>
    </row>
    <row r="23248" spans="1:2" x14ac:dyDescent="0.25">
      <c r="A23248" s="1">
        <v>42538.143055555556</v>
      </c>
      <c r="B23248" s="2">
        <v>-5.2888604175571041</v>
      </c>
    </row>
    <row r="23249" spans="1:2" x14ac:dyDescent="0.25">
      <c r="A23249" s="1">
        <v>42538.143750000003</v>
      </c>
      <c r="B23249" s="2">
        <v>-11.248221844275152</v>
      </c>
    </row>
    <row r="23250" spans="1:2" x14ac:dyDescent="0.25">
      <c r="A23250" s="1">
        <v>42538.144444444442</v>
      </c>
      <c r="B23250" s="2">
        <v>-12.268637077245511</v>
      </c>
    </row>
    <row r="23251" spans="1:2" x14ac:dyDescent="0.25">
      <c r="A23251" s="1">
        <v>42538.145138888889</v>
      </c>
      <c r="B23251" s="2">
        <v>-14.661007359765547</v>
      </c>
    </row>
    <row r="23252" spans="1:2" x14ac:dyDescent="0.25">
      <c r="A23252" s="1">
        <v>42538.145833333336</v>
      </c>
      <c r="B23252" s="2">
        <v>-10.351767470554721</v>
      </c>
    </row>
    <row r="23253" spans="1:2" x14ac:dyDescent="0.25">
      <c r="A23253" s="1">
        <v>42538.146527777775</v>
      </c>
      <c r="B23253" s="2">
        <v>4.1831972978150587</v>
      </c>
    </row>
    <row r="23254" spans="1:2" x14ac:dyDescent="0.25">
      <c r="A23254" s="1">
        <v>42538.147222222222</v>
      </c>
      <c r="B23254" s="2">
        <v>22.341181047763044</v>
      </c>
    </row>
    <row r="23255" spans="1:2" x14ac:dyDescent="0.25">
      <c r="A23255" s="1">
        <v>42538.147916666669</v>
      </c>
      <c r="B23255" s="2">
        <v>1.3897157725116509</v>
      </c>
    </row>
    <row r="23256" spans="1:2" x14ac:dyDescent="0.25">
      <c r="A23256" s="1">
        <v>42538.148611111108</v>
      </c>
      <c r="B23256" s="2">
        <v>1.9321514136446543</v>
      </c>
    </row>
    <row r="23257" spans="1:2" x14ac:dyDescent="0.25">
      <c r="A23257" s="1">
        <v>42538.149305555555</v>
      </c>
      <c r="B23257" s="2">
        <v>-12.539821478666514</v>
      </c>
    </row>
    <row r="23258" spans="1:2" x14ac:dyDescent="0.25">
      <c r="A23258" s="1">
        <v>42538.15</v>
      </c>
      <c r="B23258" s="2">
        <v>-11.244893029039183</v>
      </c>
    </row>
    <row r="23259" spans="1:2" x14ac:dyDescent="0.25">
      <c r="A23259" s="1">
        <v>42538.150694444441</v>
      </c>
      <c r="B23259" s="2">
        <v>-1.0583504659497218</v>
      </c>
    </row>
    <row r="23260" spans="1:2" x14ac:dyDescent="0.25">
      <c r="A23260" s="1">
        <v>42538.151388888888</v>
      </c>
      <c r="B23260" s="2">
        <v>-14.157875413066359</v>
      </c>
    </row>
    <row r="23261" spans="1:2" x14ac:dyDescent="0.25">
      <c r="A23261" s="1">
        <v>42538.152083333334</v>
      </c>
      <c r="B23261" s="2">
        <v>-8.0473504347784903</v>
      </c>
    </row>
    <row r="23262" spans="1:2" x14ac:dyDescent="0.25">
      <c r="A23262" s="1">
        <v>42538.152777777781</v>
      </c>
      <c r="B23262" s="2">
        <v>-3.1474009529483737</v>
      </c>
    </row>
    <row r="23263" spans="1:2" x14ac:dyDescent="0.25">
      <c r="A23263" s="1">
        <v>42538.15347222222</v>
      </c>
      <c r="B23263" s="2">
        <v>-6.5598603671193514</v>
      </c>
    </row>
    <row r="23264" spans="1:2" x14ac:dyDescent="0.25">
      <c r="A23264" s="1">
        <v>42538.154166666667</v>
      </c>
      <c r="B23264" s="2">
        <v>-15.15755318501421</v>
      </c>
    </row>
    <row r="23265" spans="1:2" x14ac:dyDescent="0.25">
      <c r="A23265" s="1">
        <v>42538.154861111114</v>
      </c>
      <c r="B23265" s="2">
        <v>-10.494598325203212</v>
      </c>
    </row>
    <row r="23266" spans="1:2" x14ac:dyDescent="0.25">
      <c r="A23266" s="1">
        <v>42538.155555555553</v>
      </c>
      <c r="B23266" s="2">
        <v>-18.489811351229825</v>
      </c>
    </row>
    <row r="23267" spans="1:2" x14ac:dyDescent="0.25">
      <c r="A23267" s="1">
        <v>42538.15625</v>
      </c>
      <c r="B23267" s="2">
        <v>-32.892211474076611</v>
      </c>
    </row>
    <row r="23268" spans="1:2" x14ac:dyDescent="0.25">
      <c r="A23268" s="1">
        <v>42538.156944444447</v>
      </c>
      <c r="B23268" s="2">
        <v>-45.844437148853707</v>
      </c>
    </row>
    <row r="23269" spans="1:2" x14ac:dyDescent="0.25">
      <c r="A23269" s="1">
        <v>42538.157638888886</v>
      </c>
      <c r="B23269" s="2">
        <v>-54.521988484065517</v>
      </c>
    </row>
    <row r="23270" spans="1:2" x14ac:dyDescent="0.25">
      <c r="A23270" s="1">
        <v>42538.158333333333</v>
      </c>
      <c r="B23270" s="2">
        <v>-73.240518465253984</v>
      </c>
    </row>
    <row r="23271" spans="1:2" x14ac:dyDescent="0.25">
      <c r="A23271" s="1">
        <v>42538.15902777778</v>
      </c>
      <c r="B23271" s="2">
        <v>-78.160171606932025</v>
      </c>
    </row>
    <row r="23272" spans="1:2" x14ac:dyDescent="0.25">
      <c r="A23272" s="1">
        <v>42538.159722222219</v>
      </c>
      <c r="B23272" s="2">
        <v>-81.234497842438088</v>
      </c>
    </row>
    <row r="23273" spans="1:2" x14ac:dyDescent="0.25">
      <c r="A23273" s="1">
        <v>42538.160416666666</v>
      </c>
      <c r="B23273" s="2">
        <v>-84.750498211396433</v>
      </c>
    </row>
    <row r="23274" spans="1:2" x14ac:dyDescent="0.25">
      <c r="A23274" s="1">
        <v>42538.161111111112</v>
      </c>
      <c r="B23274" s="2">
        <v>-79.977613409238018</v>
      </c>
    </row>
    <row r="23275" spans="1:2" x14ac:dyDescent="0.25">
      <c r="A23275" s="1">
        <v>42538.161805555559</v>
      </c>
      <c r="B23275" s="2">
        <v>-82.15073942083788</v>
      </c>
    </row>
    <row r="23276" spans="1:2" x14ac:dyDescent="0.25">
      <c r="A23276" s="1">
        <v>42538.162499999999</v>
      </c>
      <c r="B23276" s="2">
        <v>-71.514080055281127</v>
      </c>
    </row>
    <row r="23277" spans="1:2" x14ac:dyDescent="0.25">
      <c r="A23277" s="1">
        <v>42538.163194444445</v>
      </c>
      <c r="B23277" s="2">
        <v>-52.697789624605015</v>
      </c>
    </row>
    <row r="23278" spans="1:2" x14ac:dyDescent="0.25">
      <c r="A23278" s="1">
        <v>42538.163888888892</v>
      </c>
      <c r="B23278" s="2">
        <v>-46.745913769455122</v>
      </c>
    </row>
    <row r="23279" spans="1:2" x14ac:dyDescent="0.25">
      <c r="A23279" s="1">
        <v>42538.164583333331</v>
      </c>
      <c r="B23279" s="2">
        <v>-23.516591354286842</v>
      </c>
    </row>
    <row r="23280" spans="1:2" x14ac:dyDescent="0.25">
      <c r="A23280" s="1">
        <v>42538.165277777778</v>
      </c>
      <c r="B23280" s="2">
        <v>-27.871249761812699</v>
      </c>
    </row>
    <row r="23281" spans="1:2" x14ac:dyDescent="0.25">
      <c r="A23281" s="1">
        <v>42538.165972222225</v>
      </c>
      <c r="B23281" s="2">
        <v>-4.6634279563174159</v>
      </c>
    </row>
    <row r="23282" spans="1:2" x14ac:dyDescent="0.25">
      <c r="A23282" s="1">
        <v>42538.166666666664</v>
      </c>
      <c r="B23282" s="2">
        <v>19.326946253781838</v>
      </c>
    </row>
    <row r="23283" spans="1:2" x14ac:dyDescent="0.25">
      <c r="A23283" s="1">
        <v>42538.167361111111</v>
      </c>
      <c r="B23283" s="2">
        <v>26.142516383070323</v>
      </c>
    </row>
    <row r="23284" spans="1:2" x14ac:dyDescent="0.25">
      <c r="A23284" s="1">
        <v>42538.168055555558</v>
      </c>
      <c r="B23284" s="2">
        <v>31.993597951023062</v>
      </c>
    </row>
    <row r="23285" spans="1:2" x14ac:dyDescent="0.25">
      <c r="A23285" s="1">
        <v>42538.168749999997</v>
      </c>
      <c r="B23285" s="2">
        <v>30.850745211413596</v>
      </c>
    </row>
    <row r="23286" spans="1:2" x14ac:dyDescent="0.25">
      <c r="A23286" s="1">
        <v>42538.169444444444</v>
      </c>
      <c r="B23286" s="2">
        <v>26.526393743827551</v>
      </c>
    </row>
    <row r="23287" spans="1:2" x14ac:dyDescent="0.25">
      <c r="A23287" s="1">
        <v>42538.170138888891</v>
      </c>
      <c r="B23287" s="2">
        <v>22.517272076319205</v>
      </c>
    </row>
    <row r="23288" spans="1:2" x14ac:dyDescent="0.25">
      <c r="A23288" s="1">
        <v>42538.17083333333</v>
      </c>
      <c r="B23288" s="2">
        <v>15.970451601031042</v>
      </c>
    </row>
    <row r="23289" spans="1:2" x14ac:dyDescent="0.25">
      <c r="A23289" s="1">
        <v>42538.171527777777</v>
      </c>
      <c r="B23289" s="2">
        <v>13.937332159375364</v>
      </c>
    </row>
    <row r="23290" spans="1:2" x14ac:dyDescent="0.25">
      <c r="A23290" s="1">
        <v>42538.172222222223</v>
      </c>
      <c r="B23290" s="2">
        <v>1.976588189205601</v>
      </c>
    </row>
    <row r="23291" spans="1:2" x14ac:dyDescent="0.25">
      <c r="A23291" s="1">
        <v>42538.17291666667</v>
      </c>
      <c r="B23291" s="2">
        <v>9.033541185261857</v>
      </c>
    </row>
    <row r="23292" spans="1:2" x14ac:dyDescent="0.25">
      <c r="A23292" s="1">
        <v>42538.173611111109</v>
      </c>
      <c r="B23292" s="2">
        <v>3.6019842263592485</v>
      </c>
    </row>
    <row r="23293" spans="1:2" x14ac:dyDescent="0.25">
      <c r="A23293" s="1">
        <v>42538.174305555556</v>
      </c>
      <c r="B23293" s="2">
        <v>6.6105559326029226</v>
      </c>
    </row>
    <row r="23294" spans="1:2" x14ac:dyDescent="0.25">
      <c r="A23294" s="1">
        <v>42538.175000000003</v>
      </c>
      <c r="B23294" s="2">
        <v>-2.4705152024660491</v>
      </c>
    </row>
    <row r="23295" spans="1:2" x14ac:dyDescent="0.25">
      <c r="A23295" s="1">
        <v>42538.175694444442</v>
      </c>
      <c r="B23295" s="2">
        <v>-11.009437725530491</v>
      </c>
    </row>
    <row r="23296" spans="1:2" x14ac:dyDescent="0.25">
      <c r="A23296" s="1">
        <v>42538.176388888889</v>
      </c>
      <c r="B23296" s="2">
        <v>1.22863036202228</v>
      </c>
    </row>
    <row r="23297" spans="1:2" x14ac:dyDescent="0.25">
      <c r="A23297" s="1">
        <v>42538.177083333336</v>
      </c>
      <c r="B23297" s="2">
        <v>-5.8310650307350445</v>
      </c>
    </row>
    <row r="23298" spans="1:2" x14ac:dyDescent="0.25">
      <c r="A23298" s="1">
        <v>42538.177777777775</v>
      </c>
      <c r="B23298" s="2">
        <v>-5.2731697661251626</v>
      </c>
    </row>
    <row r="23299" spans="1:2" x14ac:dyDescent="0.25">
      <c r="A23299" s="1">
        <v>42538.178472222222</v>
      </c>
      <c r="B23299" s="2">
        <v>-8.8198508383075627</v>
      </c>
    </row>
    <row r="23300" spans="1:2" x14ac:dyDescent="0.25">
      <c r="A23300" s="1">
        <v>42538.179166666669</v>
      </c>
      <c r="B23300" s="2">
        <v>-2.5145560796256179</v>
      </c>
    </row>
    <row r="23301" spans="1:2" x14ac:dyDescent="0.25">
      <c r="A23301" s="1">
        <v>42538.179861111108</v>
      </c>
      <c r="B23301" s="2">
        <v>-14.394202093749966</v>
      </c>
    </row>
    <row r="23302" spans="1:2" x14ac:dyDescent="0.25">
      <c r="A23302" s="1">
        <v>42538.180555555555</v>
      </c>
      <c r="B23302" s="2">
        <v>-21.797576330284937</v>
      </c>
    </row>
    <row r="23303" spans="1:2" x14ac:dyDescent="0.25">
      <c r="A23303" s="1">
        <v>42538.181250000001</v>
      </c>
      <c r="B23303" s="2">
        <v>-8.0648162068430498</v>
      </c>
    </row>
    <row r="23304" spans="1:2" x14ac:dyDescent="0.25">
      <c r="A23304" s="1">
        <v>42538.181944444441</v>
      </c>
      <c r="B23304" s="2">
        <v>-2.3027991737748379</v>
      </c>
    </row>
    <row r="23305" spans="1:2" x14ac:dyDescent="0.25">
      <c r="A23305" s="1">
        <v>42538.182638888888</v>
      </c>
      <c r="B23305" s="2">
        <v>-10.199874440445759</v>
      </c>
    </row>
    <row r="23306" spans="1:2" x14ac:dyDescent="0.25">
      <c r="A23306" s="1">
        <v>42538.183333333334</v>
      </c>
      <c r="B23306" s="2">
        <v>-11.73025912003941</v>
      </c>
    </row>
    <row r="23307" spans="1:2" x14ac:dyDescent="0.25">
      <c r="A23307" s="1">
        <v>42538.184027777781</v>
      </c>
      <c r="B23307" s="2">
        <v>-32.287895251096536</v>
      </c>
    </row>
    <row r="23308" spans="1:2" x14ac:dyDescent="0.25">
      <c r="A23308" s="1">
        <v>42538.18472222222</v>
      </c>
      <c r="B23308" s="2">
        <v>-25.334284382594827</v>
      </c>
    </row>
    <row r="23309" spans="1:2" x14ac:dyDescent="0.25">
      <c r="A23309" s="1">
        <v>42538.185416666667</v>
      </c>
      <c r="B23309" s="2">
        <v>-31.381412839864304</v>
      </c>
    </row>
    <row r="23310" spans="1:2" x14ac:dyDescent="0.25">
      <c r="A23310" s="1">
        <v>42538.186111111114</v>
      </c>
      <c r="B23310" s="2">
        <v>-40.488901690594503</v>
      </c>
    </row>
    <row r="23311" spans="1:2" x14ac:dyDescent="0.25">
      <c r="A23311" s="1">
        <v>42538.186805555553</v>
      </c>
      <c r="B23311" s="2">
        <v>-36.30025535928629</v>
      </c>
    </row>
    <row r="23312" spans="1:2" x14ac:dyDescent="0.25">
      <c r="A23312" s="1">
        <v>42538.1875</v>
      </c>
      <c r="B23312" s="2">
        <v>-41.579354269740485</v>
      </c>
    </row>
    <row r="23313" spans="1:2" x14ac:dyDescent="0.25">
      <c r="A23313" s="1">
        <v>42538.188194444447</v>
      </c>
      <c r="B23313" s="2">
        <v>-40.474666651718628</v>
      </c>
    </row>
    <row r="23314" spans="1:2" x14ac:dyDescent="0.25">
      <c r="A23314" s="1">
        <v>42538.188888888886</v>
      </c>
      <c r="B23314" s="2">
        <v>-53.820588804026677</v>
      </c>
    </row>
    <row r="23315" spans="1:2" x14ac:dyDescent="0.25">
      <c r="A23315" s="1">
        <v>42538.189583333333</v>
      </c>
      <c r="B23315" s="2">
        <v>-46.857823846178754</v>
      </c>
    </row>
    <row r="23316" spans="1:2" x14ac:dyDescent="0.25">
      <c r="A23316" s="1">
        <v>42538.19027777778</v>
      </c>
      <c r="B23316" s="2">
        <v>-30.092365798126171</v>
      </c>
    </row>
    <row r="23317" spans="1:2" x14ac:dyDescent="0.25">
      <c r="A23317" s="1">
        <v>42538.190972222219</v>
      </c>
      <c r="B23317" s="2">
        <v>-35.948622154153419</v>
      </c>
    </row>
    <row r="23318" spans="1:2" x14ac:dyDescent="0.25">
      <c r="A23318" s="1">
        <v>42538.191666666666</v>
      </c>
      <c r="B23318" s="2">
        <v>-21.966626332789506</v>
      </c>
    </row>
    <row r="23319" spans="1:2" x14ac:dyDescent="0.25">
      <c r="A23319" s="1">
        <v>42538.192361111112</v>
      </c>
      <c r="B23319" s="2">
        <v>-23.868909847293011</v>
      </c>
    </row>
    <row r="23320" spans="1:2" x14ac:dyDescent="0.25">
      <c r="A23320" s="1">
        <v>42538.193055555559</v>
      </c>
      <c r="B23320" s="2">
        <v>-14.933539938515848</v>
      </c>
    </row>
    <row r="23321" spans="1:2" x14ac:dyDescent="0.25">
      <c r="A23321" s="1">
        <v>42538.193749999999</v>
      </c>
      <c r="B23321" s="2">
        <v>-9.7831359217282934</v>
      </c>
    </row>
    <row r="23322" spans="1:2" x14ac:dyDescent="0.25">
      <c r="A23322" s="1">
        <v>42538.194444444445</v>
      </c>
      <c r="B23322" s="2">
        <v>-16.114262869714487</v>
      </c>
    </row>
    <row r="23323" spans="1:2" x14ac:dyDescent="0.25">
      <c r="A23323" s="1">
        <v>42538.195138888892</v>
      </c>
      <c r="B23323" s="2">
        <v>-15.338174422979257</v>
      </c>
    </row>
    <row r="23324" spans="1:2" x14ac:dyDescent="0.25">
      <c r="A23324" s="1">
        <v>42538.195833333331</v>
      </c>
      <c r="B23324" s="2">
        <v>-18.303364851434406</v>
      </c>
    </row>
    <row r="23325" spans="1:2" x14ac:dyDescent="0.25">
      <c r="A23325" s="1">
        <v>42538.196527777778</v>
      </c>
      <c r="B23325" s="2">
        <v>-19.401801377270022</v>
      </c>
    </row>
    <row r="23326" spans="1:2" x14ac:dyDescent="0.25">
      <c r="A23326" s="1">
        <v>42538.197222222225</v>
      </c>
      <c r="B23326" s="2">
        <v>-21.965579723787961</v>
      </c>
    </row>
    <row r="23327" spans="1:2" x14ac:dyDescent="0.25">
      <c r="A23327" s="1">
        <v>42538.197916666664</v>
      </c>
      <c r="B23327" s="2">
        <v>-24.05048021238569</v>
      </c>
    </row>
    <row r="23328" spans="1:2" x14ac:dyDescent="0.25">
      <c r="A23328" s="1">
        <v>42538.198611111111</v>
      </c>
      <c r="B23328" s="2">
        <v>-21.544636013550917</v>
      </c>
    </row>
    <row r="23329" spans="1:2" x14ac:dyDescent="0.25">
      <c r="A23329" s="1">
        <v>42538.199305555558</v>
      </c>
      <c r="B23329" s="2">
        <v>-21.433382803556743</v>
      </c>
    </row>
    <row r="23330" spans="1:2" x14ac:dyDescent="0.25">
      <c r="A23330" s="1">
        <v>42538.2</v>
      </c>
      <c r="B23330" s="2">
        <v>-19.121837415677145</v>
      </c>
    </row>
    <row r="23331" spans="1:2" x14ac:dyDescent="0.25">
      <c r="A23331" s="1">
        <v>42538.200694444444</v>
      </c>
      <c r="B23331" s="2">
        <v>-30.156019428181267</v>
      </c>
    </row>
    <row r="23332" spans="1:2" x14ac:dyDescent="0.25">
      <c r="A23332" s="1">
        <v>42538.201388888891</v>
      </c>
      <c r="B23332" s="2">
        <v>-26.49546985052099</v>
      </c>
    </row>
    <row r="23333" spans="1:2" x14ac:dyDescent="0.25">
      <c r="A23333" s="1">
        <v>42538.20208333333</v>
      </c>
      <c r="B23333" s="2">
        <v>-22.748060682528497</v>
      </c>
    </row>
    <row r="23334" spans="1:2" x14ac:dyDescent="0.25">
      <c r="A23334" s="1">
        <v>42538.202777777777</v>
      </c>
      <c r="B23334" s="2">
        <v>-10.925580082065427</v>
      </c>
    </row>
    <row r="23335" spans="1:2" x14ac:dyDescent="0.25">
      <c r="A23335" s="1">
        <v>42538.203472222223</v>
      </c>
      <c r="B23335" s="2">
        <v>-6.3638845113324347</v>
      </c>
    </row>
    <row r="23336" spans="1:2" x14ac:dyDescent="0.25">
      <c r="A23336" s="1">
        <v>42538.20416666667</v>
      </c>
      <c r="B23336" s="2">
        <v>10.361312181120836</v>
      </c>
    </row>
    <row r="23337" spans="1:2" x14ac:dyDescent="0.25">
      <c r="A23337" s="1">
        <v>42538.204861111109</v>
      </c>
      <c r="B23337" s="2">
        <v>13.102849640749628</v>
      </c>
    </row>
    <row r="23338" spans="1:2" x14ac:dyDescent="0.25">
      <c r="A23338" s="1">
        <v>42538.205555555556</v>
      </c>
      <c r="B23338" s="2">
        <v>8.4522896972979655</v>
      </c>
    </row>
    <row r="23339" spans="1:2" x14ac:dyDescent="0.25">
      <c r="A23339" s="1">
        <v>42538.206250000003</v>
      </c>
      <c r="B23339" s="2">
        <v>11.838552163393372</v>
      </c>
    </row>
    <row r="23340" spans="1:2" x14ac:dyDescent="0.25">
      <c r="A23340" s="1">
        <v>42538.206944444442</v>
      </c>
      <c r="B23340" s="2">
        <v>31.556781486424732</v>
      </c>
    </row>
    <row r="23341" spans="1:2" x14ac:dyDescent="0.25">
      <c r="A23341" s="1">
        <v>42538.207638888889</v>
      </c>
      <c r="B23341" s="2">
        <v>38.178823969061099</v>
      </c>
    </row>
    <row r="23342" spans="1:2" x14ac:dyDescent="0.25">
      <c r="A23342" s="1">
        <v>42538.208333333336</v>
      </c>
      <c r="B23342" s="2">
        <v>31.87428273651555</v>
      </c>
    </row>
    <row r="23343" spans="1:2" x14ac:dyDescent="0.25">
      <c r="A23343" s="1">
        <v>42538.209027777775</v>
      </c>
      <c r="B23343" s="2">
        <v>38.239017838725218</v>
      </c>
    </row>
    <row r="23344" spans="1:2" x14ac:dyDescent="0.25">
      <c r="A23344" s="1">
        <v>42538.209722222222</v>
      </c>
      <c r="B23344" s="2">
        <v>51.494761872240147</v>
      </c>
    </row>
    <row r="23345" spans="1:2" x14ac:dyDescent="0.25">
      <c r="A23345" s="1">
        <v>42538.210416666669</v>
      </c>
      <c r="B23345" s="2">
        <v>51.314454017873501</v>
      </c>
    </row>
    <row r="23346" spans="1:2" x14ac:dyDescent="0.25">
      <c r="A23346" s="1">
        <v>42538.211111111108</v>
      </c>
      <c r="B23346" s="2">
        <v>38.757680625939003</v>
      </c>
    </row>
    <row r="23347" spans="1:2" x14ac:dyDescent="0.25">
      <c r="A23347" s="1">
        <v>42538.211805555555</v>
      </c>
      <c r="B23347" s="2">
        <v>27.666706012335393</v>
      </c>
    </row>
    <row r="23348" spans="1:2" x14ac:dyDescent="0.25">
      <c r="A23348" s="1">
        <v>42538.212500000001</v>
      </c>
      <c r="B23348" s="2">
        <v>32.691543057358167</v>
      </c>
    </row>
    <row r="23349" spans="1:2" x14ac:dyDescent="0.25">
      <c r="A23349" s="1">
        <v>42538.213194444441</v>
      </c>
      <c r="B23349" s="2">
        <v>30.545940619906467</v>
      </c>
    </row>
    <row r="23350" spans="1:2" x14ac:dyDescent="0.25">
      <c r="A23350" s="1">
        <v>42538.213888888888</v>
      </c>
      <c r="B23350" s="2">
        <v>44.850503490013459</v>
      </c>
    </row>
    <row r="23351" spans="1:2" x14ac:dyDescent="0.25">
      <c r="A23351" s="1">
        <v>42538.214583333334</v>
      </c>
      <c r="B23351" s="2">
        <v>65.77367934501477</v>
      </c>
    </row>
    <row r="23352" spans="1:2" x14ac:dyDescent="0.25">
      <c r="A23352" s="1">
        <v>42538.215277777781</v>
      </c>
      <c r="B23352" s="2">
        <v>91.511214633126897</v>
      </c>
    </row>
    <row r="23353" spans="1:2" x14ac:dyDescent="0.25">
      <c r="A23353" s="1">
        <v>42538.21597222222</v>
      </c>
      <c r="B23353" s="2">
        <v>78.987194571789587</v>
      </c>
    </row>
    <row r="23354" spans="1:2" x14ac:dyDescent="0.25">
      <c r="A23354" s="1">
        <v>42538.216666666667</v>
      </c>
      <c r="B23354" s="2">
        <v>81.708746146920987</v>
      </c>
    </row>
    <row r="23355" spans="1:2" x14ac:dyDescent="0.25">
      <c r="A23355" s="1">
        <v>42538.217361111114</v>
      </c>
      <c r="B23355" s="2">
        <v>66.026028813814634</v>
      </c>
    </row>
    <row r="23356" spans="1:2" x14ac:dyDescent="0.25">
      <c r="A23356" s="1">
        <v>42538.218055555553</v>
      </c>
      <c r="B23356" s="2">
        <v>74.373005386504033</v>
      </c>
    </row>
    <row r="23357" spans="1:2" x14ac:dyDescent="0.25">
      <c r="A23357" s="1">
        <v>42538.21875</v>
      </c>
      <c r="B23357" s="2">
        <v>51.023853716450198</v>
      </c>
    </row>
    <row r="23358" spans="1:2" x14ac:dyDescent="0.25">
      <c r="A23358" s="1">
        <v>42538.219444444447</v>
      </c>
      <c r="B23358" s="2">
        <v>45.930672777333527</v>
      </c>
    </row>
    <row r="23359" spans="1:2" x14ac:dyDescent="0.25">
      <c r="A23359" s="1">
        <v>42538.220138888886</v>
      </c>
      <c r="B23359" s="2">
        <v>43.974495434252212</v>
      </c>
    </row>
    <row r="23360" spans="1:2" x14ac:dyDescent="0.25">
      <c r="A23360" s="1">
        <v>42538.220833333333</v>
      </c>
      <c r="B23360" s="2">
        <v>41.616171126372258</v>
      </c>
    </row>
    <row r="23361" spans="1:2" x14ac:dyDescent="0.25">
      <c r="A23361" s="1">
        <v>42538.22152777778</v>
      </c>
      <c r="B23361" s="2">
        <v>33.700357475781253</v>
      </c>
    </row>
    <row r="23362" spans="1:2" x14ac:dyDescent="0.25">
      <c r="A23362" s="1">
        <v>42538.222222222219</v>
      </c>
      <c r="B23362" s="2">
        <v>42.44445570122528</v>
      </c>
    </row>
    <row r="23363" spans="1:2" x14ac:dyDescent="0.25">
      <c r="A23363" s="1">
        <v>42538.222916666666</v>
      </c>
      <c r="B23363" s="2">
        <v>38.983069165172246</v>
      </c>
    </row>
    <row r="23364" spans="1:2" x14ac:dyDescent="0.25">
      <c r="A23364" s="1">
        <v>42538.223611111112</v>
      </c>
      <c r="B23364" s="2">
        <v>46.520225926331477</v>
      </c>
    </row>
    <row r="23365" spans="1:2" x14ac:dyDescent="0.25">
      <c r="A23365" s="1">
        <v>42538.224305555559</v>
      </c>
      <c r="B23365" s="2">
        <v>32.588711201672169</v>
      </c>
    </row>
    <row r="23366" spans="1:2" x14ac:dyDescent="0.25">
      <c r="A23366" s="1">
        <v>42538.224999999999</v>
      </c>
      <c r="B23366" s="2">
        <v>15.197315348113868</v>
      </c>
    </row>
    <row r="23367" spans="1:2" x14ac:dyDescent="0.25">
      <c r="A23367" s="1">
        <v>42538.225694444445</v>
      </c>
      <c r="B23367" s="2">
        <v>-7.6585348421244515</v>
      </c>
    </row>
    <row r="23368" spans="1:2" x14ac:dyDescent="0.25">
      <c r="A23368" s="1">
        <v>42538.226388888892</v>
      </c>
      <c r="B23368" s="2">
        <v>-26.196348180685892</v>
      </c>
    </row>
    <row r="23369" spans="1:2" x14ac:dyDescent="0.25">
      <c r="A23369" s="1">
        <v>42538.227083333331</v>
      </c>
      <c r="B23369" s="2">
        <v>-39.132361798469596</v>
      </c>
    </row>
    <row r="23370" spans="1:2" x14ac:dyDescent="0.25">
      <c r="A23370" s="1">
        <v>42538.227777777778</v>
      </c>
      <c r="B23370" s="2">
        <v>-18.755814967657596</v>
      </c>
    </row>
    <row r="23371" spans="1:2" x14ac:dyDescent="0.25">
      <c r="A23371" s="1">
        <v>42538.228472222225</v>
      </c>
      <c r="B23371" s="2">
        <v>-6.1405874546694879</v>
      </c>
    </row>
    <row r="23372" spans="1:2" x14ac:dyDescent="0.25">
      <c r="A23372" s="1">
        <v>42538.229166666664</v>
      </c>
      <c r="B23372" s="2">
        <v>-10.768921578549877</v>
      </c>
    </row>
    <row r="23373" spans="1:2" x14ac:dyDescent="0.25">
      <c r="A23373" s="1">
        <v>42538.229861111111</v>
      </c>
      <c r="B23373" s="2">
        <v>-14.873820980039698</v>
      </c>
    </row>
    <row r="23374" spans="1:2" x14ac:dyDescent="0.25">
      <c r="A23374" s="1">
        <v>42538.230555555558</v>
      </c>
      <c r="B23374" s="2">
        <v>-13.120475567485361</v>
      </c>
    </row>
    <row r="23375" spans="1:2" x14ac:dyDescent="0.25">
      <c r="A23375" s="1">
        <v>42538.231249999997</v>
      </c>
      <c r="B23375" s="2">
        <v>-5.4535597060719736</v>
      </c>
    </row>
    <row r="23376" spans="1:2" x14ac:dyDescent="0.25">
      <c r="A23376" s="1">
        <v>42538.231944444444</v>
      </c>
      <c r="B23376" s="2">
        <v>6.795394205478563</v>
      </c>
    </row>
    <row r="23377" spans="1:2" x14ac:dyDescent="0.25">
      <c r="A23377" s="1">
        <v>42538.232638888891</v>
      </c>
      <c r="B23377" s="2">
        <v>19.062280729300255</v>
      </c>
    </row>
    <row r="23378" spans="1:2" x14ac:dyDescent="0.25">
      <c r="A23378" s="1">
        <v>42538.23333333333</v>
      </c>
      <c r="B23378" s="2">
        <v>13.718556002579378</v>
      </c>
    </row>
    <row r="23379" spans="1:2" x14ac:dyDescent="0.25">
      <c r="A23379" s="1">
        <v>42538.234027777777</v>
      </c>
      <c r="B23379" s="2">
        <v>8.1317638303381194</v>
      </c>
    </row>
    <row r="23380" spans="1:2" x14ac:dyDescent="0.25">
      <c r="A23380" s="1">
        <v>42538.234722222223</v>
      </c>
      <c r="B23380" s="2">
        <v>-3.0912400265932471</v>
      </c>
    </row>
    <row r="23381" spans="1:2" x14ac:dyDescent="0.25">
      <c r="A23381" s="1">
        <v>42538.23541666667</v>
      </c>
      <c r="B23381" s="2">
        <v>-3.0296414563277114</v>
      </c>
    </row>
    <row r="23382" spans="1:2" x14ac:dyDescent="0.25">
      <c r="A23382" s="1">
        <v>42538.236111111109</v>
      </c>
      <c r="B23382" s="2">
        <v>3.2596032506058692</v>
      </c>
    </row>
    <row r="23383" spans="1:2" x14ac:dyDescent="0.25">
      <c r="A23383" s="1">
        <v>42538.236805555556</v>
      </c>
      <c r="B23383" s="2">
        <v>9.7597853690965461</v>
      </c>
    </row>
    <row r="23384" spans="1:2" x14ac:dyDescent="0.25">
      <c r="A23384" s="1">
        <v>42538.237500000003</v>
      </c>
      <c r="B23384" s="2">
        <v>10.81036706322678</v>
      </c>
    </row>
    <row r="23385" spans="1:2" x14ac:dyDescent="0.25">
      <c r="A23385" s="1">
        <v>42538.238194444442</v>
      </c>
      <c r="B23385" s="2">
        <v>4.2067903696942572</v>
      </c>
    </row>
    <row r="23386" spans="1:2" x14ac:dyDescent="0.25">
      <c r="A23386" s="1">
        <v>42538.238888888889</v>
      </c>
      <c r="B23386" s="2">
        <v>-7.172376564129566</v>
      </c>
    </row>
    <row r="23387" spans="1:2" x14ac:dyDescent="0.25">
      <c r="A23387" s="1">
        <v>42538.239583333336</v>
      </c>
      <c r="B23387" s="2">
        <v>-2.6315300774226973</v>
      </c>
    </row>
    <row r="23388" spans="1:2" x14ac:dyDescent="0.25">
      <c r="A23388" s="1">
        <v>42538.240277777775</v>
      </c>
      <c r="B23388" s="2">
        <v>-10.772919724085174</v>
      </c>
    </row>
    <row r="23389" spans="1:2" x14ac:dyDescent="0.25">
      <c r="A23389" s="1">
        <v>42538.240972222222</v>
      </c>
      <c r="B23389" s="2">
        <v>4.9164374297023947</v>
      </c>
    </row>
    <row r="23390" spans="1:2" x14ac:dyDescent="0.25">
      <c r="A23390" s="1">
        <v>42538.241666666669</v>
      </c>
      <c r="B23390" s="2">
        <v>10.843094998847906</v>
      </c>
    </row>
    <row r="23391" spans="1:2" x14ac:dyDescent="0.25">
      <c r="A23391" s="1">
        <v>42538.242361111108</v>
      </c>
      <c r="B23391" s="2">
        <v>14.588996496927574</v>
      </c>
    </row>
    <row r="23392" spans="1:2" x14ac:dyDescent="0.25">
      <c r="A23392" s="1">
        <v>42538.243055555555</v>
      </c>
      <c r="B23392" s="2">
        <v>14.281124542960606</v>
      </c>
    </row>
    <row r="23393" spans="1:2" x14ac:dyDescent="0.25">
      <c r="A23393" s="1">
        <v>42538.243750000001</v>
      </c>
      <c r="B23393" s="2">
        <v>12.353647547424771</v>
      </c>
    </row>
    <row r="23394" spans="1:2" x14ac:dyDescent="0.25">
      <c r="A23394" s="1">
        <v>42538.244444444441</v>
      </c>
      <c r="B23394" s="2">
        <v>9.9835873668865442</v>
      </c>
    </row>
    <row r="23395" spans="1:2" x14ac:dyDescent="0.25">
      <c r="A23395" s="1">
        <v>42538.245138888888</v>
      </c>
      <c r="B23395" s="2">
        <v>28.536518052364407</v>
      </c>
    </row>
    <row r="23396" spans="1:2" x14ac:dyDescent="0.25">
      <c r="A23396" s="1">
        <v>42538.245833333334</v>
      </c>
      <c r="B23396" s="2">
        <v>44.06627536199715</v>
      </c>
    </row>
    <row r="23397" spans="1:2" x14ac:dyDescent="0.25">
      <c r="A23397" s="1">
        <v>42538.246527777781</v>
      </c>
      <c r="B23397" s="2">
        <v>58.307734105292667</v>
      </c>
    </row>
    <row r="23398" spans="1:2" x14ac:dyDescent="0.25">
      <c r="A23398" s="1">
        <v>42538.24722222222</v>
      </c>
      <c r="B23398" s="2">
        <v>71.843392811120921</v>
      </c>
    </row>
    <row r="23399" spans="1:2" x14ac:dyDescent="0.25">
      <c r="A23399" s="1">
        <v>42538.247916666667</v>
      </c>
      <c r="B23399" s="2">
        <v>72.641954257577893</v>
      </c>
    </row>
    <row r="23400" spans="1:2" x14ac:dyDescent="0.25">
      <c r="A23400" s="1">
        <v>42538.248611111114</v>
      </c>
      <c r="B23400" s="2">
        <v>66.629354568074149</v>
      </c>
    </row>
    <row r="23401" spans="1:2" x14ac:dyDescent="0.25">
      <c r="A23401" s="1">
        <v>42538.249305555553</v>
      </c>
      <c r="B23401" s="2">
        <v>99.978459337962946</v>
      </c>
    </row>
    <row r="23402" spans="1:2" x14ac:dyDescent="0.25">
      <c r="A23402" s="1">
        <v>42538.25</v>
      </c>
      <c r="B23402" s="2">
        <v>119.92317426588076</v>
      </c>
    </row>
    <row r="23403" spans="1:2" x14ac:dyDescent="0.25">
      <c r="A23403" s="1">
        <v>42538.250694444447</v>
      </c>
      <c r="B23403" s="2">
        <v>120.85649689290828</v>
      </c>
    </row>
    <row r="23404" spans="1:2" x14ac:dyDescent="0.25">
      <c r="A23404" s="1">
        <v>42538.251388888886</v>
      </c>
      <c r="B23404" s="2">
        <v>114.01717805381631</v>
      </c>
    </row>
    <row r="23405" spans="1:2" x14ac:dyDescent="0.25">
      <c r="A23405" s="1">
        <v>42538.252083333333</v>
      </c>
      <c r="B23405" s="2">
        <v>111.75814885896398</v>
      </c>
    </row>
    <row r="23406" spans="1:2" x14ac:dyDescent="0.25">
      <c r="A23406" s="1">
        <v>42538.25277777778</v>
      </c>
      <c r="B23406" s="2">
        <v>76.476480954701159</v>
      </c>
    </row>
    <row r="23407" spans="1:2" x14ac:dyDescent="0.25">
      <c r="A23407" s="1">
        <v>42538.253472222219</v>
      </c>
      <c r="B23407" s="2">
        <v>48.841780926178522</v>
      </c>
    </row>
    <row r="23408" spans="1:2" x14ac:dyDescent="0.25">
      <c r="A23408" s="1">
        <v>42538.254166666666</v>
      </c>
      <c r="B23408" s="2">
        <v>38.206203641409715</v>
      </c>
    </row>
    <row r="23409" spans="1:2" x14ac:dyDescent="0.25">
      <c r="A23409" s="1">
        <v>42538.254861111112</v>
      </c>
      <c r="B23409" s="2">
        <v>34.250169763071852</v>
      </c>
    </row>
    <row r="23410" spans="1:2" x14ac:dyDescent="0.25">
      <c r="A23410" s="1">
        <v>42538.255555555559</v>
      </c>
      <c r="B23410" s="2">
        <v>32.477346099774394</v>
      </c>
    </row>
    <row r="23411" spans="1:2" x14ac:dyDescent="0.25">
      <c r="A23411" s="1">
        <v>42538.256249999999</v>
      </c>
      <c r="B23411" s="2">
        <v>14.960792393169928</v>
      </c>
    </row>
    <row r="23412" spans="1:2" x14ac:dyDescent="0.25">
      <c r="A23412" s="1">
        <v>42538.256944444445</v>
      </c>
      <c r="B23412" s="2">
        <v>9.3462163619818366</v>
      </c>
    </row>
    <row r="23413" spans="1:2" x14ac:dyDescent="0.25">
      <c r="A23413" s="1">
        <v>42538.257638888892</v>
      </c>
      <c r="B23413" s="2">
        <v>-1.5452535275462045</v>
      </c>
    </row>
    <row r="23414" spans="1:2" x14ac:dyDescent="0.25">
      <c r="A23414" s="1">
        <v>42538.258333333331</v>
      </c>
      <c r="B23414" s="2">
        <v>-8.4301578421606482</v>
      </c>
    </row>
    <row r="23415" spans="1:2" x14ac:dyDescent="0.25">
      <c r="A23415" s="1">
        <v>42538.259027777778</v>
      </c>
      <c r="B23415" s="2">
        <v>8.4565205299111152</v>
      </c>
    </row>
    <row r="23416" spans="1:2" x14ac:dyDescent="0.25">
      <c r="A23416" s="1">
        <v>42538.259722222225</v>
      </c>
      <c r="B23416" s="2">
        <v>10.88055160544609</v>
      </c>
    </row>
    <row r="23417" spans="1:2" x14ac:dyDescent="0.25">
      <c r="A23417" s="1">
        <v>42538.260416666664</v>
      </c>
      <c r="B23417" s="2">
        <v>11.336771894640211</v>
      </c>
    </row>
    <row r="23418" spans="1:2" x14ac:dyDescent="0.25">
      <c r="A23418" s="1">
        <v>42538.261111111111</v>
      </c>
      <c r="B23418" s="2">
        <v>21.666087170402172</v>
      </c>
    </row>
    <row r="23419" spans="1:2" x14ac:dyDescent="0.25">
      <c r="A23419" s="1">
        <v>42538.261805555558</v>
      </c>
      <c r="B23419" s="2">
        <v>40.080554700951325</v>
      </c>
    </row>
    <row r="23420" spans="1:2" x14ac:dyDescent="0.25">
      <c r="A23420" s="1">
        <v>42538.262499999997</v>
      </c>
      <c r="B23420" s="2">
        <v>40.866780914979849</v>
      </c>
    </row>
    <row r="23421" spans="1:2" x14ac:dyDescent="0.25">
      <c r="A23421" s="1">
        <v>42538.263194444444</v>
      </c>
      <c r="B23421" s="2">
        <v>75.72297478553277</v>
      </c>
    </row>
    <row r="23422" spans="1:2" x14ac:dyDescent="0.25">
      <c r="A23422" s="1">
        <v>42538.263888888891</v>
      </c>
      <c r="B23422" s="2">
        <v>104.21143220997764</v>
      </c>
    </row>
    <row r="23423" spans="1:2" x14ac:dyDescent="0.25">
      <c r="A23423" s="1">
        <v>42538.26458333333</v>
      </c>
      <c r="B23423" s="2">
        <v>100.75994084184445</v>
      </c>
    </row>
    <row r="23424" spans="1:2" x14ac:dyDescent="0.25">
      <c r="A23424" s="1">
        <v>42538.265277777777</v>
      </c>
      <c r="B23424" s="2">
        <v>91.505044415199279</v>
      </c>
    </row>
    <row r="23425" spans="1:2" x14ac:dyDescent="0.25">
      <c r="A23425" s="1">
        <v>42538.265972222223</v>
      </c>
      <c r="B23425" s="2">
        <v>85.323098482930803</v>
      </c>
    </row>
    <row r="23426" spans="1:2" x14ac:dyDescent="0.25">
      <c r="A23426" s="1">
        <v>42538.26666666667</v>
      </c>
      <c r="B23426" s="2">
        <v>82.923172319338974</v>
      </c>
    </row>
    <row r="23427" spans="1:2" x14ac:dyDescent="0.25">
      <c r="A23427" s="1">
        <v>42538.267361111109</v>
      </c>
      <c r="B23427" s="2">
        <v>82.593372031532155</v>
      </c>
    </row>
    <row r="23428" spans="1:2" x14ac:dyDescent="0.25">
      <c r="A23428" s="1">
        <v>42538.268055555556</v>
      </c>
      <c r="B23428" s="2">
        <v>74.268591080041375</v>
      </c>
    </row>
    <row r="23429" spans="1:2" x14ac:dyDescent="0.25">
      <c r="A23429" s="1">
        <v>42538.268750000003</v>
      </c>
      <c r="B23429" s="2">
        <v>68.788713292741647</v>
      </c>
    </row>
    <row r="23430" spans="1:2" x14ac:dyDescent="0.25">
      <c r="A23430" s="1">
        <v>42538.269444444442</v>
      </c>
      <c r="B23430" s="2">
        <v>60.581104720932977</v>
      </c>
    </row>
    <row r="23431" spans="1:2" x14ac:dyDescent="0.25">
      <c r="A23431" s="1">
        <v>42538.270138888889</v>
      </c>
      <c r="B23431" s="2">
        <v>68.822423902265527</v>
      </c>
    </row>
    <row r="23432" spans="1:2" x14ac:dyDescent="0.25">
      <c r="A23432" s="1">
        <v>42538.270833333336</v>
      </c>
      <c r="B23432" s="2">
        <v>57.4082845138512</v>
      </c>
    </row>
    <row r="23433" spans="1:2" x14ac:dyDescent="0.25">
      <c r="A23433" s="1">
        <v>42538.271527777775</v>
      </c>
      <c r="B23433" s="2">
        <v>48.602662021876313</v>
      </c>
    </row>
    <row r="23434" spans="1:2" x14ac:dyDescent="0.25">
      <c r="A23434" s="1">
        <v>42538.272222222222</v>
      </c>
      <c r="B23434" s="2">
        <v>41.695622191583972</v>
      </c>
    </row>
    <row r="23435" spans="1:2" x14ac:dyDescent="0.25">
      <c r="A23435" s="1">
        <v>42538.272916666669</v>
      </c>
      <c r="B23435" s="2">
        <v>35.423948732930391</v>
      </c>
    </row>
    <row r="23436" spans="1:2" x14ac:dyDescent="0.25">
      <c r="A23436" s="1">
        <v>42538.273611111108</v>
      </c>
      <c r="B23436" s="2">
        <v>31.26323273597324</v>
      </c>
    </row>
    <row r="23437" spans="1:2" x14ac:dyDescent="0.25">
      <c r="A23437" s="1">
        <v>42538.274305555555</v>
      </c>
      <c r="B23437" s="2">
        <v>24.112460473920024</v>
      </c>
    </row>
    <row r="23438" spans="1:2" x14ac:dyDescent="0.25">
      <c r="A23438" s="1">
        <v>42538.275000000001</v>
      </c>
      <c r="B23438" s="2">
        <v>16.028138590654514</v>
      </c>
    </row>
    <row r="23439" spans="1:2" x14ac:dyDescent="0.25">
      <c r="A23439" s="1">
        <v>42538.275694444441</v>
      </c>
      <c r="B23439" s="2">
        <v>10.169048888101921</v>
      </c>
    </row>
    <row r="23440" spans="1:2" x14ac:dyDescent="0.25">
      <c r="A23440" s="1">
        <v>42538.276388888888</v>
      </c>
      <c r="B23440" s="2">
        <v>22.601060556379284</v>
      </c>
    </row>
    <row r="23441" spans="1:2" x14ac:dyDescent="0.25">
      <c r="A23441" s="1">
        <v>42538.277083333334</v>
      </c>
      <c r="B23441" s="2">
        <v>21.552631640502174</v>
      </c>
    </row>
    <row r="23442" spans="1:2" x14ac:dyDescent="0.25">
      <c r="A23442" s="1">
        <v>42538.277777777781</v>
      </c>
      <c r="B23442" s="2">
        <v>24.805779457077247</v>
      </c>
    </row>
    <row r="23443" spans="1:2" x14ac:dyDescent="0.25">
      <c r="A23443" s="1">
        <v>42538.27847222222</v>
      </c>
      <c r="B23443" s="2">
        <v>33.483753945573213</v>
      </c>
    </row>
    <row r="23444" spans="1:2" x14ac:dyDescent="0.25">
      <c r="A23444" s="1">
        <v>42538.279166666667</v>
      </c>
      <c r="B23444" s="2">
        <v>29.773050553030529</v>
      </c>
    </row>
    <row r="23445" spans="1:2" x14ac:dyDescent="0.25">
      <c r="A23445" s="1">
        <v>42538.279861111114</v>
      </c>
      <c r="B23445" s="2">
        <v>48.08580402161072</v>
      </c>
    </row>
    <row r="23446" spans="1:2" x14ac:dyDescent="0.25">
      <c r="A23446" s="1">
        <v>42538.280555555553</v>
      </c>
      <c r="B23446" s="2">
        <v>46.788377099871283</v>
      </c>
    </row>
    <row r="23447" spans="1:2" x14ac:dyDescent="0.25">
      <c r="A23447" s="1">
        <v>42538.28125</v>
      </c>
      <c r="B23447" s="2">
        <v>50.854024532590607</v>
      </c>
    </row>
    <row r="23448" spans="1:2" x14ac:dyDescent="0.25">
      <c r="A23448" s="1">
        <v>42538.281944444447</v>
      </c>
      <c r="B23448" s="2">
        <v>66.213920178279906</v>
      </c>
    </row>
    <row r="23449" spans="1:2" x14ac:dyDescent="0.25">
      <c r="A23449" s="1">
        <v>42538.282638888886</v>
      </c>
      <c r="B23449" s="2">
        <v>58.877836448895202</v>
      </c>
    </row>
    <row r="23450" spans="1:2" x14ac:dyDescent="0.25">
      <c r="A23450" s="1">
        <v>42538.283333333333</v>
      </c>
      <c r="B23450" s="2">
        <v>75.929510300823793</v>
      </c>
    </row>
    <row r="23451" spans="1:2" x14ac:dyDescent="0.25">
      <c r="A23451" s="1">
        <v>42538.28402777778</v>
      </c>
      <c r="B23451" s="2">
        <v>78.282740021033291</v>
      </c>
    </row>
    <row r="23452" spans="1:2" x14ac:dyDescent="0.25">
      <c r="A23452" s="1">
        <v>42538.284722222219</v>
      </c>
      <c r="B23452" s="2">
        <v>90.380457805116507</v>
      </c>
    </row>
    <row r="23453" spans="1:2" x14ac:dyDescent="0.25">
      <c r="A23453" s="1">
        <v>42538.285416666666</v>
      </c>
      <c r="B23453" s="2">
        <v>82.37538730332939</v>
      </c>
    </row>
    <row r="23454" spans="1:2" x14ac:dyDescent="0.25">
      <c r="A23454" s="1">
        <v>42538.286111111112</v>
      </c>
      <c r="B23454" s="2">
        <v>79.885027542572544</v>
      </c>
    </row>
    <row r="23455" spans="1:2" x14ac:dyDescent="0.25">
      <c r="A23455" s="1">
        <v>42538.286805555559</v>
      </c>
      <c r="B23455" s="2">
        <v>70.236723181362805</v>
      </c>
    </row>
    <row r="23456" spans="1:2" x14ac:dyDescent="0.25">
      <c r="A23456" s="1">
        <v>42538.287499999999</v>
      </c>
      <c r="B23456" s="2">
        <v>66.119379559639498</v>
      </c>
    </row>
    <row r="23457" spans="1:2" x14ac:dyDescent="0.25">
      <c r="A23457" s="1">
        <v>42538.288194444445</v>
      </c>
      <c r="B23457" s="2">
        <v>46.362814231181986</v>
      </c>
    </row>
    <row r="23458" spans="1:2" x14ac:dyDescent="0.25">
      <c r="A23458" s="1">
        <v>42538.288888888892</v>
      </c>
      <c r="B23458" s="2">
        <v>38.5605384624374</v>
      </c>
    </row>
    <row r="23459" spans="1:2" x14ac:dyDescent="0.25">
      <c r="A23459" s="1">
        <v>42538.289583333331</v>
      </c>
      <c r="B23459" s="2">
        <v>38.783511204820634</v>
      </c>
    </row>
    <row r="23460" spans="1:2" x14ac:dyDescent="0.25">
      <c r="A23460" s="1">
        <v>42538.290277777778</v>
      </c>
      <c r="B23460" s="2">
        <v>22.982073466194077</v>
      </c>
    </row>
    <row r="23461" spans="1:2" x14ac:dyDescent="0.25">
      <c r="A23461" s="1">
        <v>42538.290972222225</v>
      </c>
      <c r="B23461" s="2">
        <v>26.397982261168849</v>
      </c>
    </row>
    <row r="23462" spans="1:2" x14ac:dyDescent="0.25">
      <c r="A23462" s="1">
        <v>42538.291666666664</v>
      </c>
      <c r="B23462" s="2">
        <v>17.43526256903715</v>
      </c>
    </row>
    <row r="23463" spans="1:2" x14ac:dyDescent="0.25">
      <c r="A23463" s="1">
        <v>42538.292361111111</v>
      </c>
      <c r="B23463" s="2">
        <v>7.4021296292565237</v>
      </c>
    </row>
    <row r="23464" spans="1:2" x14ac:dyDescent="0.25">
      <c r="A23464" s="1">
        <v>42538.293055555558</v>
      </c>
      <c r="B23464" s="2">
        <v>-3.3138719074917997</v>
      </c>
    </row>
    <row r="23465" spans="1:2" x14ac:dyDescent="0.25">
      <c r="A23465" s="1">
        <v>42538.293749999997</v>
      </c>
      <c r="B23465" s="2">
        <v>-5.966021156986244</v>
      </c>
    </row>
    <row r="23466" spans="1:2" x14ac:dyDescent="0.25">
      <c r="A23466" s="1">
        <v>42538.294444444444</v>
      </c>
      <c r="B23466" s="2">
        <v>-8.8134838204452528</v>
      </c>
    </row>
    <row r="23467" spans="1:2" x14ac:dyDescent="0.25">
      <c r="A23467" s="1">
        <v>42538.295138888891</v>
      </c>
      <c r="B23467" s="2">
        <v>-11.127109935287445</v>
      </c>
    </row>
    <row r="23468" spans="1:2" x14ac:dyDescent="0.25">
      <c r="A23468" s="1">
        <v>42538.29583333333</v>
      </c>
      <c r="B23468" s="2">
        <v>-18.047179511502812</v>
      </c>
    </row>
    <row r="23469" spans="1:2" x14ac:dyDescent="0.25">
      <c r="A23469" s="1">
        <v>42538.296527777777</v>
      </c>
      <c r="B23469" s="2">
        <v>-32.265103386839229</v>
      </c>
    </row>
    <row r="23470" spans="1:2" x14ac:dyDescent="0.25">
      <c r="A23470" s="1">
        <v>42538.297222222223</v>
      </c>
      <c r="B23470" s="2">
        <v>-33.628472728698398</v>
      </c>
    </row>
    <row r="23471" spans="1:2" x14ac:dyDescent="0.25">
      <c r="A23471" s="1">
        <v>42538.29791666667</v>
      </c>
      <c r="B23471" s="2">
        <v>-28.145707377939836</v>
      </c>
    </row>
    <row r="23472" spans="1:2" x14ac:dyDescent="0.25">
      <c r="A23472" s="1">
        <v>42538.298611111109</v>
      </c>
      <c r="B23472" s="2">
        <v>-16.899173348719099</v>
      </c>
    </row>
    <row r="23473" spans="1:2" x14ac:dyDescent="0.25">
      <c r="A23473" s="1">
        <v>42538.299305555556</v>
      </c>
      <c r="B23473" s="2">
        <v>-10.33365239831619</v>
      </c>
    </row>
    <row r="23474" spans="1:2" x14ac:dyDescent="0.25">
      <c r="A23474" s="1">
        <v>42538.3</v>
      </c>
      <c r="B23474" s="2">
        <v>-15.208261126002375</v>
      </c>
    </row>
    <row r="23475" spans="1:2" x14ac:dyDescent="0.25">
      <c r="A23475" s="1">
        <v>42538.300694444442</v>
      </c>
      <c r="B23475" s="2">
        <v>-2.2106057904718908</v>
      </c>
    </row>
    <row r="23476" spans="1:2" x14ac:dyDescent="0.25">
      <c r="A23476" s="1">
        <v>42538.301388888889</v>
      </c>
      <c r="B23476" s="2">
        <v>-1.1442540276965398</v>
      </c>
    </row>
    <row r="23477" spans="1:2" x14ac:dyDescent="0.25">
      <c r="A23477" s="1">
        <v>42538.302083333336</v>
      </c>
      <c r="B23477" s="2">
        <v>6.8353661490953526</v>
      </c>
    </row>
    <row r="23478" spans="1:2" x14ac:dyDescent="0.25">
      <c r="A23478" s="1">
        <v>42538.302777777775</v>
      </c>
      <c r="B23478" s="2">
        <v>1.4326206991773991</v>
      </c>
    </row>
    <row r="23479" spans="1:2" x14ac:dyDescent="0.25">
      <c r="A23479" s="1">
        <v>42538.303472222222</v>
      </c>
      <c r="B23479" s="2">
        <v>11.355684825986827</v>
      </c>
    </row>
    <row r="23480" spans="1:2" x14ac:dyDescent="0.25">
      <c r="A23480" s="1">
        <v>42538.304166666669</v>
      </c>
      <c r="B23480" s="2">
        <v>26.934115332501825</v>
      </c>
    </row>
    <row r="23481" spans="1:2" x14ac:dyDescent="0.25">
      <c r="A23481" s="1">
        <v>42538.304861111108</v>
      </c>
      <c r="B23481" s="2">
        <v>35.455881147076191</v>
      </c>
    </row>
    <row r="23482" spans="1:2" x14ac:dyDescent="0.25">
      <c r="A23482" s="1">
        <v>42538.305555555555</v>
      </c>
      <c r="B23482" s="2">
        <v>37.543528883918768</v>
      </c>
    </row>
    <row r="23483" spans="1:2" x14ac:dyDescent="0.25">
      <c r="A23483" s="1">
        <v>42538.306250000001</v>
      </c>
      <c r="B23483" s="2">
        <v>30.379534548907152</v>
      </c>
    </row>
    <row r="23484" spans="1:2" x14ac:dyDescent="0.25">
      <c r="A23484" s="1">
        <v>42538.306944444441</v>
      </c>
      <c r="B23484" s="2">
        <v>26.770050026285269</v>
      </c>
    </row>
    <row r="23485" spans="1:2" x14ac:dyDescent="0.25">
      <c r="A23485" s="1">
        <v>42538.307638888888</v>
      </c>
      <c r="B23485" s="2">
        <v>22.713952394970452</v>
      </c>
    </row>
    <row r="23486" spans="1:2" x14ac:dyDescent="0.25">
      <c r="A23486" s="1">
        <v>42538.308333333334</v>
      </c>
      <c r="B23486" s="2">
        <v>20.964660106337398</v>
      </c>
    </row>
    <row r="23487" spans="1:2" x14ac:dyDescent="0.25">
      <c r="A23487" s="1">
        <v>42538.309027777781</v>
      </c>
      <c r="B23487" s="2">
        <v>13.061566507978325</v>
      </c>
    </row>
    <row r="23488" spans="1:2" x14ac:dyDescent="0.25">
      <c r="A23488" s="1">
        <v>42538.30972222222</v>
      </c>
      <c r="B23488" s="2">
        <v>9.6056363999751433</v>
      </c>
    </row>
    <row r="23489" spans="1:2" x14ac:dyDescent="0.25">
      <c r="A23489" s="1">
        <v>42538.310416666667</v>
      </c>
      <c r="B23489" s="2">
        <v>10.425514073637896</v>
      </c>
    </row>
    <row r="23490" spans="1:2" x14ac:dyDescent="0.25">
      <c r="A23490" s="1">
        <v>42538.311111111114</v>
      </c>
      <c r="B23490" s="2">
        <v>19.167050962453988</v>
      </c>
    </row>
    <row r="23491" spans="1:2" x14ac:dyDescent="0.25">
      <c r="A23491" s="1">
        <v>42538.311805555553</v>
      </c>
      <c r="B23491" s="2">
        <v>18.986930365725616</v>
      </c>
    </row>
    <row r="23492" spans="1:2" x14ac:dyDescent="0.25">
      <c r="A23492" s="1">
        <v>42538.3125</v>
      </c>
      <c r="B23492" s="2">
        <v>14.708757912971487</v>
      </c>
    </row>
    <row r="23493" spans="1:2" x14ac:dyDescent="0.25">
      <c r="A23493" s="1">
        <v>42538.313194444447</v>
      </c>
      <c r="B23493" s="2">
        <v>25.51896498464242</v>
      </c>
    </row>
    <row r="23494" spans="1:2" x14ac:dyDescent="0.25">
      <c r="A23494" s="1">
        <v>42538.313888888886</v>
      </c>
      <c r="B23494" s="2">
        <v>26.982475867987766</v>
      </c>
    </row>
    <row r="23495" spans="1:2" x14ac:dyDescent="0.25">
      <c r="A23495" s="1">
        <v>42538.314583333333</v>
      </c>
      <c r="B23495" s="2">
        <v>45.179094695696648</v>
      </c>
    </row>
    <row r="23496" spans="1:2" x14ac:dyDescent="0.25">
      <c r="A23496" s="1">
        <v>42538.31527777778</v>
      </c>
      <c r="B23496" s="2">
        <v>46.004388212783667</v>
      </c>
    </row>
    <row r="23497" spans="1:2" x14ac:dyDescent="0.25">
      <c r="A23497" s="1">
        <v>42538.315972222219</v>
      </c>
      <c r="B23497" s="2">
        <v>52.450435660560224</v>
      </c>
    </row>
    <row r="23498" spans="1:2" x14ac:dyDescent="0.25">
      <c r="A23498" s="1">
        <v>42538.316666666666</v>
      </c>
      <c r="B23498" s="2">
        <v>46.273796021863141</v>
      </c>
    </row>
    <row r="23499" spans="1:2" x14ac:dyDescent="0.25">
      <c r="A23499" s="1">
        <v>42538.317361111112</v>
      </c>
      <c r="B23499" s="2">
        <v>47.814322158157303</v>
      </c>
    </row>
    <row r="23500" spans="1:2" x14ac:dyDescent="0.25">
      <c r="A23500" s="1">
        <v>42538.318055555559</v>
      </c>
      <c r="B23500" s="2">
        <v>43.284896102346345</v>
      </c>
    </row>
    <row r="23501" spans="1:2" x14ac:dyDescent="0.25">
      <c r="A23501" s="1">
        <v>42538.318749999999</v>
      </c>
      <c r="B23501" s="2">
        <v>27.36178921618848</v>
      </c>
    </row>
    <row r="23502" spans="1:2" x14ac:dyDescent="0.25">
      <c r="A23502" s="1">
        <v>42538.319444444445</v>
      </c>
      <c r="B23502" s="2">
        <v>30.355502742569175</v>
      </c>
    </row>
    <row r="23503" spans="1:2" x14ac:dyDescent="0.25">
      <c r="A23503" s="1">
        <v>42538.320138888892</v>
      </c>
      <c r="B23503" s="2">
        <v>19.123575379567047</v>
      </c>
    </row>
    <row r="23504" spans="1:2" x14ac:dyDescent="0.25">
      <c r="A23504" s="1">
        <v>42538.320833333331</v>
      </c>
      <c r="B23504" s="2">
        <v>-4.6374327473633459</v>
      </c>
    </row>
    <row r="23505" spans="1:2" x14ac:dyDescent="0.25">
      <c r="A23505" s="1">
        <v>42538.321527777778</v>
      </c>
      <c r="B23505" s="2">
        <v>4.1500909671182553</v>
      </c>
    </row>
    <row r="23506" spans="1:2" x14ac:dyDescent="0.25">
      <c r="A23506" s="1">
        <v>42538.322222222225</v>
      </c>
      <c r="B23506" s="2">
        <v>7.3407359633235805</v>
      </c>
    </row>
    <row r="23507" spans="1:2" x14ac:dyDescent="0.25">
      <c r="A23507" s="1">
        <v>42538.322916666664</v>
      </c>
      <c r="B23507" s="2">
        <v>-12.857205650228813</v>
      </c>
    </row>
    <row r="23508" spans="1:2" x14ac:dyDescent="0.25">
      <c r="A23508" s="1">
        <v>42538.323611111111</v>
      </c>
      <c r="B23508" s="2">
        <v>-3.2874607924483521</v>
      </c>
    </row>
    <row r="23509" spans="1:2" x14ac:dyDescent="0.25">
      <c r="A23509" s="1">
        <v>42538.324305555558</v>
      </c>
      <c r="B23509" s="2">
        <v>1.4640794499985834</v>
      </c>
    </row>
    <row r="23510" spans="1:2" x14ac:dyDescent="0.25">
      <c r="A23510" s="1">
        <v>42538.324999999997</v>
      </c>
      <c r="B23510" s="2">
        <v>2.4014616226268117</v>
      </c>
    </row>
    <row r="23511" spans="1:2" x14ac:dyDescent="0.25">
      <c r="A23511" s="1">
        <v>42538.325694444444</v>
      </c>
      <c r="B23511" s="2">
        <v>11.432990083082405</v>
      </c>
    </row>
    <row r="23512" spans="1:2" x14ac:dyDescent="0.25">
      <c r="A23512" s="1">
        <v>42538.326388888891</v>
      </c>
      <c r="B23512" s="2">
        <v>2.2027098060716526</v>
      </c>
    </row>
    <row r="23513" spans="1:2" x14ac:dyDescent="0.25">
      <c r="A23513" s="1">
        <v>42538.32708333333</v>
      </c>
      <c r="B23513" s="2">
        <v>1.6784503218174602</v>
      </c>
    </row>
    <row r="23514" spans="1:2" x14ac:dyDescent="0.25">
      <c r="A23514" s="1">
        <v>42538.327777777777</v>
      </c>
      <c r="B23514" s="2">
        <v>-4.9970210893588956</v>
      </c>
    </row>
    <row r="23515" spans="1:2" x14ac:dyDescent="0.25">
      <c r="A23515" s="1">
        <v>42538.328472222223</v>
      </c>
      <c r="B23515" s="2">
        <v>-6.1764865228290242</v>
      </c>
    </row>
    <row r="23516" spans="1:2" x14ac:dyDescent="0.25">
      <c r="A23516" s="1">
        <v>42538.32916666667</v>
      </c>
      <c r="B23516" s="2">
        <v>-15.385080314345153</v>
      </c>
    </row>
    <row r="23517" spans="1:2" x14ac:dyDescent="0.25">
      <c r="A23517" s="1">
        <v>42538.329861111109</v>
      </c>
      <c r="B23517" s="2">
        <v>-26.510844402965933</v>
      </c>
    </row>
    <row r="23518" spans="1:2" x14ac:dyDescent="0.25">
      <c r="A23518" s="1">
        <v>42538.330555555556</v>
      </c>
      <c r="B23518" s="2">
        <v>-28.246897983488939</v>
      </c>
    </row>
    <row r="23519" spans="1:2" x14ac:dyDescent="0.25">
      <c r="A23519" s="1">
        <v>42538.331250000003</v>
      </c>
      <c r="B23519" s="2">
        <v>-33.542821150226516</v>
      </c>
    </row>
    <row r="23520" spans="1:2" x14ac:dyDescent="0.25">
      <c r="A23520" s="1">
        <v>42538.331944444442</v>
      </c>
      <c r="B23520" s="2">
        <v>-34.072596601603436</v>
      </c>
    </row>
    <row r="23521" spans="1:2" x14ac:dyDescent="0.25">
      <c r="A23521" s="1">
        <v>42538.332638888889</v>
      </c>
      <c r="B23521" s="2">
        <v>-25.650107806445643</v>
      </c>
    </row>
    <row r="23522" spans="1:2" x14ac:dyDescent="0.25">
      <c r="A23522" s="1">
        <v>42538.333333333336</v>
      </c>
      <c r="B23522" s="2">
        <v>-34.009640766162192</v>
      </c>
    </row>
    <row r="23523" spans="1:2" x14ac:dyDescent="0.25">
      <c r="A23523" s="1">
        <v>42538.334027777775</v>
      </c>
      <c r="B23523" s="2">
        <v>-23.789293198792922</v>
      </c>
    </row>
    <row r="23524" spans="1:2" x14ac:dyDescent="0.25">
      <c r="A23524" s="1">
        <v>42538.334722222222</v>
      </c>
      <c r="B23524" s="2">
        <v>-32.543078470033166</v>
      </c>
    </row>
    <row r="23525" spans="1:2" x14ac:dyDescent="0.25">
      <c r="A23525" s="1">
        <v>42538.335416666669</v>
      </c>
      <c r="B23525" s="2">
        <v>-27.576385809100852</v>
      </c>
    </row>
    <row r="23526" spans="1:2" x14ac:dyDescent="0.25">
      <c r="A23526" s="1">
        <v>42538.336111111108</v>
      </c>
      <c r="B23526" s="2">
        <v>-20.070241498855953</v>
      </c>
    </row>
    <row r="23527" spans="1:2" x14ac:dyDescent="0.25">
      <c r="A23527" s="1">
        <v>42538.336805555555</v>
      </c>
      <c r="B23527" s="2">
        <v>-8.8891033492327551</v>
      </c>
    </row>
    <row r="23528" spans="1:2" x14ac:dyDescent="0.25">
      <c r="A23528" s="1">
        <v>42538.337500000001</v>
      </c>
      <c r="B23528" s="2">
        <v>2.6728311128196462E-2</v>
      </c>
    </row>
    <row r="23529" spans="1:2" x14ac:dyDescent="0.25">
      <c r="A23529" s="1">
        <v>42538.338194444441</v>
      </c>
      <c r="B23529" s="2">
        <v>6.6666080837268966</v>
      </c>
    </row>
    <row r="23530" spans="1:2" x14ac:dyDescent="0.25">
      <c r="A23530" s="1">
        <v>42538.338888888888</v>
      </c>
      <c r="B23530" s="2">
        <v>12.09774603905195</v>
      </c>
    </row>
    <row r="23531" spans="1:2" x14ac:dyDescent="0.25">
      <c r="A23531" s="1">
        <v>42538.339583333334</v>
      </c>
      <c r="B23531" s="2">
        <v>15.345196230094977</v>
      </c>
    </row>
    <row r="23532" spans="1:2" x14ac:dyDescent="0.25">
      <c r="A23532" s="1">
        <v>42538.340277777781</v>
      </c>
      <c r="B23532" s="2">
        <v>9.050748183243801</v>
      </c>
    </row>
    <row r="23533" spans="1:2" x14ac:dyDescent="0.25">
      <c r="A23533" s="1">
        <v>42538.34097222222</v>
      </c>
      <c r="B23533" s="2">
        <v>16.334420519618529</v>
      </c>
    </row>
    <row r="23534" spans="1:2" x14ac:dyDescent="0.25">
      <c r="A23534" s="1">
        <v>42538.341666666667</v>
      </c>
      <c r="B23534" s="2">
        <v>30.142947094888466</v>
      </c>
    </row>
    <row r="23535" spans="1:2" x14ac:dyDescent="0.25">
      <c r="A23535" s="1">
        <v>42538.342361111114</v>
      </c>
      <c r="B23535" s="2">
        <v>22.332871850415057</v>
      </c>
    </row>
    <row r="23536" spans="1:2" x14ac:dyDescent="0.25">
      <c r="A23536" s="1">
        <v>42538.343055555553</v>
      </c>
      <c r="B23536" s="2">
        <v>27.232758394875177</v>
      </c>
    </row>
    <row r="23537" spans="1:2" x14ac:dyDescent="0.25">
      <c r="A23537" s="1">
        <v>42538.34375</v>
      </c>
      <c r="B23537" s="2">
        <v>26.18366365155962</v>
      </c>
    </row>
    <row r="23538" spans="1:2" x14ac:dyDescent="0.25">
      <c r="A23538" s="1">
        <v>42538.344444444447</v>
      </c>
      <c r="B23538" s="2">
        <v>32.638467386178185</v>
      </c>
    </row>
    <row r="23539" spans="1:2" x14ac:dyDescent="0.25">
      <c r="A23539" s="1">
        <v>42538.345138888886</v>
      </c>
      <c r="B23539" s="2">
        <v>34.74227085489256</v>
      </c>
    </row>
    <row r="23540" spans="1:2" x14ac:dyDescent="0.25">
      <c r="A23540" s="1">
        <v>42538.345833333333</v>
      </c>
      <c r="B23540" s="2">
        <v>46.514070156623106</v>
      </c>
    </row>
    <row r="23541" spans="1:2" x14ac:dyDescent="0.25">
      <c r="A23541" s="1">
        <v>42538.34652777778</v>
      </c>
      <c r="B23541" s="2">
        <v>36.122368162482353</v>
      </c>
    </row>
    <row r="23542" spans="1:2" x14ac:dyDescent="0.25">
      <c r="A23542" s="1">
        <v>42538.347222222219</v>
      </c>
      <c r="B23542" s="2">
        <v>35.975393407549319</v>
      </c>
    </row>
    <row r="23543" spans="1:2" x14ac:dyDescent="0.25">
      <c r="A23543" s="1">
        <v>42538.347916666666</v>
      </c>
      <c r="B23543" s="2">
        <v>30.915077411445477</v>
      </c>
    </row>
    <row r="23544" spans="1:2" x14ac:dyDescent="0.25">
      <c r="A23544" s="1">
        <v>42538.348611111112</v>
      </c>
      <c r="B23544" s="2">
        <v>22.196927668030547</v>
      </c>
    </row>
    <row r="23545" spans="1:2" x14ac:dyDescent="0.25">
      <c r="A23545" s="1">
        <v>42538.349305555559</v>
      </c>
      <c r="B23545" s="2">
        <v>16.293244143076301</v>
      </c>
    </row>
    <row r="23546" spans="1:2" x14ac:dyDescent="0.25">
      <c r="A23546" s="1">
        <v>42538.35</v>
      </c>
      <c r="B23546" s="2">
        <v>9.953568257501562</v>
      </c>
    </row>
    <row r="23547" spans="1:2" x14ac:dyDescent="0.25">
      <c r="A23547" s="1">
        <v>42538.350694444445</v>
      </c>
      <c r="B23547" s="2">
        <v>2.7129037733083048</v>
      </c>
    </row>
    <row r="23548" spans="1:2" x14ac:dyDescent="0.25">
      <c r="A23548" s="1">
        <v>42538.351388888892</v>
      </c>
      <c r="B23548" s="2">
        <v>-12.639800720608036</v>
      </c>
    </row>
    <row r="23549" spans="1:2" x14ac:dyDescent="0.25">
      <c r="A23549" s="1">
        <v>42538.352083333331</v>
      </c>
      <c r="B23549" s="2">
        <v>-21.973401747090975</v>
      </c>
    </row>
    <row r="23550" spans="1:2" x14ac:dyDescent="0.25">
      <c r="A23550" s="1">
        <v>42538.352777777778</v>
      </c>
      <c r="B23550" s="2">
        <v>-42.266675857265362</v>
      </c>
    </row>
    <row r="23551" spans="1:2" x14ac:dyDescent="0.25">
      <c r="A23551" s="1">
        <v>42538.353472222225</v>
      </c>
      <c r="B23551" s="2">
        <v>-45.476945355149411</v>
      </c>
    </row>
    <row r="23552" spans="1:2" x14ac:dyDescent="0.25">
      <c r="A23552" s="1">
        <v>42538.354166666664</v>
      </c>
      <c r="B23552" s="2">
        <v>-63.709383896906125</v>
      </c>
    </row>
    <row r="23553" spans="1:2" x14ac:dyDescent="0.25">
      <c r="A23553" s="1">
        <v>42538.354861111111</v>
      </c>
      <c r="B23553" s="2">
        <v>-83.674532802272978</v>
      </c>
    </row>
    <row r="23554" spans="1:2" x14ac:dyDescent="0.25">
      <c r="A23554" s="1">
        <v>42538.355555555558</v>
      </c>
      <c r="B23554" s="2">
        <v>-119.05246860157931</v>
      </c>
    </row>
    <row r="23555" spans="1:2" x14ac:dyDescent="0.25">
      <c r="A23555" s="1">
        <v>42538.356249999997</v>
      </c>
      <c r="B23555" s="2">
        <v>-116.28802847348464</v>
      </c>
    </row>
    <row r="23556" spans="1:2" x14ac:dyDescent="0.25">
      <c r="A23556" s="1">
        <v>42538.356944444444</v>
      </c>
      <c r="B23556" s="2">
        <v>-95.620687693318658</v>
      </c>
    </row>
    <row r="23557" spans="1:2" x14ac:dyDescent="0.25">
      <c r="A23557" s="1">
        <v>42538.357638888891</v>
      </c>
      <c r="B23557" s="2">
        <v>-80.617468016658677</v>
      </c>
    </row>
    <row r="23558" spans="1:2" x14ac:dyDescent="0.25">
      <c r="A23558" s="1">
        <v>42538.35833333333</v>
      </c>
      <c r="B23558" s="2">
        <v>-55.730888681519232</v>
      </c>
    </row>
    <row r="23559" spans="1:2" x14ac:dyDescent="0.25">
      <c r="A23559" s="1">
        <v>42538.359027777777</v>
      </c>
      <c r="B23559" s="2">
        <v>-26.315532728708543</v>
      </c>
    </row>
    <row r="23560" spans="1:2" x14ac:dyDescent="0.25">
      <c r="A23560" s="1">
        <v>42538.359722222223</v>
      </c>
      <c r="B23560" s="2">
        <v>-19.783117815859441</v>
      </c>
    </row>
    <row r="23561" spans="1:2" x14ac:dyDescent="0.25">
      <c r="A23561" s="1">
        <v>42538.36041666667</v>
      </c>
      <c r="B23561" s="2">
        <v>-24.648709475216069</v>
      </c>
    </row>
    <row r="23562" spans="1:2" x14ac:dyDescent="0.25">
      <c r="A23562" s="1">
        <v>42538.361111111109</v>
      </c>
      <c r="B23562" s="2">
        <v>-8.3799407793985061</v>
      </c>
    </row>
    <row r="23563" spans="1:2" x14ac:dyDescent="0.25">
      <c r="A23563" s="1">
        <v>42538.361805555556</v>
      </c>
      <c r="B23563" s="2">
        <v>-2.1282939466676907</v>
      </c>
    </row>
    <row r="23564" spans="1:2" x14ac:dyDescent="0.25">
      <c r="A23564" s="1">
        <v>42538.362500000003</v>
      </c>
      <c r="B23564" s="2">
        <v>8.7540532197749901</v>
      </c>
    </row>
    <row r="23565" spans="1:2" x14ac:dyDescent="0.25">
      <c r="A23565" s="1">
        <v>42538.363194444442</v>
      </c>
      <c r="B23565" s="2">
        <v>4.4385790755084598</v>
      </c>
    </row>
    <row r="23566" spans="1:2" x14ac:dyDescent="0.25">
      <c r="A23566" s="1">
        <v>42538.363888888889</v>
      </c>
      <c r="B23566" s="2">
        <v>-14.147711324388123</v>
      </c>
    </row>
    <row r="23567" spans="1:2" x14ac:dyDescent="0.25">
      <c r="A23567" s="1">
        <v>42538.364583333336</v>
      </c>
      <c r="B23567" s="2">
        <v>-9.1702568683695667</v>
      </c>
    </row>
    <row r="23568" spans="1:2" x14ac:dyDescent="0.25">
      <c r="A23568" s="1">
        <v>42538.365277777775</v>
      </c>
      <c r="B23568" s="2">
        <v>-13.057996232183845</v>
      </c>
    </row>
    <row r="23569" spans="1:2" x14ac:dyDescent="0.25">
      <c r="A23569" s="1">
        <v>42538.365972222222</v>
      </c>
      <c r="B23569" s="2">
        <v>-1.4946780561406436</v>
      </c>
    </row>
    <row r="23570" spans="1:2" x14ac:dyDescent="0.25">
      <c r="A23570" s="1">
        <v>42538.366666666669</v>
      </c>
      <c r="B23570" s="2">
        <v>1.6074080223741476</v>
      </c>
    </row>
    <row r="23571" spans="1:2" x14ac:dyDescent="0.25">
      <c r="A23571" s="1">
        <v>42538.367361111108</v>
      </c>
      <c r="B23571" s="2">
        <v>17.090333198378843</v>
      </c>
    </row>
    <row r="23572" spans="1:2" x14ac:dyDescent="0.25">
      <c r="A23572" s="1">
        <v>42538.368055555555</v>
      </c>
      <c r="B23572" s="2">
        <v>20.693731628929768</v>
      </c>
    </row>
    <row r="23573" spans="1:2" x14ac:dyDescent="0.25">
      <c r="A23573" s="1">
        <v>42538.368750000001</v>
      </c>
      <c r="B23573" s="2">
        <v>6.9201678482558542</v>
      </c>
    </row>
    <row r="23574" spans="1:2" x14ac:dyDescent="0.25">
      <c r="A23574" s="1">
        <v>42538.369444444441</v>
      </c>
      <c r="B23574" s="2">
        <v>11.418398143027055</v>
      </c>
    </row>
    <row r="23575" spans="1:2" x14ac:dyDescent="0.25">
      <c r="A23575" s="1">
        <v>42538.370138888888</v>
      </c>
      <c r="B23575" s="2">
        <v>-0.15239680820717089</v>
      </c>
    </row>
    <row r="23576" spans="1:2" x14ac:dyDescent="0.25">
      <c r="A23576" s="1">
        <v>42538.370833333334</v>
      </c>
      <c r="B23576" s="2">
        <v>-17.040548933231427</v>
      </c>
    </row>
    <row r="23577" spans="1:2" x14ac:dyDescent="0.25">
      <c r="A23577" s="1">
        <v>42538.371527777781</v>
      </c>
      <c r="B23577" s="2">
        <v>-11.223233629649622</v>
      </c>
    </row>
    <row r="23578" spans="1:2" x14ac:dyDescent="0.25">
      <c r="A23578" s="1">
        <v>42538.37222222222</v>
      </c>
      <c r="B23578" s="2">
        <v>1.9332802401613056</v>
      </c>
    </row>
    <row r="23579" spans="1:2" x14ac:dyDescent="0.25">
      <c r="A23579" s="1">
        <v>42538.372916666667</v>
      </c>
      <c r="B23579" s="2">
        <v>-8.6538751810003305</v>
      </c>
    </row>
    <row r="23580" spans="1:2" x14ac:dyDescent="0.25">
      <c r="A23580" s="1">
        <v>42538.373611111114</v>
      </c>
      <c r="B23580" s="2">
        <v>-1.136080989720843E-2</v>
      </c>
    </row>
    <row r="23581" spans="1:2" x14ac:dyDescent="0.25">
      <c r="A23581" s="1">
        <v>42538.374305555553</v>
      </c>
      <c r="B23581" s="2">
        <v>-5.3430098620427691</v>
      </c>
    </row>
    <row r="23582" spans="1:2" x14ac:dyDescent="0.25">
      <c r="A23582" s="1">
        <v>42538.375</v>
      </c>
      <c r="B23582" s="2">
        <v>-8.4331622227366712</v>
      </c>
    </row>
    <row r="23583" spans="1:2" x14ac:dyDescent="0.25">
      <c r="A23583" s="1">
        <v>42538.375694444447</v>
      </c>
      <c r="B23583" s="2">
        <v>-11.895752054610057</v>
      </c>
    </row>
    <row r="23584" spans="1:2" x14ac:dyDescent="0.25">
      <c r="A23584" s="1">
        <v>42538.376388888886</v>
      </c>
      <c r="B23584" s="2">
        <v>-24.78783597345949</v>
      </c>
    </row>
    <row r="23585" spans="1:2" x14ac:dyDescent="0.25">
      <c r="A23585" s="1">
        <v>42538.377083333333</v>
      </c>
      <c r="B23585" s="2">
        <v>-44.382200386509069</v>
      </c>
    </row>
    <row r="23586" spans="1:2" x14ac:dyDescent="0.25">
      <c r="A23586" s="1">
        <v>42538.37777777778</v>
      </c>
      <c r="B23586" s="2">
        <v>-53.625947782142127</v>
      </c>
    </row>
    <row r="23587" spans="1:2" x14ac:dyDescent="0.25">
      <c r="A23587" s="1">
        <v>42538.378472222219</v>
      </c>
      <c r="B23587" s="2">
        <v>-63.719040005920881</v>
      </c>
    </row>
    <row r="23588" spans="1:2" x14ac:dyDescent="0.25">
      <c r="A23588" s="1">
        <v>42538.379166666666</v>
      </c>
      <c r="B23588" s="2">
        <v>-66.388271769299166</v>
      </c>
    </row>
    <row r="23589" spans="1:2" x14ac:dyDescent="0.25">
      <c r="A23589" s="1">
        <v>42538.379861111112</v>
      </c>
      <c r="B23589" s="2">
        <v>-79.302943496790249</v>
      </c>
    </row>
    <row r="23590" spans="1:2" x14ac:dyDescent="0.25">
      <c r="A23590" s="1">
        <v>42538.380555555559</v>
      </c>
      <c r="B23590" s="2">
        <v>-65.996731185604588</v>
      </c>
    </row>
    <row r="23591" spans="1:2" x14ac:dyDescent="0.25">
      <c r="A23591" s="1">
        <v>42538.381249999999</v>
      </c>
      <c r="B23591" s="2">
        <v>-49.683755983834274</v>
      </c>
    </row>
    <row r="23592" spans="1:2" x14ac:dyDescent="0.25">
      <c r="A23592" s="1">
        <v>42538.381944444445</v>
      </c>
      <c r="B23592" s="2">
        <v>-32.845518849865769</v>
      </c>
    </row>
    <row r="23593" spans="1:2" x14ac:dyDescent="0.25">
      <c r="A23593" s="1">
        <v>42538.382638888892</v>
      </c>
      <c r="B23593" s="2">
        <v>-12.374649639224906</v>
      </c>
    </row>
    <row r="23594" spans="1:2" x14ac:dyDescent="0.25">
      <c r="A23594" s="1">
        <v>42538.383333333331</v>
      </c>
      <c r="B23594" s="2">
        <v>-1.1134511779637251</v>
      </c>
    </row>
    <row r="23595" spans="1:2" x14ac:dyDescent="0.25">
      <c r="A23595" s="1">
        <v>42538.384027777778</v>
      </c>
      <c r="B23595" s="2">
        <v>4.6714032679160784</v>
      </c>
    </row>
    <row r="23596" spans="1:2" x14ac:dyDescent="0.25">
      <c r="A23596" s="1">
        <v>42538.384722222225</v>
      </c>
      <c r="B23596" s="2">
        <v>-10.657242025767239</v>
      </c>
    </row>
    <row r="23597" spans="1:2" x14ac:dyDescent="0.25">
      <c r="A23597" s="1">
        <v>42538.385416666664</v>
      </c>
      <c r="B23597" s="2">
        <v>-13.643127203719148</v>
      </c>
    </row>
    <row r="23598" spans="1:2" x14ac:dyDescent="0.25">
      <c r="A23598" s="1">
        <v>42538.386111111111</v>
      </c>
      <c r="B23598" s="2">
        <v>-23.311700702367428</v>
      </c>
    </row>
    <row r="23599" spans="1:2" x14ac:dyDescent="0.25">
      <c r="A23599" s="1">
        <v>42538.386805555558</v>
      </c>
      <c r="B23599" s="2">
        <v>-38.791537734304441</v>
      </c>
    </row>
    <row r="23600" spans="1:2" x14ac:dyDescent="0.25">
      <c r="A23600" s="1">
        <v>42538.387499999997</v>
      </c>
      <c r="B23600" s="2">
        <v>-35.150510110562514</v>
      </c>
    </row>
    <row r="23601" spans="1:2" x14ac:dyDescent="0.25">
      <c r="A23601" s="1">
        <v>42538.388194444444</v>
      </c>
      <c r="B23601" s="2">
        <v>-31.027704142738365</v>
      </c>
    </row>
    <row r="23602" spans="1:2" x14ac:dyDescent="0.25">
      <c r="A23602" s="1">
        <v>42538.388888888891</v>
      </c>
      <c r="B23602" s="2">
        <v>-39.809884068631803</v>
      </c>
    </row>
    <row r="23603" spans="1:2" x14ac:dyDescent="0.25">
      <c r="A23603" s="1">
        <v>42538.38958333333</v>
      </c>
      <c r="B23603" s="2">
        <v>-17.695268623509524</v>
      </c>
    </row>
    <row r="23604" spans="1:2" x14ac:dyDescent="0.25">
      <c r="A23604" s="1">
        <v>42538.390277777777</v>
      </c>
      <c r="B23604" s="2">
        <v>-15.013211886349987</v>
      </c>
    </row>
    <row r="23605" spans="1:2" x14ac:dyDescent="0.25">
      <c r="A23605" s="1">
        <v>42538.390972222223</v>
      </c>
      <c r="B23605" s="2">
        <v>-2.7844395735985019</v>
      </c>
    </row>
    <row r="23606" spans="1:2" x14ac:dyDescent="0.25">
      <c r="A23606" s="1">
        <v>42538.39166666667</v>
      </c>
      <c r="B23606" s="2">
        <v>-8.9371293720292062</v>
      </c>
    </row>
    <row r="23607" spans="1:2" x14ac:dyDescent="0.25">
      <c r="A23607" s="1">
        <v>42538.392361111109</v>
      </c>
      <c r="B23607" s="2">
        <v>-10.09047224627769</v>
      </c>
    </row>
    <row r="23608" spans="1:2" x14ac:dyDescent="0.25">
      <c r="A23608" s="1">
        <v>42538.393055555556</v>
      </c>
      <c r="B23608" s="2">
        <v>-23.991065739515275</v>
      </c>
    </row>
    <row r="23609" spans="1:2" x14ac:dyDescent="0.25">
      <c r="A23609" s="1">
        <v>42538.393750000003</v>
      </c>
      <c r="B23609" s="2">
        <v>-23.62208260573728</v>
      </c>
    </row>
    <row r="23610" spans="1:2" x14ac:dyDescent="0.25">
      <c r="A23610" s="1">
        <v>42538.394444444442</v>
      </c>
      <c r="B23610" s="2">
        <v>-18.644451336964266</v>
      </c>
    </row>
    <row r="23611" spans="1:2" x14ac:dyDescent="0.25">
      <c r="A23611" s="1">
        <v>42538.395138888889</v>
      </c>
      <c r="B23611" s="2">
        <v>-30.25370862253185</v>
      </c>
    </row>
    <row r="23612" spans="1:2" x14ac:dyDescent="0.25">
      <c r="A23612" s="1">
        <v>42538.395833333336</v>
      </c>
      <c r="B23612" s="2">
        <v>-34.447688943688021</v>
      </c>
    </row>
    <row r="23613" spans="1:2" x14ac:dyDescent="0.25">
      <c r="A23613" s="1">
        <v>42538.396527777775</v>
      </c>
      <c r="B23613" s="2">
        <v>-48.398257376138162</v>
      </c>
    </row>
    <row r="23614" spans="1:2" x14ac:dyDescent="0.25">
      <c r="A23614" s="1">
        <v>42538.397222222222</v>
      </c>
      <c r="B23614" s="2">
        <v>-36.416189021980969</v>
      </c>
    </row>
    <row r="23615" spans="1:2" x14ac:dyDescent="0.25">
      <c r="A23615" s="1">
        <v>42538.397916666669</v>
      </c>
      <c r="B23615" s="2">
        <v>-39.099429856063217</v>
      </c>
    </row>
    <row r="23616" spans="1:2" x14ac:dyDescent="0.25">
      <c r="A23616" s="1">
        <v>42538.398611111108</v>
      </c>
      <c r="B23616" s="2">
        <v>-17.560936264443445</v>
      </c>
    </row>
    <row r="23617" spans="1:2" x14ac:dyDescent="0.25">
      <c r="A23617" s="1">
        <v>42538.399305555555</v>
      </c>
      <c r="B23617" s="2">
        <v>-14.414573471770078</v>
      </c>
    </row>
    <row r="23618" spans="1:2" x14ac:dyDescent="0.25">
      <c r="A23618" s="1">
        <v>42538.400000000001</v>
      </c>
      <c r="B23618" s="2">
        <v>-24.995300014253008</v>
      </c>
    </row>
    <row r="23619" spans="1:2" x14ac:dyDescent="0.25">
      <c r="A23619" s="1">
        <v>42538.400694444441</v>
      </c>
      <c r="B23619" s="2">
        <v>-21.272620060588814</v>
      </c>
    </row>
    <row r="23620" spans="1:2" x14ac:dyDescent="0.25">
      <c r="A23620" s="1">
        <v>42538.401388888888</v>
      </c>
      <c r="B23620" s="2">
        <v>-30.986698360067869</v>
      </c>
    </row>
    <row r="23621" spans="1:2" x14ac:dyDescent="0.25">
      <c r="A23621" s="1">
        <v>42538.402083333334</v>
      </c>
      <c r="B23621" s="2">
        <v>-30.049403226579308</v>
      </c>
    </row>
    <row r="23622" spans="1:2" x14ac:dyDescent="0.25">
      <c r="A23622" s="1">
        <v>42538.402777777781</v>
      </c>
      <c r="B23622" s="2">
        <v>-43.0268800407163</v>
      </c>
    </row>
    <row r="23623" spans="1:2" x14ac:dyDescent="0.25">
      <c r="A23623" s="1">
        <v>42538.40347222222</v>
      </c>
      <c r="B23623" s="2">
        <v>-43.291376227788469</v>
      </c>
    </row>
    <row r="23624" spans="1:2" x14ac:dyDescent="0.25">
      <c r="A23624" s="1">
        <v>42538.404166666667</v>
      </c>
      <c r="B23624" s="2">
        <v>-43.828461617348758</v>
      </c>
    </row>
    <row r="23625" spans="1:2" x14ac:dyDescent="0.25">
      <c r="A23625" s="1">
        <v>42538.404861111114</v>
      </c>
      <c r="B23625" s="2">
        <v>-46.498938659865722</v>
      </c>
    </row>
    <row r="23626" spans="1:2" x14ac:dyDescent="0.25">
      <c r="A23626" s="1">
        <v>42538.405555555553</v>
      </c>
      <c r="B23626" s="2">
        <v>-58.671601590152328</v>
      </c>
    </row>
    <row r="23627" spans="1:2" x14ac:dyDescent="0.25">
      <c r="A23627" s="1">
        <v>42538.40625</v>
      </c>
      <c r="B23627" s="2">
        <v>-77.623676701229613</v>
      </c>
    </row>
    <row r="23628" spans="1:2" x14ac:dyDescent="0.25">
      <c r="A23628" s="1">
        <v>42538.406944444447</v>
      </c>
      <c r="B23628" s="2">
        <v>-83.956923736740521</v>
      </c>
    </row>
    <row r="23629" spans="1:2" x14ac:dyDescent="0.25">
      <c r="A23629" s="1">
        <v>42538.407638888886</v>
      </c>
      <c r="B23629" s="2">
        <v>-89.913418476916078</v>
      </c>
    </row>
    <row r="23630" spans="1:2" x14ac:dyDescent="0.25">
      <c r="A23630" s="1">
        <v>42538.408333333333</v>
      </c>
      <c r="B23630" s="2">
        <v>-82.936026351099528</v>
      </c>
    </row>
    <row r="23631" spans="1:2" x14ac:dyDescent="0.25">
      <c r="A23631" s="1">
        <v>42538.40902777778</v>
      </c>
      <c r="B23631" s="2">
        <v>-62.045040569692112</v>
      </c>
    </row>
    <row r="23632" spans="1:2" x14ac:dyDescent="0.25">
      <c r="A23632" s="1">
        <v>42538.409722222219</v>
      </c>
      <c r="B23632" s="2">
        <v>-62.537458754719893</v>
      </c>
    </row>
    <row r="23633" spans="1:2" x14ac:dyDescent="0.25">
      <c r="A23633" s="1">
        <v>42538.410416666666</v>
      </c>
      <c r="B23633" s="2">
        <v>-41.629731843433305</v>
      </c>
    </row>
    <row r="23634" spans="1:2" x14ac:dyDescent="0.25">
      <c r="A23634" s="1">
        <v>42538.411111111112</v>
      </c>
      <c r="B23634" s="2">
        <v>-14.136777798976983</v>
      </c>
    </row>
    <row r="23635" spans="1:2" x14ac:dyDescent="0.25">
      <c r="A23635" s="1">
        <v>42538.411805555559</v>
      </c>
      <c r="B23635" s="2">
        <v>6.5850341800784618</v>
      </c>
    </row>
    <row r="23636" spans="1:2" x14ac:dyDescent="0.25">
      <c r="A23636" s="1">
        <v>42538.412499999999</v>
      </c>
      <c r="B23636" s="2">
        <v>20.361658493452705</v>
      </c>
    </row>
    <row r="23637" spans="1:2" x14ac:dyDescent="0.25">
      <c r="A23637" s="1">
        <v>42538.413194444445</v>
      </c>
      <c r="B23637" s="2">
        <v>16.83758500435215</v>
      </c>
    </row>
    <row r="23638" spans="1:2" x14ac:dyDescent="0.25">
      <c r="A23638" s="1">
        <v>42538.413888888892</v>
      </c>
      <c r="B23638" s="2">
        <v>12.186334210813705</v>
      </c>
    </row>
    <row r="23639" spans="1:2" x14ac:dyDescent="0.25">
      <c r="A23639" s="1">
        <v>42538.414583333331</v>
      </c>
      <c r="B23639" s="2">
        <v>3.506074984461399</v>
      </c>
    </row>
    <row r="23640" spans="1:2" x14ac:dyDescent="0.25">
      <c r="A23640" s="1">
        <v>42538.415277777778</v>
      </c>
      <c r="B23640" s="2">
        <v>12.75013303868133</v>
      </c>
    </row>
    <row r="23641" spans="1:2" x14ac:dyDescent="0.25">
      <c r="A23641" s="1">
        <v>42538.415972222225</v>
      </c>
      <c r="B23641" s="2">
        <v>22.695543758300968</v>
      </c>
    </row>
    <row r="23642" spans="1:2" x14ac:dyDescent="0.25">
      <c r="A23642" s="1">
        <v>42538.416666666664</v>
      </c>
      <c r="B23642" s="2">
        <v>23.925300486921333</v>
      </c>
    </row>
    <row r="23643" spans="1:2" x14ac:dyDescent="0.25">
      <c r="A23643" s="1">
        <v>42538.417361111111</v>
      </c>
      <c r="B23643" s="2">
        <v>31.484721206742687</v>
      </c>
    </row>
    <row r="23644" spans="1:2" x14ac:dyDescent="0.25">
      <c r="A23644" s="1">
        <v>42538.418055555558</v>
      </c>
      <c r="B23644" s="2">
        <v>21.977857008071442</v>
      </c>
    </row>
    <row r="23645" spans="1:2" x14ac:dyDescent="0.25">
      <c r="A23645" s="1">
        <v>42538.418749999997</v>
      </c>
      <c r="B23645" s="2">
        <v>32.594707945608633</v>
      </c>
    </row>
    <row r="23646" spans="1:2" x14ac:dyDescent="0.25">
      <c r="A23646" s="1">
        <v>42538.419444444444</v>
      </c>
      <c r="B23646" s="2">
        <v>35.32869588472871</v>
      </c>
    </row>
    <row r="23647" spans="1:2" x14ac:dyDescent="0.25">
      <c r="A23647" s="1">
        <v>42538.420138888891</v>
      </c>
      <c r="B23647" s="2">
        <v>58.361323847705108</v>
      </c>
    </row>
    <row r="23648" spans="1:2" x14ac:dyDescent="0.25">
      <c r="A23648" s="1">
        <v>42538.42083333333</v>
      </c>
      <c r="B23648" s="2">
        <v>73.028315162131918</v>
      </c>
    </row>
    <row r="23649" spans="1:2" x14ac:dyDescent="0.25">
      <c r="A23649" s="1">
        <v>42538.421527777777</v>
      </c>
      <c r="B23649" s="2">
        <v>92.182900758960756</v>
      </c>
    </row>
    <row r="23650" spans="1:2" x14ac:dyDescent="0.25">
      <c r="A23650" s="1">
        <v>42538.422222222223</v>
      </c>
      <c r="B23650" s="2">
        <v>93.280055813456414</v>
      </c>
    </row>
    <row r="23651" spans="1:2" x14ac:dyDescent="0.25">
      <c r="A23651" s="1">
        <v>42538.42291666667</v>
      </c>
      <c r="B23651" s="2">
        <v>83.960908996608723</v>
      </c>
    </row>
    <row r="23652" spans="1:2" x14ac:dyDescent="0.25">
      <c r="A23652" s="1">
        <v>42538.423611111109</v>
      </c>
      <c r="B23652" s="2">
        <v>89.978855969069997</v>
      </c>
    </row>
    <row r="23653" spans="1:2" x14ac:dyDescent="0.25">
      <c r="A23653" s="1">
        <v>42538.424305555556</v>
      </c>
      <c r="B23653" s="2">
        <v>108.33758123589215</v>
      </c>
    </row>
    <row r="23654" spans="1:2" x14ac:dyDescent="0.25">
      <c r="A23654" s="1">
        <v>42538.425000000003</v>
      </c>
      <c r="B23654" s="2">
        <v>117.79977611465534</v>
      </c>
    </row>
    <row r="23655" spans="1:2" x14ac:dyDescent="0.25">
      <c r="A23655" s="1">
        <v>42538.425694444442</v>
      </c>
      <c r="B23655" s="2">
        <v>108.493167455605</v>
      </c>
    </row>
    <row r="23656" spans="1:2" x14ac:dyDescent="0.25">
      <c r="A23656" s="1">
        <v>42538.426388888889</v>
      </c>
      <c r="B23656" s="2">
        <v>84.372169994646299</v>
      </c>
    </row>
    <row r="23657" spans="1:2" x14ac:dyDescent="0.25">
      <c r="A23657" s="1">
        <v>42538.427083333336</v>
      </c>
      <c r="B23657" s="2">
        <v>60.628555731857581</v>
      </c>
    </row>
    <row r="23658" spans="1:2" x14ac:dyDescent="0.25">
      <c r="A23658" s="1">
        <v>42538.427777777775</v>
      </c>
      <c r="B23658" s="2">
        <v>25.86003557418347</v>
      </c>
    </row>
    <row r="23659" spans="1:2" x14ac:dyDescent="0.25">
      <c r="A23659" s="1">
        <v>42538.428472222222</v>
      </c>
      <c r="B23659" s="2">
        <v>16.068711604828909</v>
      </c>
    </row>
    <row r="23660" spans="1:2" x14ac:dyDescent="0.25">
      <c r="A23660" s="1">
        <v>42538.429166666669</v>
      </c>
      <c r="B23660" s="2">
        <v>3.079444387452289</v>
      </c>
    </row>
    <row r="23661" spans="1:2" x14ac:dyDescent="0.25">
      <c r="A23661" s="1">
        <v>42538.429861111108</v>
      </c>
      <c r="B23661" s="2">
        <v>-3.9600474588621486</v>
      </c>
    </row>
    <row r="23662" spans="1:2" x14ac:dyDescent="0.25">
      <c r="A23662" s="1">
        <v>42538.430555555555</v>
      </c>
      <c r="B23662" s="2">
        <v>-18.097903091927098</v>
      </c>
    </row>
    <row r="23663" spans="1:2" x14ac:dyDescent="0.25">
      <c r="A23663" s="1">
        <v>42538.431250000001</v>
      </c>
      <c r="B23663" s="2">
        <v>-23.449202766188925</v>
      </c>
    </row>
    <row r="23664" spans="1:2" x14ac:dyDescent="0.25">
      <c r="A23664" s="1">
        <v>42538.431944444441</v>
      </c>
      <c r="B23664" s="2">
        <v>5.2019354656862564</v>
      </c>
    </row>
    <row r="23665" spans="1:2" x14ac:dyDescent="0.25">
      <c r="A23665" s="1">
        <v>42538.432638888888</v>
      </c>
      <c r="B23665" s="2">
        <v>-28.667262212481969</v>
      </c>
    </row>
    <row r="23666" spans="1:2" x14ac:dyDescent="0.25">
      <c r="A23666" s="1">
        <v>42538.433333333334</v>
      </c>
      <c r="B23666" s="2">
        <v>-24.440447497596811</v>
      </c>
    </row>
    <row r="23667" spans="1:2" x14ac:dyDescent="0.25">
      <c r="A23667" s="1">
        <v>42538.434027777781</v>
      </c>
      <c r="B23667" s="2">
        <v>-24.85012524301322</v>
      </c>
    </row>
    <row r="23668" spans="1:2" x14ac:dyDescent="0.25">
      <c r="A23668" s="1">
        <v>42538.43472222222</v>
      </c>
      <c r="B23668" s="2">
        <v>-19.756767746924016</v>
      </c>
    </row>
    <row r="23669" spans="1:2" x14ac:dyDescent="0.25">
      <c r="A23669" s="1">
        <v>42538.435416666667</v>
      </c>
      <c r="B23669" s="2">
        <v>-20.784777409841386</v>
      </c>
    </row>
    <row r="23670" spans="1:2" x14ac:dyDescent="0.25">
      <c r="A23670" s="1">
        <v>42538.436111111114</v>
      </c>
      <c r="B23670" s="2">
        <v>-5.6311489237714945</v>
      </c>
    </row>
    <row r="23671" spans="1:2" x14ac:dyDescent="0.25">
      <c r="A23671" s="1">
        <v>42538.436805555553</v>
      </c>
      <c r="B23671" s="2">
        <v>2.7777957211651181</v>
      </c>
    </row>
    <row r="23672" spans="1:2" x14ac:dyDescent="0.25">
      <c r="A23672" s="1">
        <v>42538.4375</v>
      </c>
      <c r="B23672" s="2">
        <v>15.04778594505915</v>
      </c>
    </row>
    <row r="23673" spans="1:2" x14ac:dyDescent="0.25">
      <c r="A23673" s="1">
        <v>42538.438194444447</v>
      </c>
      <c r="B23673" s="2">
        <v>27.155643339643817</v>
      </c>
    </row>
    <row r="23674" spans="1:2" x14ac:dyDescent="0.25">
      <c r="A23674" s="1">
        <v>42538.438888888886</v>
      </c>
      <c r="B23674" s="2">
        <v>29.850922970048366</v>
      </c>
    </row>
    <row r="23675" spans="1:2" x14ac:dyDescent="0.25">
      <c r="A23675" s="1">
        <v>42538.439583333333</v>
      </c>
      <c r="B23675" s="2">
        <v>12.105296798847849</v>
      </c>
    </row>
    <row r="23676" spans="1:2" x14ac:dyDescent="0.25">
      <c r="A23676" s="1">
        <v>42538.44027777778</v>
      </c>
      <c r="B23676" s="2">
        <v>19.519145258913341</v>
      </c>
    </row>
    <row r="23677" spans="1:2" x14ac:dyDescent="0.25">
      <c r="A23677" s="1">
        <v>42538.440972222219</v>
      </c>
      <c r="B23677" s="2">
        <v>20.927189519944658</v>
      </c>
    </row>
    <row r="23678" spans="1:2" x14ac:dyDescent="0.25">
      <c r="A23678" s="1">
        <v>42538.441666666666</v>
      </c>
      <c r="B23678" s="2">
        <v>13.495318988452103</v>
      </c>
    </row>
    <row r="23679" spans="1:2" x14ac:dyDescent="0.25">
      <c r="A23679" s="1">
        <v>42538.442361111112</v>
      </c>
      <c r="B23679" s="2">
        <v>-0.41426249199624482</v>
      </c>
    </row>
    <row r="23680" spans="1:2" x14ac:dyDescent="0.25">
      <c r="A23680" s="1">
        <v>42538.443055555559</v>
      </c>
      <c r="B23680" s="2">
        <v>-6.4552788935582308</v>
      </c>
    </row>
    <row r="23681" spans="1:2" x14ac:dyDescent="0.25">
      <c r="A23681" s="1">
        <v>42538.443749999999</v>
      </c>
      <c r="B23681" s="2">
        <v>13.035284495768428</v>
      </c>
    </row>
    <row r="23682" spans="1:2" x14ac:dyDescent="0.25">
      <c r="A23682" s="1">
        <v>42538.444444444445</v>
      </c>
      <c r="B23682" s="2">
        <v>20.134337270522277</v>
      </c>
    </row>
    <row r="23683" spans="1:2" x14ac:dyDescent="0.25">
      <c r="A23683" s="1">
        <v>42538.445138888892</v>
      </c>
      <c r="B23683" s="2">
        <v>14.131253979355582</v>
      </c>
    </row>
    <row r="23684" spans="1:2" x14ac:dyDescent="0.25">
      <c r="A23684" s="1">
        <v>42538.445833333331</v>
      </c>
      <c r="B23684" s="2">
        <v>19.107651638424432</v>
      </c>
    </row>
    <row r="23685" spans="1:2" x14ac:dyDescent="0.25">
      <c r="A23685" s="1">
        <v>42538.446527777778</v>
      </c>
      <c r="B23685" s="2">
        <v>12.397461010167898</v>
      </c>
    </row>
    <row r="23686" spans="1:2" x14ac:dyDescent="0.25">
      <c r="A23686" s="1">
        <v>42538.447222222225</v>
      </c>
      <c r="B23686" s="2">
        <v>23.083260078462384</v>
      </c>
    </row>
    <row r="23687" spans="1:2" x14ac:dyDescent="0.25">
      <c r="A23687" s="1">
        <v>42538.447916666664</v>
      </c>
      <c r="B23687" s="2">
        <v>1.7715771244082135</v>
      </c>
    </row>
    <row r="23688" spans="1:2" x14ac:dyDescent="0.25">
      <c r="A23688" s="1">
        <v>42538.448611111111</v>
      </c>
      <c r="B23688" s="2">
        <v>13.326266854076433</v>
      </c>
    </row>
    <row r="23689" spans="1:2" x14ac:dyDescent="0.25">
      <c r="A23689" s="1">
        <v>42538.449305555558</v>
      </c>
      <c r="B23689" s="2">
        <v>14.847167635581476</v>
      </c>
    </row>
    <row r="23690" spans="1:2" x14ac:dyDescent="0.25">
      <c r="A23690" s="1">
        <v>42538.45</v>
      </c>
      <c r="B23690" s="2">
        <v>10.105305844035078</v>
      </c>
    </row>
    <row r="23691" spans="1:2" x14ac:dyDescent="0.25">
      <c r="A23691" s="1">
        <v>42538.450694444444</v>
      </c>
      <c r="B23691" s="2">
        <v>0.9128556932550661</v>
      </c>
    </row>
    <row r="23692" spans="1:2" x14ac:dyDescent="0.25">
      <c r="A23692" s="1">
        <v>42538.451388888891</v>
      </c>
      <c r="B23692" s="2">
        <v>-9.5281941222473208</v>
      </c>
    </row>
    <row r="23693" spans="1:2" x14ac:dyDescent="0.25">
      <c r="A23693" s="1">
        <v>42538.45208333333</v>
      </c>
      <c r="B23693" s="2">
        <v>-10.780318040329924</v>
      </c>
    </row>
    <row r="23694" spans="1:2" x14ac:dyDescent="0.25">
      <c r="A23694" s="1">
        <v>42538.452777777777</v>
      </c>
      <c r="B23694" s="2">
        <v>-26.01560592724903</v>
      </c>
    </row>
    <row r="23695" spans="1:2" x14ac:dyDescent="0.25">
      <c r="A23695" s="1">
        <v>42538.453472222223</v>
      </c>
      <c r="B23695" s="2">
        <v>-34.927687875390987</v>
      </c>
    </row>
    <row r="23696" spans="1:2" x14ac:dyDescent="0.25">
      <c r="A23696" s="1">
        <v>42538.45416666667</v>
      </c>
      <c r="B23696" s="2">
        <v>-40.086610361635877</v>
      </c>
    </row>
    <row r="23697" spans="1:2" x14ac:dyDescent="0.25">
      <c r="A23697" s="1">
        <v>42538.454861111109</v>
      </c>
      <c r="B23697" s="2">
        <v>-39.160688255403265</v>
      </c>
    </row>
    <row r="23698" spans="1:2" x14ac:dyDescent="0.25">
      <c r="A23698" s="1">
        <v>42538.455555555556</v>
      </c>
      <c r="B23698" s="2">
        <v>-31.286337169437804</v>
      </c>
    </row>
    <row r="23699" spans="1:2" x14ac:dyDescent="0.25">
      <c r="A23699" s="1">
        <v>42538.456250000003</v>
      </c>
      <c r="B23699" s="2">
        <v>-37.508047470603678</v>
      </c>
    </row>
    <row r="23700" spans="1:2" x14ac:dyDescent="0.25">
      <c r="A23700" s="1">
        <v>42538.456944444442</v>
      </c>
      <c r="B23700" s="2">
        <v>-48.349722283892334</v>
      </c>
    </row>
    <row r="23701" spans="1:2" x14ac:dyDescent="0.25">
      <c r="A23701" s="1">
        <v>42538.457638888889</v>
      </c>
      <c r="B23701" s="2">
        <v>-39.61573382160762</v>
      </c>
    </row>
    <row r="23702" spans="1:2" x14ac:dyDescent="0.25">
      <c r="A23702" s="1">
        <v>42538.458333333336</v>
      </c>
      <c r="B23702" s="2">
        <v>-33.825336190772944</v>
      </c>
    </row>
    <row r="23703" spans="1:2" x14ac:dyDescent="0.25">
      <c r="A23703" s="1">
        <v>42538.459027777775</v>
      </c>
      <c r="B23703" s="2">
        <v>-29.242997581209057</v>
      </c>
    </row>
    <row r="23704" spans="1:2" x14ac:dyDescent="0.25">
      <c r="A23704" s="1">
        <v>42538.459722222222</v>
      </c>
      <c r="B23704" s="2">
        <v>-33.456866675427108</v>
      </c>
    </row>
    <row r="23705" spans="1:2" x14ac:dyDescent="0.25">
      <c r="A23705" s="1">
        <v>42538.460416666669</v>
      </c>
      <c r="B23705" s="2">
        <v>-30.093627644547571</v>
      </c>
    </row>
    <row r="23706" spans="1:2" x14ac:dyDescent="0.25">
      <c r="A23706" s="1">
        <v>42538.461111111108</v>
      </c>
      <c r="B23706" s="2">
        <v>-12.50638480020134</v>
      </c>
    </row>
    <row r="23707" spans="1:2" x14ac:dyDescent="0.25">
      <c r="A23707" s="1">
        <v>42538.461805555555</v>
      </c>
      <c r="B23707" s="2">
        <v>5.7685481269688657</v>
      </c>
    </row>
    <row r="23708" spans="1:2" x14ac:dyDescent="0.25">
      <c r="A23708" s="1">
        <v>42538.462500000001</v>
      </c>
      <c r="B23708" s="2">
        <v>25.607131454804041</v>
      </c>
    </row>
    <row r="23709" spans="1:2" x14ac:dyDescent="0.25">
      <c r="A23709" s="1">
        <v>42538.463194444441</v>
      </c>
      <c r="B23709" s="2">
        <v>43.621954110199297</v>
      </c>
    </row>
    <row r="23710" spans="1:2" x14ac:dyDescent="0.25">
      <c r="A23710" s="1">
        <v>42538.463888888888</v>
      </c>
      <c r="B23710" s="2">
        <v>69.089538101441576</v>
      </c>
    </row>
    <row r="23711" spans="1:2" x14ac:dyDescent="0.25">
      <c r="A23711" s="1">
        <v>42538.464583333334</v>
      </c>
      <c r="B23711" s="2">
        <v>88.964355180884013</v>
      </c>
    </row>
    <row r="23712" spans="1:2" x14ac:dyDescent="0.25">
      <c r="A23712" s="1">
        <v>42538.465277777781</v>
      </c>
      <c r="B23712" s="2">
        <v>123.48813192848272</v>
      </c>
    </row>
    <row r="23713" spans="1:2" x14ac:dyDescent="0.25">
      <c r="A23713" s="1">
        <v>42538.46597222222</v>
      </c>
      <c r="B23713" s="2">
        <v>151.45399124199369</v>
      </c>
    </row>
    <row r="23714" spans="1:2" x14ac:dyDescent="0.25">
      <c r="A23714" s="1">
        <v>42538.466666666667</v>
      </c>
      <c r="B23714" s="2">
        <v>157.59536642824531</v>
      </c>
    </row>
    <row r="23715" spans="1:2" x14ac:dyDescent="0.25">
      <c r="A23715" s="1">
        <v>42538.467361111114</v>
      </c>
      <c r="B23715" s="2">
        <v>145.09170519535351</v>
      </c>
    </row>
    <row r="23716" spans="1:2" x14ac:dyDescent="0.25">
      <c r="A23716" s="1">
        <v>42538.468055555553</v>
      </c>
      <c r="B23716" s="2">
        <v>121.85505019199336</v>
      </c>
    </row>
    <row r="23717" spans="1:2" x14ac:dyDescent="0.25">
      <c r="A23717" s="1">
        <v>42538.46875</v>
      </c>
      <c r="B23717" s="2">
        <v>90.640136548403333</v>
      </c>
    </row>
    <row r="23718" spans="1:2" x14ac:dyDescent="0.25">
      <c r="A23718" s="1">
        <v>42538.469444444447</v>
      </c>
      <c r="B23718" s="2">
        <v>76.260615578619763</v>
      </c>
    </row>
    <row r="23719" spans="1:2" x14ac:dyDescent="0.25">
      <c r="A23719" s="1">
        <v>42538.470138888886</v>
      </c>
      <c r="B23719" s="2">
        <v>61.955589803387802</v>
      </c>
    </row>
    <row r="23720" spans="1:2" x14ac:dyDescent="0.25">
      <c r="A23720" s="1">
        <v>42538.470833333333</v>
      </c>
      <c r="B23720" s="2">
        <v>57.687724274604506</v>
      </c>
    </row>
    <row r="23721" spans="1:2" x14ac:dyDescent="0.25">
      <c r="A23721" s="1">
        <v>42538.47152777778</v>
      </c>
      <c r="B23721" s="2">
        <v>40.700147170259633</v>
      </c>
    </row>
    <row r="23722" spans="1:2" x14ac:dyDescent="0.25">
      <c r="A23722" s="1">
        <v>42538.472222222219</v>
      </c>
      <c r="B23722" s="2">
        <v>19.965844528887342</v>
      </c>
    </row>
    <row r="23723" spans="1:2" x14ac:dyDescent="0.25">
      <c r="A23723" s="1">
        <v>42538.472916666666</v>
      </c>
      <c r="B23723" s="2">
        <v>14.605613256521368</v>
      </c>
    </row>
    <row r="23724" spans="1:2" x14ac:dyDescent="0.25">
      <c r="A23724" s="1">
        <v>42538.473611111112</v>
      </c>
      <c r="B23724" s="2">
        <v>7.850321428655783</v>
      </c>
    </row>
    <row r="23725" spans="1:2" x14ac:dyDescent="0.25">
      <c r="A23725" s="1">
        <v>42538.474305555559</v>
      </c>
      <c r="B23725" s="2">
        <v>4.449205815064003</v>
      </c>
    </row>
    <row r="23726" spans="1:2" x14ac:dyDescent="0.25">
      <c r="A23726" s="1">
        <v>42538.474999999999</v>
      </c>
      <c r="B23726" s="2">
        <v>1.1933596528198298</v>
      </c>
    </row>
    <row r="23727" spans="1:2" x14ac:dyDescent="0.25">
      <c r="A23727" s="1">
        <v>42538.475694444445</v>
      </c>
      <c r="B23727" s="2">
        <v>10.006724901561878</v>
      </c>
    </row>
    <row r="23728" spans="1:2" x14ac:dyDescent="0.25">
      <c r="A23728" s="1">
        <v>42538.476388888892</v>
      </c>
      <c r="B23728" s="2">
        <v>16.621154541288465</v>
      </c>
    </row>
    <row r="23729" spans="1:2" x14ac:dyDescent="0.25">
      <c r="A23729" s="1">
        <v>42538.477083333331</v>
      </c>
      <c r="B23729" s="2">
        <v>25.500738025736549</v>
      </c>
    </row>
    <row r="23730" spans="1:2" x14ac:dyDescent="0.25">
      <c r="A23730" s="1">
        <v>42538.477777777778</v>
      </c>
      <c r="B23730" s="2">
        <v>35.730993004601139</v>
      </c>
    </row>
    <row r="23731" spans="1:2" x14ac:dyDescent="0.25">
      <c r="A23731" s="1">
        <v>42538.478472222225</v>
      </c>
      <c r="B23731" s="2">
        <v>54.27137789447734</v>
      </c>
    </row>
    <row r="23732" spans="1:2" x14ac:dyDescent="0.25">
      <c r="A23732" s="1">
        <v>42538.479166666664</v>
      </c>
      <c r="B23732" s="2">
        <v>76.195168849867571</v>
      </c>
    </row>
    <row r="23733" spans="1:2" x14ac:dyDescent="0.25">
      <c r="A23733" s="1">
        <v>42538.479861111111</v>
      </c>
      <c r="B23733" s="2">
        <v>108.64451849514153</v>
      </c>
    </row>
    <row r="23734" spans="1:2" x14ac:dyDescent="0.25">
      <c r="A23734" s="1">
        <v>42538.480555555558</v>
      </c>
      <c r="B23734" s="2">
        <v>117.09740525661813</v>
      </c>
    </row>
    <row r="23735" spans="1:2" x14ac:dyDescent="0.25">
      <c r="A23735" s="1">
        <v>42538.481249999997</v>
      </c>
      <c r="B23735" s="2">
        <v>117.49224869807561</v>
      </c>
    </row>
    <row r="23736" spans="1:2" x14ac:dyDescent="0.25">
      <c r="A23736" s="1">
        <v>42538.481944444444</v>
      </c>
      <c r="B23736" s="2">
        <v>103.6423587324059</v>
      </c>
    </row>
    <row r="23737" spans="1:2" x14ac:dyDescent="0.25">
      <c r="A23737" s="1">
        <v>42538.482638888891</v>
      </c>
      <c r="B23737" s="2">
        <v>100.403277304852</v>
      </c>
    </row>
    <row r="23738" spans="1:2" x14ac:dyDescent="0.25">
      <c r="A23738" s="1">
        <v>42538.48333333333</v>
      </c>
      <c r="B23738" s="2">
        <v>77.211521045291249</v>
      </c>
    </row>
    <row r="23739" spans="1:2" x14ac:dyDescent="0.25">
      <c r="A23739" s="1">
        <v>42538.484027777777</v>
      </c>
      <c r="B23739" s="2">
        <v>39.376678967903963</v>
      </c>
    </row>
    <row r="23740" spans="1:2" x14ac:dyDescent="0.25">
      <c r="A23740" s="1">
        <v>42538.484722222223</v>
      </c>
      <c r="B23740" s="2">
        <v>-0.8097326971731188</v>
      </c>
    </row>
    <row r="23741" spans="1:2" x14ac:dyDescent="0.25">
      <c r="A23741" s="1">
        <v>42538.48541666667</v>
      </c>
      <c r="B23741" s="2">
        <v>-22.362987183322549</v>
      </c>
    </row>
    <row r="23742" spans="1:2" x14ac:dyDescent="0.25">
      <c r="A23742" s="1">
        <v>42538.486111111109</v>
      </c>
      <c r="B23742" s="2">
        <v>-11.783601216170064</v>
      </c>
    </row>
    <row r="23743" spans="1:2" x14ac:dyDescent="0.25">
      <c r="A23743" s="1">
        <v>42538.486805555556</v>
      </c>
      <c r="B23743" s="2">
        <v>-7.6871959863613784</v>
      </c>
    </row>
    <row r="23744" spans="1:2" x14ac:dyDescent="0.25">
      <c r="A23744" s="1">
        <v>42538.487500000003</v>
      </c>
      <c r="B23744" s="2">
        <v>-21.150791226326451</v>
      </c>
    </row>
    <row r="23745" spans="1:2" x14ac:dyDescent="0.25">
      <c r="A23745" s="1">
        <v>42538.488194444442</v>
      </c>
      <c r="B23745" s="2">
        <v>-31.279154178278986</v>
      </c>
    </row>
    <row r="23746" spans="1:2" x14ac:dyDescent="0.25">
      <c r="A23746" s="1">
        <v>42538.488888888889</v>
      </c>
      <c r="B23746" s="2">
        <v>-26.021742176927123</v>
      </c>
    </row>
    <row r="23747" spans="1:2" x14ac:dyDescent="0.25">
      <c r="A23747" s="1">
        <v>42538.489583333336</v>
      </c>
      <c r="B23747" s="2">
        <v>-32.329688593038981</v>
      </c>
    </row>
    <row r="23748" spans="1:2" x14ac:dyDescent="0.25">
      <c r="A23748" s="1">
        <v>42538.490277777775</v>
      </c>
      <c r="B23748" s="2">
        <v>-50.617210866815491</v>
      </c>
    </row>
    <row r="23749" spans="1:2" x14ac:dyDescent="0.25">
      <c r="A23749" s="1">
        <v>42538.490972222222</v>
      </c>
      <c r="B23749" s="2">
        <v>-65.351126803162813</v>
      </c>
    </row>
    <row r="23750" spans="1:2" x14ac:dyDescent="0.25">
      <c r="A23750" s="1">
        <v>42538.491666666669</v>
      </c>
      <c r="B23750" s="2">
        <v>-78.482384773114845</v>
      </c>
    </row>
    <row r="23751" spans="1:2" x14ac:dyDescent="0.25">
      <c r="A23751" s="1">
        <v>42538.492361111108</v>
      </c>
      <c r="B23751" s="2">
        <v>-74.024909908498131</v>
      </c>
    </row>
    <row r="23752" spans="1:2" x14ac:dyDescent="0.25">
      <c r="A23752" s="1">
        <v>42538.493055555555</v>
      </c>
      <c r="B23752" s="2">
        <v>-91.897686949492581</v>
      </c>
    </row>
    <row r="23753" spans="1:2" x14ac:dyDescent="0.25">
      <c r="A23753" s="1">
        <v>42538.493750000001</v>
      </c>
      <c r="B23753" s="2">
        <v>-90.500417124767168</v>
      </c>
    </row>
    <row r="23754" spans="1:2" x14ac:dyDescent="0.25">
      <c r="A23754" s="1">
        <v>42538.494444444441</v>
      </c>
      <c r="B23754" s="2">
        <v>-75.977901511431753</v>
      </c>
    </row>
    <row r="23755" spans="1:2" x14ac:dyDescent="0.25">
      <c r="A23755" s="1">
        <v>42538.495138888888</v>
      </c>
      <c r="B23755" s="2">
        <v>-63.996589422157072</v>
      </c>
    </row>
    <row r="23756" spans="1:2" x14ac:dyDescent="0.25">
      <c r="A23756" s="1">
        <v>42538.495833333334</v>
      </c>
      <c r="B23756" s="2">
        <v>-53.9273494921256</v>
      </c>
    </row>
    <row r="23757" spans="1:2" x14ac:dyDescent="0.25">
      <c r="A23757" s="1">
        <v>42538.496527777781</v>
      </c>
      <c r="B23757" s="2">
        <v>-32.757959944047613</v>
      </c>
    </row>
    <row r="23758" spans="1:2" x14ac:dyDescent="0.25">
      <c r="A23758" s="1">
        <v>42538.49722222222</v>
      </c>
      <c r="B23758" s="2">
        <v>-7.6965075850249072</v>
      </c>
    </row>
    <row r="23759" spans="1:2" x14ac:dyDescent="0.25">
      <c r="A23759" s="1">
        <v>42538.497916666667</v>
      </c>
      <c r="B23759" s="2">
        <v>-10.131486832316053</v>
      </c>
    </row>
    <row r="23760" spans="1:2" x14ac:dyDescent="0.25">
      <c r="A23760" s="1">
        <v>42538.498611111114</v>
      </c>
      <c r="B23760" s="2">
        <v>0.95337740356141387</v>
      </c>
    </row>
    <row r="23761" spans="1:2" x14ac:dyDescent="0.25">
      <c r="A23761" s="1">
        <v>42538.499305555553</v>
      </c>
      <c r="B23761" s="2">
        <v>-19.812641608917815</v>
      </c>
    </row>
    <row r="23762" spans="1:2" x14ac:dyDescent="0.25">
      <c r="A23762" s="1">
        <v>42538.5</v>
      </c>
      <c r="B23762" s="2">
        <v>-21.883367104654706</v>
      </c>
    </row>
    <row r="23763" spans="1:2" x14ac:dyDescent="0.25">
      <c r="A23763" s="1">
        <v>42538.500694444447</v>
      </c>
      <c r="B23763" s="2">
        <v>-25.578493625428141</v>
      </c>
    </row>
    <row r="23764" spans="1:2" x14ac:dyDescent="0.25">
      <c r="A23764" s="1">
        <v>42538.501388888886</v>
      </c>
      <c r="B23764" s="2">
        <v>-23.971604232059327</v>
      </c>
    </row>
    <row r="23765" spans="1:2" x14ac:dyDescent="0.25">
      <c r="A23765" s="1">
        <v>42538.502083333333</v>
      </c>
      <c r="B23765" s="2">
        <v>-35.869953852062466</v>
      </c>
    </row>
    <row r="23766" spans="1:2" x14ac:dyDescent="0.25">
      <c r="A23766" s="1">
        <v>42538.50277777778</v>
      </c>
      <c r="B23766" s="2">
        <v>-62.806094107565393</v>
      </c>
    </row>
    <row r="23767" spans="1:2" x14ac:dyDescent="0.25">
      <c r="A23767" s="1">
        <v>42538.503472222219</v>
      </c>
      <c r="B23767" s="2">
        <v>-85.21080172894969</v>
      </c>
    </row>
    <row r="23768" spans="1:2" x14ac:dyDescent="0.25">
      <c r="A23768" s="1">
        <v>42538.504166666666</v>
      </c>
      <c r="B23768" s="2">
        <v>-104.4301489206419</v>
      </c>
    </row>
    <row r="23769" spans="1:2" x14ac:dyDescent="0.25">
      <c r="A23769" s="1">
        <v>42538.504861111112</v>
      </c>
      <c r="B23769" s="2">
        <v>-126.33839494063287</v>
      </c>
    </row>
    <row r="23770" spans="1:2" x14ac:dyDescent="0.25">
      <c r="A23770" s="1">
        <v>42538.505555555559</v>
      </c>
      <c r="B23770" s="2">
        <v>-148.3285887332672</v>
      </c>
    </row>
    <row r="23771" spans="1:2" x14ac:dyDescent="0.25">
      <c r="A23771" s="1">
        <v>42538.506249999999</v>
      </c>
      <c r="B23771" s="2">
        <v>-166.64103644314454</v>
      </c>
    </row>
    <row r="23772" spans="1:2" x14ac:dyDescent="0.25">
      <c r="A23772" s="1">
        <v>42538.506944444445</v>
      </c>
      <c r="B23772" s="2">
        <v>-170.87050855209429</v>
      </c>
    </row>
    <row r="23773" spans="1:2" x14ac:dyDescent="0.25">
      <c r="A23773" s="1">
        <v>42538.507638888892</v>
      </c>
      <c r="B23773" s="2">
        <v>-164.7127823753942</v>
      </c>
    </row>
    <row r="23774" spans="1:2" x14ac:dyDescent="0.25">
      <c r="A23774" s="1">
        <v>42538.508333333331</v>
      </c>
      <c r="B23774" s="2">
        <v>-159.60023076133027</v>
      </c>
    </row>
    <row r="23775" spans="1:2" x14ac:dyDescent="0.25">
      <c r="A23775" s="1">
        <v>42538.509027777778</v>
      </c>
      <c r="B23775" s="2">
        <v>-141.3920607810646</v>
      </c>
    </row>
    <row r="23776" spans="1:2" x14ac:dyDescent="0.25">
      <c r="A23776" s="1">
        <v>42538.509722222225</v>
      </c>
      <c r="B23776" s="2">
        <v>-99.859554114964951</v>
      </c>
    </row>
    <row r="23777" spans="1:2" x14ac:dyDescent="0.25">
      <c r="A23777" s="1">
        <v>42538.510416666664</v>
      </c>
      <c r="B23777" s="2">
        <v>-97.405527876336905</v>
      </c>
    </row>
    <row r="23778" spans="1:2" x14ac:dyDescent="0.25">
      <c r="A23778" s="1">
        <v>42538.511111111111</v>
      </c>
      <c r="B23778" s="2">
        <v>-83.928561407180197</v>
      </c>
    </row>
    <row r="23779" spans="1:2" x14ac:dyDescent="0.25">
      <c r="A23779" s="1">
        <v>42538.511805555558</v>
      </c>
      <c r="B23779" s="2">
        <v>-91.997587061005959</v>
      </c>
    </row>
    <row r="23780" spans="1:2" x14ac:dyDescent="0.25">
      <c r="A23780" s="1">
        <v>42538.512499999997</v>
      </c>
      <c r="B23780" s="2">
        <v>-63.939206719317006</v>
      </c>
    </row>
    <row r="23781" spans="1:2" x14ac:dyDescent="0.25">
      <c r="A23781" s="1">
        <v>42538.513194444444</v>
      </c>
      <c r="B23781" s="2">
        <v>83.202576367610405</v>
      </c>
    </row>
    <row r="23782" spans="1:2" x14ac:dyDescent="0.25">
      <c r="A23782" s="1">
        <v>42538.513888888891</v>
      </c>
      <c r="B23782" s="2">
        <v>77.84176997322551</v>
      </c>
    </row>
    <row r="23783" spans="1:2" x14ac:dyDescent="0.25">
      <c r="A23783" s="1">
        <v>42538.51458333333</v>
      </c>
      <c r="B23783" s="2">
        <v>81.701203211645279</v>
      </c>
    </row>
    <row r="23784" spans="1:2" x14ac:dyDescent="0.25">
      <c r="A23784" s="1">
        <v>42538.515277777777</v>
      </c>
      <c r="B23784" s="2">
        <v>55.288911838336695</v>
      </c>
    </row>
    <row r="23785" spans="1:2" x14ac:dyDescent="0.25">
      <c r="A23785" s="1">
        <v>42538.515972222223</v>
      </c>
      <c r="B23785" s="2">
        <v>21.115759746557647</v>
      </c>
    </row>
    <row r="23786" spans="1:2" x14ac:dyDescent="0.25">
      <c r="A23786" s="1">
        <v>42538.51666666667</v>
      </c>
      <c r="B23786" s="2">
        <v>-6.4652148100741522</v>
      </c>
    </row>
    <row r="23787" spans="1:2" x14ac:dyDescent="0.25">
      <c r="A23787" s="1">
        <v>42538.517361111109</v>
      </c>
      <c r="B23787" s="2">
        <v>-34.432205466983334</v>
      </c>
    </row>
    <row r="23788" spans="1:2" x14ac:dyDescent="0.25">
      <c r="A23788" s="1">
        <v>42538.518055555556</v>
      </c>
      <c r="B23788" s="2">
        <v>-21.221491749772881</v>
      </c>
    </row>
    <row r="23789" spans="1:2" x14ac:dyDescent="0.25">
      <c r="A23789" s="1">
        <v>42538.518750000003</v>
      </c>
      <c r="B23789" s="2">
        <v>-0.24621073641562058</v>
      </c>
    </row>
    <row r="23790" spans="1:2" x14ac:dyDescent="0.25">
      <c r="A23790" s="1">
        <v>42538.519444444442</v>
      </c>
      <c r="B23790" s="2">
        <v>14.472710001131054</v>
      </c>
    </row>
    <row r="23791" spans="1:2" x14ac:dyDescent="0.25">
      <c r="A23791" s="1">
        <v>42538.520138888889</v>
      </c>
      <c r="B23791" s="2">
        <v>22.790253588597505</v>
      </c>
    </row>
    <row r="23792" spans="1:2" x14ac:dyDescent="0.25">
      <c r="A23792" s="1">
        <v>42538.520833333336</v>
      </c>
      <c r="B23792" s="2">
        <v>38.086549763051636</v>
      </c>
    </row>
    <row r="23793" spans="1:2" x14ac:dyDescent="0.25">
      <c r="A23793" s="1">
        <v>42538.521527777775</v>
      </c>
      <c r="B23793" s="2">
        <v>28.0687894139012</v>
      </c>
    </row>
    <row r="23794" spans="1:2" x14ac:dyDescent="0.25">
      <c r="A23794" s="1">
        <v>42538.522222222222</v>
      </c>
      <c r="B23794" s="2">
        <v>21.064473469901227</v>
      </c>
    </row>
    <row r="23795" spans="1:2" x14ac:dyDescent="0.25">
      <c r="A23795" s="1">
        <v>42538.522916666669</v>
      </c>
      <c r="B23795" s="2">
        <v>11.320393207181526</v>
      </c>
    </row>
    <row r="23796" spans="1:2" x14ac:dyDescent="0.25">
      <c r="A23796" s="1">
        <v>42538.523611111108</v>
      </c>
      <c r="B23796" s="2">
        <v>21.787043353624902</v>
      </c>
    </row>
    <row r="23797" spans="1:2" x14ac:dyDescent="0.25">
      <c r="A23797" s="1">
        <v>42538.524305555555</v>
      </c>
      <c r="B23797" s="2">
        <v>23.693076820984668</v>
      </c>
    </row>
    <row r="23798" spans="1:2" x14ac:dyDescent="0.25">
      <c r="A23798" s="1">
        <v>42538.525000000001</v>
      </c>
      <c r="B23798" s="2">
        <v>23.258606274947429</v>
      </c>
    </row>
    <row r="23799" spans="1:2" x14ac:dyDescent="0.25">
      <c r="A23799" s="1">
        <v>42538.525694444441</v>
      </c>
      <c r="B23799" s="2">
        <v>28.388325161526641</v>
      </c>
    </row>
    <row r="23800" spans="1:2" x14ac:dyDescent="0.25">
      <c r="A23800" s="1">
        <v>42538.526388888888</v>
      </c>
      <c r="B23800" s="2">
        <v>16.885235730573186</v>
      </c>
    </row>
    <row r="23801" spans="1:2" x14ac:dyDescent="0.25">
      <c r="A23801" s="1">
        <v>42538.527083333334</v>
      </c>
      <c r="B23801" s="2">
        <v>8.4839590124533668</v>
      </c>
    </row>
    <row r="23802" spans="1:2" x14ac:dyDescent="0.25">
      <c r="A23802" s="1">
        <v>42538.527777777781</v>
      </c>
      <c r="B23802" s="2">
        <v>26.211657935277618</v>
      </c>
    </row>
    <row r="23803" spans="1:2" x14ac:dyDescent="0.25">
      <c r="A23803" s="1">
        <v>42538.52847222222</v>
      </c>
      <c r="B23803" s="2">
        <v>24.171188266519312</v>
      </c>
    </row>
    <row r="23804" spans="1:2" x14ac:dyDescent="0.25">
      <c r="A23804" s="1">
        <v>42538.529166666667</v>
      </c>
      <c r="B23804" s="2">
        <v>33.968270875816721</v>
      </c>
    </row>
    <row r="23805" spans="1:2" x14ac:dyDescent="0.25">
      <c r="A23805" s="1">
        <v>42538.529861111114</v>
      </c>
      <c r="B23805" s="2">
        <v>15.106649383926561</v>
      </c>
    </row>
    <row r="23806" spans="1:2" x14ac:dyDescent="0.25">
      <c r="A23806" s="1">
        <v>42538.530555555553</v>
      </c>
      <c r="B23806" s="2">
        <v>-0.23911593353186616</v>
      </c>
    </row>
    <row r="23807" spans="1:2" x14ac:dyDescent="0.25">
      <c r="A23807" s="1">
        <v>42538.53125</v>
      </c>
      <c r="B23807" s="2">
        <v>-16.939345540842623</v>
      </c>
    </row>
    <row r="23808" spans="1:2" x14ac:dyDescent="0.25">
      <c r="A23808" s="1">
        <v>42538.531944444447</v>
      </c>
      <c r="B23808" s="2">
        <v>-28.552471840017823</v>
      </c>
    </row>
    <row r="23809" spans="1:2" x14ac:dyDescent="0.25">
      <c r="A23809" s="1">
        <v>42538.532638888886</v>
      </c>
      <c r="B23809" s="2">
        <v>-55.094186431031751</v>
      </c>
    </row>
    <row r="23810" spans="1:2" x14ac:dyDescent="0.25">
      <c r="A23810" s="1">
        <v>42538.533333333333</v>
      </c>
      <c r="B23810" s="2">
        <v>-55.04828237587256</v>
      </c>
    </row>
    <row r="23811" spans="1:2" x14ac:dyDescent="0.25">
      <c r="A23811" s="1">
        <v>42538.53402777778</v>
      </c>
      <c r="B23811" s="2">
        <v>-48.081013395123108</v>
      </c>
    </row>
    <row r="23812" spans="1:2" x14ac:dyDescent="0.25">
      <c r="A23812" s="1">
        <v>42538.534722222219</v>
      </c>
      <c r="B23812" s="2">
        <v>-47.211526339510847</v>
      </c>
    </row>
    <row r="23813" spans="1:2" x14ac:dyDescent="0.25">
      <c r="A23813" s="1">
        <v>42538.535416666666</v>
      </c>
      <c r="B23813" s="2">
        <v>-51.624818277132</v>
      </c>
    </row>
    <row r="23814" spans="1:2" x14ac:dyDescent="0.25">
      <c r="A23814" s="1">
        <v>42538.536111111112</v>
      </c>
      <c r="B23814" s="2">
        <v>-56.207950641812445</v>
      </c>
    </row>
    <row r="23815" spans="1:2" x14ac:dyDescent="0.25">
      <c r="A23815" s="1">
        <v>42538.536805555559</v>
      </c>
      <c r="B23815" s="2">
        <v>-42.444303208985367</v>
      </c>
    </row>
    <row r="23816" spans="1:2" x14ac:dyDescent="0.25">
      <c r="A23816" s="1">
        <v>42538.537499999999</v>
      </c>
      <c r="B23816" s="2">
        <v>-50.259256648942632</v>
      </c>
    </row>
    <row r="23817" spans="1:2" x14ac:dyDescent="0.25">
      <c r="A23817" s="1">
        <v>42538.538194444445</v>
      </c>
      <c r="B23817" s="2">
        <v>-52.008800207097856</v>
      </c>
    </row>
    <row r="23818" spans="1:2" x14ac:dyDescent="0.25">
      <c r="A23818" s="1">
        <v>42538.538888888892</v>
      </c>
      <c r="B23818" s="2">
        <v>-53.87878910555834</v>
      </c>
    </row>
    <row r="23819" spans="1:2" x14ac:dyDescent="0.25">
      <c r="A23819" s="1">
        <v>42538.539583333331</v>
      </c>
      <c r="B23819" s="2">
        <v>-53.792582317953929</v>
      </c>
    </row>
    <row r="23820" spans="1:2" x14ac:dyDescent="0.25">
      <c r="A23820" s="1">
        <v>42538.540277777778</v>
      </c>
      <c r="B23820" s="2">
        <v>-51.766431366793888</v>
      </c>
    </row>
    <row r="23821" spans="1:2" x14ac:dyDescent="0.25">
      <c r="A23821" s="1">
        <v>42538.540972222225</v>
      </c>
      <c r="B23821" s="2">
        <v>-12.658066054679027</v>
      </c>
    </row>
    <row r="23822" spans="1:2" x14ac:dyDescent="0.25">
      <c r="A23822" s="1">
        <v>42538.541666666664</v>
      </c>
      <c r="B23822" s="2">
        <v>28.449661566675058</v>
      </c>
    </row>
    <row r="23823" spans="1:2" x14ac:dyDescent="0.25">
      <c r="A23823" s="1">
        <v>42538.542361111111</v>
      </c>
      <c r="B23823" s="2">
        <v>41.719204550173409</v>
      </c>
    </row>
    <row r="23824" spans="1:2" x14ac:dyDescent="0.25">
      <c r="A23824" s="1">
        <v>42538.543055555558</v>
      </c>
      <c r="B23824" s="2">
        <v>45.997425632194307</v>
      </c>
    </row>
    <row r="23825" spans="1:2" x14ac:dyDescent="0.25">
      <c r="A23825" s="1">
        <v>42538.543749999997</v>
      </c>
      <c r="B23825" s="2">
        <v>40.114872761860411</v>
      </c>
    </row>
    <row r="23826" spans="1:2" x14ac:dyDescent="0.25">
      <c r="A23826" s="1">
        <v>42538.544444444444</v>
      </c>
      <c r="B23826" s="2">
        <v>49.853319106611892</v>
      </c>
    </row>
    <row r="23827" spans="1:2" x14ac:dyDescent="0.25">
      <c r="A23827" s="1">
        <v>42538.545138888891</v>
      </c>
      <c r="B23827" s="2">
        <v>37.681518139162897</v>
      </c>
    </row>
    <row r="23828" spans="1:2" x14ac:dyDescent="0.25">
      <c r="A23828" s="1">
        <v>42538.54583333333</v>
      </c>
      <c r="B23828" s="2">
        <v>39.499811860259314</v>
      </c>
    </row>
    <row r="23829" spans="1:2" x14ac:dyDescent="0.25">
      <c r="A23829" s="1">
        <v>42538.546527777777</v>
      </c>
      <c r="B23829" s="2">
        <v>29.497447281080046</v>
      </c>
    </row>
    <row r="23830" spans="1:2" x14ac:dyDescent="0.25">
      <c r="A23830" s="1">
        <v>42538.547222222223</v>
      </c>
      <c r="B23830" s="2">
        <v>25.458710184023463</v>
      </c>
    </row>
    <row r="23831" spans="1:2" x14ac:dyDescent="0.25">
      <c r="A23831" s="1">
        <v>42538.54791666667</v>
      </c>
      <c r="B23831" s="2">
        <v>18.395215501593579</v>
      </c>
    </row>
    <row r="23832" spans="1:2" x14ac:dyDescent="0.25">
      <c r="A23832" s="1">
        <v>42538.548611111109</v>
      </c>
      <c r="B23832" s="2">
        <v>11.63949774375263</v>
      </c>
    </row>
    <row r="23833" spans="1:2" x14ac:dyDescent="0.25">
      <c r="A23833" s="1">
        <v>42538.549305555556</v>
      </c>
      <c r="B23833" s="2">
        <v>28.971650610861253</v>
      </c>
    </row>
    <row r="23834" spans="1:2" x14ac:dyDescent="0.25">
      <c r="A23834" s="1">
        <v>42538.55</v>
      </c>
      <c r="B23834" s="2">
        <v>-15.782674659622717</v>
      </c>
    </row>
    <row r="23835" spans="1:2" x14ac:dyDescent="0.25">
      <c r="A23835" s="1">
        <v>42538.550694444442</v>
      </c>
      <c r="B23835" s="2">
        <v>-32.426262007893335</v>
      </c>
    </row>
    <row r="23836" spans="1:2" x14ac:dyDescent="0.25">
      <c r="A23836" s="1">
        <v>42538.551388888889</v>
      </c>
      <c r="B23836" s="2">
        <v>-32.996433984915107</v>
      </c>
    </row>
    <row r="23837" spans="1:2" x14ac:dyDescent="0.25">
      <c r="A23837" s="1">
        <v>42538.552083333336</v>
      </c>
      <c r="B23837" s="2">
        <v>-19.224327148525237</v>
      </c>
    </row>
    <row r="23838" spans="1:2" x14ac:dyDescent="0.25">
      <c r="A23838" s="1">
        <v>42538.552777777775</v>
      </c>
      <c r="B23838" s="2">
        <v>-21.000533473552785</v>
      </c>
    </row>
    <row r="23839" spans="1:2" x14ac:dyDescent="0.25">
      <c r="A23839" s="1">
        <v>42538.553472222222</v>
      </c>
      <c r="B23839" s="2">
        <v>-8.0800821494451771</v>
      </c>
    </row>
    <row r="23840" spans="1:2" x14ac:dyDescent="0.25">
      <c r="A23840" s="1">
        <v>42538.554166666669</v>
      </c>
      <c r="B23840" s="2">
        <v>4.0852244296188776</v>
      </c>
    </row>
    <row r="23841" spans="1:2" x14ac:dyDescent="0.25">
      <c r="A23841" s="1">
        <v>42538.554861111108</v>
      </c>
      <c r="B23841" s="2">
        <v>40.29081018064074</v>
      </c>
    </row>
    <row r="23842" spans="1:2" x14ac:dyDescent="0.25">
      <c r="A23842" s="1">
        <v>42538.555555555555</v>
      </c>
      <c r="B23842" s="2">
        <v>36.612003951695321</v>
      </c>
    </row>
    <row r="23843" spans="1:2" x14ac:dyDescent="0.25">
      <c r="A23843" s="1">
        <v>42538.556250000001</v>
      </c>
      <c r="B23843" s="2">
        <v>57.731837022216254</v>
      </c>
    </row>
    <row r="23844" spans="1:2" x14ac:dyDescent="0.25">
      <c r="A23844" s="1">
        <v>42538.556944444441</v>
      </c>
      <c r="B23844" s="2">
        <v>62.764448892190316</v>
      </c>
    </row>
    <row r="23845" spans="1:2" x14ac:dyDescent="0.25">
      <c r="A23845" s="1">
        <v>42538.557638888888</v>
      </c>
      <c r="B23845" s="2">
        <v>83.771489232147971</v>
      </c>
    </row>
    <row r="23846" spans="1:2" x14ac:dyDescent="0.25">
      <c r="A23846" s="1">
        <v>42538.558333333334</v>
      </c>
      <c r="B23846" s="2">
        <v>92.313119406474286</v>
      </c>
    </row>
    <row r="23847" spans="1:2" x14ac:dyDescent="0.25">
      <c r="A23847" s="1">
        <v>42538.559027777781</v>
      </c>
      <c r="B23847" s="2">
        <v>110.14100994337932</v>
      </c>
    </row>
    <row r="23848" spans="1:2" x14ac:dyDescent="0.25">
      <c r="A23848" s="1">
        <v>42538.55972222222</v>
      </c>
      <c r="B23848" s="2">
        <v>125.55988214789346</v>
      </c>
    </row>
    <row r="23849" spans="1:2" x14ac:dyDescent="0.25">
      <c r="A23849" s="1">
        <v>42538.560416666667</v>
      </c>
      <c r="B23849" s="2">
        <v>148.36074859118088</v>
      </c>
    </row>
    <row r="23850" spans="1:2" x14ac:dyDescent="0.25">
      <c r="A23850" s="1">
        <v>42538.561111111114</v>
      </c>
      <c r="B23850" s="2">
        <v>155.49323589633761</v>
      </c>
    </row>
    <row r="23851" spans="1:2" x14ac:dyDescent="0.25">
      <c r="A23851" s="1">
        <v>42538.561805555553</v>
      </c>
      <c r="B23851" s="2">
        <v>149.30257740836046</v>
      </c>
    </row>
    <row r="23852" spans="1:2" x14ac:dyDescent="0.25">
      <c r="A23852" s="1">
        <v>42538.5625</v>
      </c>
      <c r="B23852" s="2">
        <v>126.36233339833173</v>
      </c>
    </row>
    <row r="23853" spans="1:2" x14ac:dyDescent="0.25">
      <c r="A23853" s="1">
        <v>42538.563194444447</v>
      </c>
      <c r="B23853" s="2">
        <v>93.865383809380006</v>
      </c>
    </row>
    <row r="23854" spans="1:2" x14ac:dyDescent="0.25">
      <c r="A23854" s="1">
        <v>42538.563888888886</v>
      </c>
      <c r="B23854" s="2">
        <v>35.22901844155907</v>
      </c>
    </row>
    <row r="23855" spans="1:2" x14ac:dyDescent="0.25">
      <c r="A23855" s="1">
        <v>42538.564583333333</v>
      </c>
      <c r="B23855" s="2">
        <v>7.3594809272598161</v>
      </c>
    </row>
    <row r="23856" spans="1:2" x14ac:dyDescent="0.25">
      <c r="A23856" s="1">
        <v>42538.56527777778</v>
      </c>
      <c r="B23856" s="2">
        <v>-4.7982923556031896</v>
      </c>
    </row>
    <row r="23857" spans="1:2" x14ac:dyDescent="0.25">
      <c r="A23857" s="1">
        <v>42538.565972222219</v>
      </c>
      <c r="B23857" s="2">
        <v>6.1835699253793184</v>
      </c>
    </row>
    <row r="23858" spans="1:2" x14ac:dyDescent="0.25">
      <c r="A23858" s="1">
        <v>42538.566666666666</v>
      </c>
      <c r="B23858" s="2">
        <v>11.604979316644313</v>
      </c>
    </row>
    <row r="23859" spans="1:2" x14ac:dyDescent="0.25">
      <c r="A23859" s="1">
        <v>42538.567361111112</v>
      </c>
      <c r="B23859" s="2">
        <v>33.427303447237016</v>
      </c>
    </row>
    <row r="23860" spans="1:2" x14ac:dyDescent="0.25">
      <c r="A23860" s="1">
        <v>42538.568055555559</v>
      </c>
      <c r="B23860" s="2">
        <v>39.404217028518907</v>
      </c>
    </row>
    <row r="23861" spans="1:2" x14ac:dyDescent="0.25">
      <c r="A23861" s="1">
        <v>42538.568749999999</v>
      </c>
      <c r="B23861" s="2">
        <v>33.603935566072082</v>
      </c>
    </row>
    <row r="23862" spans="1:2" x14ac:dyDescent="0.25">
      <c r="A23862" s="1">
        <v>42538.569444444445</v>
      </c>
      <c r="B23862" s="2">
        <v>19.534650327237614</v>
      </c>
    </row>
    <row r="23863" spans="1:2" x14ac:dyDescent="0.25">
      <c r="A23863" s="1">
        <v>42538.570138888892</v>
      </c>
      <c r="B23863" s="2">
        <v>19.672201406906243</v>
      </c>
    </row>
    <row r="23864" spans="1:2" x14ac:dyDescent="0.25">
      <c r="A23864" s="1">
        <v>42538.570833333331</v>
      </c>
      <c r="B23864" s="2">
        <v>14.099523980295393</v>
      </c>
    </row>
    <row r="23865" spans="1:2" x14ac:dyDescent="0.25">
      <c r="A23865" s="1">
        <v>42538.571527777778</v>
      </c>
      <c r="B23865" s="2">
        <v>24.485167310253505</v>
      </c>
    </row>
    <row r="23866" spans="1:2" x14ac:dyDescent="0.25">
      <c r="A23866" s="1">
        <v>42538.572222222225</v>
      </c>
      <c r="B23866" s="2">
        <v>28.123189900647656</v>
      </c>
    </row>
    <row r="23867" spans="1:2" x14ac:dyDescent="0.25">
      <c r="A23867" s="1">
        <v>42538.572916666664</v>
      </c>
      <c r="B23867" s="2">
        <v>33.354646637507052</v>
      </c>
    </row>
    <row r="23868" spans="1:2" x14ac:dyDescent="0.25">
      <c r="A23868" s="1">
        <v>42538.573611111111</v>
      </c>
      <c r="B23868" s="2">
        <v>35.428085839639728</v>
      </c>
    </row>
    <row r="23869" spans="1:2" x14ac:dyDescent="0.25">
      <c r="A23869" s="1">
        <v>42538.574305555558</v>
      </c>
      <c r="B23869" s="2">
        <v>45.152449402207274</v>
      </c>
    </row>
    <row r="23870" spans="1:2" x14ac:dyDescent="0.25">
      <c r="A23870" s="1">
        <v>42538.574999999997</v>
      </c>
      <c r="B23870" s="2">
        <v>52.651399442435164</v>
      </c>
    </row>
    <row r="23871" spans="1:2" x14ac:dyDescent="0.25">
      <c r="A23871" s="1">
        <v>42538.575694444444</v>
      </c>
      <c r="B23871" s="2">
        <v>50.165314302102587</v>
      </c>
    </row>
    <row r="23872" spans="1:2" x14ac:dyDescent="0.25">
      <c r="A23872" s="1">
        <v>42538.576388888891</v>
      </c>
      <c r="B23872" s="2">
        <v>41.980414242125697</v>
      </c>
    </row>
    <row r="23873" spans="1:2" x14ac:dyDescent="0.25">
      <c r="A23873" s="1">
        <v>42538.57708333333</v>
      </c>
      <c r="B23873" s="2">
        <v>27.125729778622919</v>
      </c>
    </row>
    <row r="23874" spans="1:2" x14ac:dyDescent="0.25">
      <c r="A23874" s="1">
        <v>42538.577777777777</v>
      </c>
      <c r="B23874" s="2">
        <v>21.947103594474417</v>
      </c>
    </row>
    <row r="23875" spans="1:2" x14ac:dyDescent="0.25">
      <c r="A23875" s="1">
        <v>42538.578472222223</v>
      </c>
      <c r="B23875" s="2">
        <v>-8.5750511883685245</v>
      </c>
    </row>
    <row r="23876" spans="1:2" x14ac:dyDescent="0.25">
      <c r="A23876" s="1">
        <v>42538.57916666667</v>
      </c>
      <c r="B23876" s="2">
        <v>-31.74842888043495</v>
      </c>
    </row>
    <row r="23877" spans="1:2" x14ac:dyDescent="0.25">
      <c r="A23877" s="1">
        <v>42538.579861111109</v>
      </c>
      <c r="B23877" s="2">
        <v>-38.484968096706631</v>
      </c>
    </row>
    <row r="23878" spans="1:2" x14ac:dyDescent="0.25">
      <c r="A23878" s="1">
        <v>42538.580555555556</v>
      </c>
      <c r="B23878" s="2">
        <v>-58.619433229392357</v>
      </c>
    </row>
    <row r="23879" spans="1:2" x14ac:dyDescent="0.25">
      <c r="A23879" s="1">
        <v>42538.581250000003</v>
      </c>
      <c r="B23879" s="2">
        <v>-62.71683459509125</v>
      </c>
    </row>
    <row r="23880" spans="1:2" x14ac:dyDescent="0.25">
      <c r="A23880" s="1">
        <v>42538.581944444442</v>
      </c>
      <c r="B23880" s="2">
        <v>-35.005696718219163</v>
      </c>
    </row>
    <row r="23881" spans="1:2" x14ac:dyDescent="0.25">
      <c r="A23881" s="1">
        <v>42538.582638888889</v>
      </c>
      <c r="B23881" s="2">
        <v>-43.146326883869669</v>
      </c>
    </row>
    <row r="23882" spans="1:2" x14ac:dyDescent="0.25">
      <c r="A23882" s="1">
        <v>42538.583333333336</v>
      </c>
      <c r="B23882" s="2">
        <v>-11.893517420464196</v>
      </c>
    </row>
    <row r="23883" spans="1:2" x14ac:dyDescent="0.25">
      <c r="A23883" s="1">
        <v>42538.584027777775</v>
      </c>
      <c r="B23883" s="2">
        <v>3.3677861361359342</v>
      </c>
    </row>
    <row r="23884" spans="1:2" x14ac:dyDescent="0.25">
      <c r="A23884" s="1">
        <v>42538.584722222222</v>
      </c>
      <c r="B23884" s="2">
        <v>5.3370510518453864</v>
      </c>
    </row>
    <row r="23885" spans="1:2" x14ac:dyDescent="0.25">
      <c r="A23885" s="1">
        <v>42538.585416666669</v>
      </c>
      <c r="B23885" s="2">
        <v>0.56661253699712688</v>
      </c>
    </row>
    <row r="23886" spans="1:2" x14ac:dyDescent="0.25">
      <c r="A23886" s="1">
        <v>42538.586111111108</v>
      </c>
      <c r="B23886" s="2">
        <v>-11.3833411576173</v>
      </c>
    </row>
    <row r="23887" spans="1:2" x14ac:dyDescent="0.25">
      <c r="A23887" s="1">
        <v>42538.586805555555</v>
      </c>
      <c r="B23887" s="2">
        <v>-39.546429966161185</v>
      </c>
    </row>
    <row r="23888" spans="1:2" x14ac:dyDescent="0.25">
      <c r="A23888" s="1">
        <v>42538.587500000001</v>
      </c>
      <c r="B23888" s="2">
        <v>-68.162575255238337</v>
      </c>
    </row>
    <row r="23889" spans="1:2" x14ac:dyDescent="0.25">
      <c r="A23889" s="1">
        <v>42538.588194444441</v>
      </c>
      <c r="B23889" s="2">
        <v>-75.354871219629416</v>
      </c>
    </row>
    <row r="23890" spans="1:2" x14ac:dyDescent="0.25">
      <c r="A23890" s="1">
        <v>42538.588888888888</v>
      </c>
      <c r="B23890" s="2">
        <v>-73.204350210210151</v>
      </c>
    </row>
    <row r="23891" spans="1:2" x14ac:dyDescent="0.25">
      <c r="A23891" s="1">
        <v>42538.589583333334</v>
      </c>
      <c r="B23891" s="2">
        <v>-52.88837815976585</v>
      </c>
    </row>
    <row r="23892" spans="1:2" x14ac:dyDescent="0.25">
      <c r="A23892" s="1">
        <v>42538.590277777781</v>
      </c>
      <c r="B23892" s="2">
        <v>-57.401463551286724</v>
      </c>
    </row>
    <row r="23893" spans="1:2" x14ac:dyDescent="0.25">
      <c r="A23893" s="1">
        <v>42538.59097222222</v>
      </c>
      <c r="B23893" s="2">
        <v>-10.033240704582324</v>
      </c>
    </row>
    <row r="23894" spans="1:2" x14ac:dyDescent="0.25">
      <c r="A23894" s="1">
        <v>42538.591666666667</v>
      </c>
      <c r="B23894" s="2">
        <v>14.931000870906185</v>
      </c>
    </row>
    <row r="23895" spans="1:2" x14ac:dyDescent="0.25">
      <c r="A23895" s="1">
        <v>42538.592361111114</v>
      </c>
      <c r="B23895" s="2">
        <v>20.927107447988721</v>
      </c>
    </row>
    <row r="23896" spans="1:2" x14ac:dyDescent="0.25">
      <c r="A23896" s="1">
        <v>42538.593055555553</v>
      </c>
      <c r="B23896" s="2">
        <v>9.4879475442632</v>
      </c>
    </row>
    <row r="23897" spans="1:2" x14ac:dyDescent="0.25">
      <c r="A23897" s="1">
        <v>42538.59375</v>
      </c>
      <c r="B23897" s="2">
        <v>7.2498748457483693</v>
      </c>
    </row>
    <row r="23898" spans="1:2" x14ac:dyDescent="0.25">
      <c r="A23898" s="1">
        <v>42538.594444444447</v>
      </c>
      <c r="B23898" s="2">
        <v>3.2312699885059071</v>
      </c>
    </row>
    <row r="23899" spans="1:2" x14ac:dyDescent="0.25">
      <c r="A23899" s="1">
        <v>42538.595138888886</v>
      </c>
      <c r="B23899" s="2">
        <v>21.725925559286164</v>
      </c>
    </row>
    <row r="23900" spans="1:2" x14ac:dyDescent="0.25">
      <c r="A23900" s="1">
        <v>42538.595833333333</v>
      </c>
      <c r="B23900" s="2">
        <v>13.471318874864664</v>
      </c>
    </row>
    <row r="23901" spans="1:2" x14ac:dyDescent="0.25">
      <c r="A23901" s="1">
        <v>42538.59652777778</v>
      </c>
      <c r="B23901" s="2">
        <v>8.489563601287955</v>
      </c>
    </row>
    <row r="23902" spans="1:2" x14ac:dyDescent="0.25">
      <c r="A23902" s="1">
        <v>42538.597222222219</v>
      </c>
      <c r="B23902" s="2">
        <v>-20.717318938199121</v>
      </c>
    </row>
    <row r="23903" spans="1:2" x14ac:dyDescent="0.25">
      <c r="A23903" s="1">
        <v>42538.597916666666</v>
      </c>
      <c r="B23903" s="2">
        <v>-48.39087043374505</v>
      </c>
    </row>
    <row r="23904" spans="1:2" x14ac:dyDescent="0.25">
      <c r="A23904" s="1">
        <v>42538.598611111112</v>
      </c>
      <c r="B23904" s="2">
        <v>-60.034977323929589</v>
      </c>
    </row>
    <row r="23905" spans="1:2" x14ac:dyDescent="0.25">
      <c r="A23905" s="1">
        <v>42538.599305555559</v>
      </c>
      <c r="B23905" s="2">
        <v>-64.406297682406148</v>
      </c>
    </row>
    <row r="23906" spans="1:2" x14ac:dyDescent="0.25">
      <c r="A23906" s="1">
        <v>42538.6</v>
      </c>
      <c r="B23906" s="2">
        <v>-77.287764062555894</v>
      </c>
    </row>
    <row r="23907" spans="1:2" x14ac:dyDescent="0.25">
      <c r="A23907" s="1">
        <v>42538.600694444445</v>
      </c>
      <c r="B23907" s="2">
        <v>-80.416563745114644</v>
      </c>
    </row>
    <row r="23908" spans="1:2" x14ac:dyDescent="0.25">
      <c r="A23908" s="1">
        <v>42538.601388888892</v>
      </c>
      <c r="B23908" s="2">
        <v>-69.786488735714613</v>
      </c>
    </row>
    <row r="23909" spans="1:2" x14ac:dyDescent="0.25">
      <c r="A23909" s="1">
        <v>42538.602083333331</v>
      </c>
      <c r="B23909" s="2">
        <v>-53.376043725630737</v>
      </c>
    </row>
    <row r="23910" spans="1:2" x14ac:dyDescent="0.25">
      <c r="A23910" s="1">
        <v>42538.602777777778</v>
      </c>
      <c r="B23910" s="2">
        <v>-40.058953543641834</v>
      </c>
    </row>
    <row r="23911" spans="1:2" x14ac:dyDescent="0.25">
      <c r="A23911" s="1">
        <v>42538.603472222225</v>
      </c>
      <c r="B23911" s="2">
        <v>-24.86694858064293</v>
      </c>
    </row>
    <row r="23912" spans="1:2" x14ac:dyDescent="0.25">
      <c r="A23912" s="1">
        <v>42538.604166666664</v>
      </c>
      <c r="B23912" s="2">
        <v>-19.566827033629671</v>
      </c>
    </row>
    <row r="23913" spans="1:2" x14ac:dyDescent="0.25">
      <c r="A23913" s="1">
        <v>42538.604861111111</v>
      </c>
      <c r="B23913" s="2">
        <v>-8.9144915240908933</v>
      </c>
    </row>
    <row r="23914" spans="1:2" x14ac:dyDescent="0.25">
      <c r="A23914" s="1">
        <v>42538.605555555558</v>
      </c>
      <c r="B23914" s="2">
        <v>-20.561479398623728</v>
      </c>
    </row>
    <row r="23915" spans="1:2" x14ac:dyDescent="0.25">
      <c r="A23915" s="1">
        <v>42538.606249999997</v>
      </c>
      <c r="B23915" s="2">
        <v>-29.611347679420337</v>
      </c>
    </row>
    <row r="23916" spans="1:2" x14ac:dyDescent="0.25">
      <c r="A23916" s="1">
        <v>42538.606944444444</v>
      </c>
      <c r="B23916" s="2">
        <v>-33.925179092613206</v>
      </c>
    </row>
    <row r="23917" spans="1:2" x14ac:dyDescent="0.25">
      <c r="A23917" s="1">
        <v>42538.607638888891</v>
      </c>
      <c r="B23917" s="2">
        <v>-42.812121264826665</v>
      </c>
    </row>
    <row r="23918" spans="1:2" x14ac:dyDescent="0.25">
      <c r="A23918" s="1">
        <v>42538.60833333333</v>
      </c>
      <c r="B23918" s="2">
        <v>-33.34572591460698</v>
      </c>
    </row>
    <row r="23919" spans="1:2" x14ac:dyDescent="0.25">
      <c r="A23919" s="1">
        <v>42538.609027777777</v>
      </c>
      <c r="B23919" s="2">
        <v>-18.479757944144755</v>
      </c>
    </row>
    <row r="23920" spans="1:2" x14ac:dyDescent="0.25">
      <c r="A23920" s="1">
        <v>42538.609722222223</v>
      </c>
      <c r="B23920" s="2">
        <v>-11.454405321588274</v>
      </c>
    </row>
    <row r="23921" spans="1:2" x14ac:dyDescent="0.25">
      <c r="A23921" s="1">
        <v>42538.61041666667</v>
      </c>
      <c r="B23921" s="2">
        <v>1.4803452746321757</v>
      </c>
    </row>
    <row r="23922" spans="1:2" x14ac:dyDescent="0.25">
      <c r="A23922" s="1">
        <v>42538.611111111109</v>
      </c>
      <c r="B23922" s="2">
        <v>-14.045099415812485</v>
      </c>
    </row>
    <row r="23923" spans="1:2" x14ac:dyDescent="0.25">
      <c r="A23923" s="1">
        <v>42538.611805555556</v>
      </c>
      <c r="B23923" s="2">
        <v>-13.925751953521345</v>
      </c>
    </row>
    <row r="23924" spans="1:2" x14ac:dyDescent="0.25">
      <c r="A23924" s="1">
        <v>42538.612500000003</v>
      </c>
      <c r="B23924" s="2">
        <v>-22.660200774008505</v>
      </c>
    </row>
    <row r="23925" spans="1:2" x14ac:dyDescent="0.25">
      <c r="A23925" s="1">
        <v>42538.613194444442</v>
      </c>
      <c r="B23925" s="2">
        <v>135.94308349407123</v>
      </c>
    </row>
    <row r="23926" spans="1:2" x14ac:dyDescent="0.25">
      <c r="A23926" s="1">
        <v>42538.613888888889</v>
      </c>
      <c r="B23926" s="2">
        <v>145.76531604687383</v>
      </c>
    </row>
    <row r="23927" spans="1:2" x14ac:dyDescent="0.25">
      <c r="A23927" s="1">
        <v>42538.614583333336</v>
      </c>
      <c r="B23927" s="2">
        <v>22.650231004575957</v>
      </c>
    </row>
    <row r="23928" spans="1:2" x14ac:dyDescent="0.25">
      <c r="A23928" s="1">
        <v>42538.615277777775</v>
      </c>
      <c r="B23928" s="2">
        <v>14.097071205057242</v>
      </c>
    </row>
    <row r="23929" spans="1:2" x14ac:dyDescent="0.25">
      <c r="A23929" s="1">
        <v>42538.615972222222</v>
      </c>
      <c r="B23929" s="2">
        <v>14.316662562549512</v>
      </c>
    </row>
    <row r="23930" spans="1:2" x14ac:dyDescent="0.25">
      <c r="A23930" s="1">
        <v>42538.616666666669</v>
      </c>
      <c r="B23930" s="2">
        <v>30.533069100773961</v>
      </c>
    </row>
    <row r="23931" spans="1:2" x14ac:dyDescent="0.25">
      <c r="A23931" s="1">
        <v>42538.617361111108</v>
      </c>
      <c r="B23931" s="2">
        <v>58.690692386418235</v>
      </c>
    </row>
    <row r="23932" spans="1:2" x14ac:dyDescent="0.25">
      <c r="A23932" s="1">
        <v>42538.618055555555</v>
      </c>
      <c r="B23932" s="2">
        <v>68.690858833156142</v>
      </c>
    </row>
    <row r="23933" spans="1:2" x14ac:dyDescent="0.25">
      <c r="A23933" s="1">
        <v>42538.618750000001</v>
      </c>
      <c r="B23933" s="2">
        <v>58.290850992903387</v>
      </c>
    </row>
    <row r="23934" spans="1:2" x14ac:dyDescent="0.25">
      <c r="A23934" s="1">
        <v>42538.619444444441</v>
      </c>
      <c r="B23934" s="2">
        <v>70.446767068411773</v>
      </c>
    </row>
    <row r="23935" spans="1:2" x14ac:dyDescent="0.25">
      <c r="A23935" s="1">
        <v>42538.620138888888</v>
      </c>
      <c r="B23935" s="2">
        <v>73.096920248505199</v>
      </c>
    </row>
    <row r="23936" spans="1:2" x14ac:dyDescent="0.25">
      <c r="A23936" s="1">
        <v>42538.620833333334</v>
      </c>
      <c r="B23936" s="2">
        <v>90.275107129562329</v>
      </c>
    </row>
    <row r="23937" spans="1:2" x14ac:dyDescent="0.25">
      <c r="A23937" s="1">
        <v>42538.621527777781</v>
      </c>
      <c r="B23937" s="2">
        <v>98.352880253774728</v>
      </c>
    </row>
    <row r="23938" spans="1:2" x14ac:dyDescent="0.25">
      <c r="A23938" s="1">
        <v>42538.62222222222</v>
      </c>
      <c r="B23938" s="2">
        <v>102.47806185732286</v>
      </c>
    </row>
    <row r="23939" spans="1:2" x14ac:dyDescent="0.25">
      <c r="A23939" s="1">
        <v>42538.622916666667</v>
      </c>
      <c r="B23939" s="2">
        <v>111.26612665491024</v>
      </c>
    </row>
    <row r="23940" spans="1:2" x14ac:dyDescent="0.25">
      <c r="A23940" s="1">
        <v>42538.623611111114</v>
      </c>
      <c r="B23940" s="2">
        <v>97.992506725913458</v>
      </c>
    </row>
    <row r="23941" spans="1:2" x14ac:dyDescent="0.25">
      <c r="A23941" s="1">
        <v>42538.624305555553</v>
      </c>
      <c r="B23941" s="2">
        <v>75.524801092585164</v>
      </c>
    </row>
    <row r="23942" spans="1:2" x14ac:dyDescent="0.25">
      <c r="A23942" s="1">
        <v>42538.625</v>
      </c>
      <c r="B23942" s="2">
        <v>60.368548853196749</v>
      </c>
    </row>
    <row r="23943" spans="1:2" x14ac:dyDescent="0.25">
      <c r="A23943" s="1">
        <v>42538.625694444447</v>
      </c>
      <c r="B23943" s="2">
        <v>35.853044683763677</v>
      </c>
    </row>
    <row r="23944" spans="1:2" x14ac:dyDescent="0.25">
      <c r="A23944" s="1">
        <v>42538.626388888886</v>
      </c>
      <c r="B23944" s="2">
        <v>4.6058208610901294</v>
      </c>
    </row>
    <row r="23945" spans="1:2" x14ac:dyDescent="0.25">
      <c r="A23945" s="1">
        <v>42538.627083333333</v>
      </c>
      <c r="B23945" s="2">
        <v>-13.163612886623014</v>
      </c>
    </row>
    <row r="23946" spans="1:2" x14ac:dyDescent="0.25">
      <c r="A23946" s="1">
        <v>42538.62777777778</v>
      </c>
      <c r="B23946" s="2">
        <v>-40.507000716849383</v>
      </c>
    </row>
    <row r="23947" spans="1:2" x14ac:dyDescent="0.25">
      <c r="A23947" s="1">
        <v>42538.628472222219</v>
      </c>
      <c r="B23947" s="2">
        <v>-19.22819043545654</v>
      </c>
    </row>
    <row r="23948" spans="1:2" x14ac:dyDescent="0.25">
      <c r="A23948" s="1">
        <v>42538.629166666666</v>
      </c>
      <c r="B23948" s="2">
        <v>-1.8337312829925698</v>
      </c>
    </row>
    <row r="23949" spans="1:2" x14ac:dyDescent="0.25">
      <c r="A23949" s="1">
        <v>42538.629861111112</v>
      </c>
      <c r="B23949" s="2">
        <v>9.2675622100141481</v>
      </c>
    </row>
    <row r="23950" spans="1:2" x14ac:dyDescent="0.25">
      <c r="A23950" s="1">
        <v>42538.630555555559</v>
      </c>
      <c r="B23950" s="2">
        <v>-3.5057218518680506</v>
      </c>
    </row>
    <row r="23951" spans="1:2" x14ac:dyDescent="0.25">
      <c r="A23951" s="1">
        <v>42538.631249999999</v>
      </c>
      <c r="B23951" s="2">
        <v>-37.393358497766897</v>
      </c>
    </row>
    <row r="23952" spans="1:2" x14ac:dyDescent="0.25">
      <c r="A23952" s="1">
        <v>42538.631944444445</v>
      </c>
      <c r="B23952" s="2">
        <v>-42.890879862556659</v>
      </c>
    </row>
    <row r="23953" spans="1:2" x14ac:dyDescent="0.25">
      <c r="A23953" s="1">
        <v>42538.632638888892</v>
      </c>
      <c r="B23953" s="2">
        <v>-40.009791929369868</v>
      </c>
    </row>
    <row r="23954" spans="1:2" x14ac:dyDescent="0.25">
      <c r="A23954" s="1">
        <v>42538.633333333331</v>
      </c>
      <c r="B23954" s="2">
        <v>-57.896864271206624</v>
      </c>
    </row>
    <row r="23955" spans="1:2" x14ac:dyDescent="0.25">
      <c r="A23955" s="1">
        <v>42538.634027777778</v>
      </c>
      <c r="B23955" s="2">
        <v>-57.232350273683551</v>
      </c>
    </row>
    <row r="23956" spans="1:2" x14ac:dyDescent="0.25">
      <c r="A23956" s="1">
        <v>42538.634722222225</v>
      </c>
      <c r="B23956" s="2">
        <v>-56.26056811969805</v>
      </c>
    </row>
    <row r="23957" spans="1:2" x14ac:dyDescent="0.25">
      <c r="A23957" s="1">
        <v>42538.635416666664</v>
      </c>
      <c r="B23957" s="2">
        <v>-56.666023776593889</v>
      </c>
    </row>
    <row r="23958" spans="1:2" x14ac:dyDescent="0.25">
      <c r="A23958" s="1">
        <v>42538.636111111111</v>
      </c>
      <c r="B23958" s="2">
        <v>-51.058489017513544</v>
      </c>
    </row>
    <row r="23959" spans="1:2" x14ac:dyDescent="0.25">
      <c r="A23959" s="1">
        <v>42538.636805555558</v>
      </c>
      <c r="B23959" s="2">
        <v>-60.054493118201691</v>
      </c>
    </row>
    <row r="23960" spans="1:2" x14ac:dyDescent="0.25">
      <c r="A23960" s="1">
        <v>42538.637499999997</v>
      </c>
      <c r="B23960" s="2">
        <v>-40.439668508707349</v>
      </c>
    </row>
    <row r="23961" spans="1:2" x14ac:dyDescent="0.25">
      <c r="A23961" s="1">
        <v>42538.638194444444</v>
      </c>
      <c r="B23961" s="2">
        <v>-8.4392047812696553</v>
      </c>
    </row>
    <row r="23962" spans="1:2" x14ac:dyDescent="0.25">
      <c r="A23962" s="1">
        <v>42538.638888888891</v>
      </c>
      <c r="B23962" s="2">
        <v>-17.872351868935706</v>
      </c>
    </row>
    <row r="23963" spans="1:2" x14ac:dyDescent="0.25">
      <c r="A23963" s="1">
        <v>42538.63958333333</v>
      </c>
      <c r="B23963" s="2">
        <v>9.1888457397236678</v>
      </c>
    </row>
    <row r="23964" spans="1:2" x14ac:dyDescent="0.25">
      <c r="A23964" s="1">
        <v>42538.640277777777</v>
      </c>
      <c r="B23964" s="2">
        <v>30.002034476697737</v>
      </c>
    </row>
    <row r="23965" spans="1:2" x14ac:dyDescent="0.25">
      <c r="A23965" s="1">
        <v>42538.640972222223</v>
      </c>
      <c r="B23965" s="2">
        <v>32.557131387524713</v>
      </c>
    </row>
    <row r="23966" spans="1:2" x14ac:dyDescent="0.25">
      <c r="A23966" s="1">
        <v>42538.64166666667</v>
      </c>
      <c r="B23966" s="2">
        <v>14.887189693209075</v>
      </c>
    </row>
    <row r="23967" spans="1:2" x14ac:dyDescent="0.25">
      <c r="A23967" s="1">
        <v>42538.642361111109</v>
      </c>
      <c r="B23967" s="2">
        <v>14.81113810816969</v>
      </c>
    </row>
    <row r="23968" spans="1:2" x14ac:dyDescent="0.25">
      <c r="A23968" s="1">
        <v>42538.643055555556</v>
      </c>
      <c r="B23968" s="2">
        <v>7.992281126445353</v>
      </c>
    </row>
    <row r="23969" spans="1:2" x14ac:dyDescent="0.25">
      <c r="A23969" s="1">
        <v>42538.643750000003</v>
      </c>
      <c r="B23969" s="2">
        <v>7.8752026521169078</v>
      </c>
    </row>
    <row r="23970" spans="1:2" x14ac:dyDescent="0.25">
      <c r="A23970" s="1">
        <v>42538.644444444442</v>
      </c>
      <c r="B23970" s="2">
        <v>-4.002637707776497</v>
      </c>
    </row>
    <row r="23971" spans="1:2" x14ac:dyDescent="0.25">
      <c r="A23971" s="1">
        <v>42538.645138888889</v>
      </c>
      <c r="B23971" s="2">
        <v>-10.621862378732962</v>
      </c>
    </row>
    <row r="23972" spans="1:2" x14ac:dyDescent="0.25">
      <c r="A23972" s="1">
        <v>42538.645833333336</v>
      </c>
      <c r="B23972" s="2">
        <v>3.5336305031392841</v>
      </c>
    </row>
    <row r="23973" spans="1:2" x14ac:dyDescent="0.25">
      <c r="A23973" s="1">
        <v>42538.646527777775</v>
      </c>
      <c r="B23973" s="2">
        <v>-4.1311994059695278</v>
      </c>
    </row>
    <row r="23974" spans="1:2" x14ac:dyDescent="0.25">
      <c r="A23974" s="1">
        <v>42538.647222222222</v>
      </c>
      <c r="B23974" s="2">
        <v>-11.216738718737421</v>
      </c>
    </row>
    <row r="23975" spans="1:2" x14ac:dyDescent="0.25">
      <c r="A23975" s="1">
        <v>42538.647916666669</v>
      </c>
      <c r="B23975" s="2">
        <v>-3.3139146815907832E-3</v>
      </c>
    </row>
    <row r="23976" spans="1:2" x14ac:dyDescent="0.25">
      <c r="A23976" s="1">
        <v>42538.648611111108</v>
      </c>
      <c r="B23976" s="2">
        <v>-1.3596050391599419</v>
      </c>
    </row>
    <row r="23977" spans="1:2" x14ac:dyDescent="0.25">
      <c r="A23977" s="1">
        <v>42538.649305555555</v>
      </c>
      <c r="B23977" s="2">
        <v>5.1719407995905691</v>
      </c>
    </row>
    <row r="23978" spans="1:2" x14ac:dyDescent="0.25">
      <c r="A23978" s="1">
        <v>42538.65</v>
      </c>
      <c r="B23978" s="2">
        <v>5.4123258867553279</v>
      </c>
    </row>
    <row r="23979" spans="1:2" x14ac:dyDescent="0.25">
      <c r="A23979" s="1">
        <v>42538.650694444441</v>
      </c>
      <c r="B23979" s="2">
        <v>4.7187173682929524</v>
      </c>
    </row>
    <row r="23980" spans="1:2" x14ac:dyDescent="0.25">
      <c r="A23980" s="1">
        <v>42538.651388888888</v>
      </c>
      <c r="B23980" s="2">
        <v>-1.5906105606215231</v>
      </c>
    </row>
    <row r="23981" spans="1:2" x14ac:dyDescent="0.25">
      <c r="A23981" s="1">
        <v>42538.652083333334</v>
      </c>
      <c r="B23981" s="2">
        <v>-7.6354519221184693</v>
      </c>
    </row>
    <row r="23982" spans="1:2" x14ac:dyDescent="0.25">
      <c r="A23982" s="1">
        <v>42538.652777777781</v>
      </c>
      <c r="B23982" s="2">
        <v>-12.270486174308948</v>
      </c>
    </row>
    <row r="23983" spans="1:2" x14ac:dyDescent="0.25">
      <c r="A23983" s="1">
        <v>42538.65347222222</v>
      </c>
      <c r="B23983" s="2">
        <v>-1.7826149019955968</v>
      </c>
    </row>
    <row r="23984" spans="1:2" x14ac:dyDescent="0.25">
      <c r="A23984" s="1">
        <v>42538.654166666667</v>
      </c>
      <c r="B23984" s="2">
        <v>-9.906741426475735</v>
      </c>
    </row>
    <row r="23985" spans="1:2" x14ac:dyDescent="0.25">
      <c r="A23985" s="1">
        <v>42538.654861111114</v>
      </c>
      <c r="B23985" s="2">
        <v>-12.786793984600809</v>
      </c>
    </row>
    <row r="23986" spans="1:2" x14ac:dyDescent="0.25">
      <c r="A23986" s="1">
        <v>42538.655555555553</v>
      </c>
      <c r="B23986" s="2">
        <v>4.8001149815177389</v>
      </c>
    </row>
    <row r="23987" spans="1:2" x14ac:dyDescent="0.25">
      <c r="A23987" s="1">
        <v>42538.65625</v>
      </c>
      <c r="B23987" s="2">
        <v>11.685229294719466</v>
      </c>
    </row>
    <row r="23988" spans="1:2" x14ac:dyDescent="0.25">
      <c r="A23988" s="1">
        <v>42538.656944444447</v>
      </c>
      <c r="B23988" s="2">
        <v>18.933380991394611</v>
      </c>
    </row>
    <row r="23989" spans="1:2" x14ac:dyDescent="0.25">
      <c r="A23989" s="1">
        <v>42538.657638888886</v>
      </c>
      <c r="B23989" s="2">
        <v>-1.4707917317813552</v>
      </c>
    </row>
    <row r="23990" spans="1:2" x14ac:dyDescent="0.25">
      <c r="A23990" s="1">
        <v>42538.658333333333</v>
      </c>
      <c r="B23990" s="2">
        <v>-0.5508921444202618</v>
      </c>
    </row>
    <row r="23991" spans="1:2" x14ac:dyDescent="0.25">
      <c r="A23991" s="1">
        <v>42538.65902777778</v>
      </c>
      <c r="B23991" s="2">
        <v>7.665718548899652</v>
      </c>
    </row>
    <row r="23992" spans="1:2" x14ac:dyDescent="0.25">
      <c r="A23992" s="1">
        <v>42538.659722222219</v>
      </c>
      <c r="B23992" s="2">
        <v>8.2611653715745579</v>
      </c>
    </row>
    <row r="23993" spans="1:2" x14ac:dyDescent="0.25">
      <c r="A23993" s="1">
        <v>42538.660416666666</v>
      </c>
      <c r="B23993" s="2">
        <v>20.615255999477327</v>
      </c>
    </row>
    <row r="23994" spans="1:2" x14ac:dyDescent="0.25">
      <c r="A23994" s="1">
        <v>42538.661111111112</v>
      </c>
      <c r="B23994" s="2">
        <v>13.660655229098241</v>
      </c>
    </row>
    <row r="23995" spans="1:2" x14ac:dyDescent="0.25">
      <c r="A23995" s="1">
        <v>42538.661805555559</v>
      </c>
      <c r="B23995" s="2">
        <v>20.35283737264302</v>
      </c>
    </row>
    <row r="23996" spans="1:2" x14ac:dyDescent="0.25">
      <c r="A23996" s="1">
        <v>42538.662499999999</v>
      </c>
      <c r="B23996" s="2">
        <v>12.487811506348953</v>
      </c>
    </row>
    <row r="23997" spans="1:2" x14ac:dyDescent="0.25">
      <c r="A23997" s="1">
        <v>42538.663194444445</v>
      </c>
      <c r="B23997" s="2">
        <v>27.645430843600238</v>
      </c>
    </row>
    <row r="23998" spans="1:2" x14ac:dyDescent="0.25">
      <c r="A23998" s="1">
        <v>42538.663888888892</v>
      </c>
      <c r="B23998" s="2">
        <v>33.833313262692535</v>
      </c>
    </row>
    <row r="23999" spans="1:2" x14ac:dyDescent="0.25">
      <c r="A23999" s="1">
        <v>42538.664583333331</v>
      </c>
      <c r="B23999" s="2">
        <v>31.0525810573934</v>
      </c>
    </row>
    <row r="24000" spans="1:2" x14ac:dyDescent="0.25">
      <c r="A24000" s="1">
        <v>42538.665277777778</v>
      </c>
      <c r="B24000" s="2">
        <v>43.796603571480958</v>
      </c>
    </row>
    <row r="24001" spans="1:2" x14ac:dyDescent="0.25">
      <c r="A24001" s="1">
        <v>42538.665972222225</v>
      </c>
      <c r="B24001" s="2">
        <v>65.966293095254997</v>
      </c>
    </row>
    <row r="24002" spans="1:2" x14ac:dyDescent="0.25">
      <c r="A24002" s="1">
        <v>42538.666666666664</v>
      </c>
      <c r="B24002" s="2">
        <v>82.891276265836012</v>
      </c>
    </row>
    <row r="24003" spans="1:2" x14ac:dyDescent="0.25">
      <c r="A24003" s="1">
        <v>42538.667361111111</v>
      </c>
      <c r="B24003" s="2">
        <v>101.29789889482588</v>
      </c>
    </row>
    <row r="24004" spans="1:2" x14ac:dyDescent="0.25">
      <c r="A24004" s="1">
        <v>42538.668055555558</v>
      </c>
      <c r="B24004" s="2">
        <v>109.12790136870851</v>
      </c>
    </row>
    <row r="24005" spans="1:2" x14ac:dyDescent="0.25">
      <c r="A24005" s="1">
        <v>42538.668749999997</v>
      </c>
      <c r="B24005" s="2">
        <v>122.25279988131176</v>
      </c>
    </row>
    <row r="24006" spans="1:2" x14ac:dyDescent="0.25">
      <c r="A24006" s="1">
        <v>42538.669444444444</v>
      </c>
      <c r="B24006" s="2">
        <v>97.460168309878398</v>
      </c>
    </row>
    <row r="24007" spans="1:2" x14ac:dyDescent="0.25">
      <c r="A24007" s="1">
        <v>42538.670138888891</v>
      </c>
      <c r="B24007" s="2">
        <v>59.296750026218071</v>
      </c>
    </row>
    <row r="24008" spans="1:2" x14ac:dyDescent="0.25">
      <c r="A24008" s="1">
        <v>42538.67083333333</v>
      </c>
      <c r="B24008" s="2">
        <v>41.505304035684091</v>
      </c>
    </row>
    <row r="24009" spans="1:2" x14ac:dyDescent="0.25">
      <c r="A24009" s="1">
        <v>42538.671527777777</v>
      </c>
      <c r="B24009" s="2">
        <v>22.343598100156427</v>
      </c>
    </row>
    <row r="24010" spans="1:2" x14ac:dyDescent="0.25">
      <c r="A24010" s="1">
        <v>42538.672222222223</v>
      </c>
      <c r="B24010" s="2">
        <v>13.503356242448596</v>
      </c>
    </row>
    <row r="24011" spans="1:2" x14ac:dyDescent="0.25">
      <c r="A24011" s="1">
        <v>42538.67291666667</v>
      </c>
      <c r="B24011" s="2">
        <v>-4.1123326939472467</v>
      </c>
    </row>
    <row r="24012" spans="1:2" x14ac:dyDescent="0.25">
      <c r="A24012" s="1">
        <v>42538.673611111109</v>
      </c>
      <c r="B24012" s="2">
        <v>-10.840509661427253</v>
      </c>
    </row>
    <row r="24013" spans="1:2" x14ac:dyDescent="0.25">
      <c r="A24013" s="1">
        <v>42538.674305555556</v>
      </c>
      <c r="B24013" s="2">
        <v>-26.118038335362023</v>
      </c>
    </row>
    <row r="24014" spans="1:2" x14ac:dyDescent="0.25">
      <c r="A24014" s="1">
        <v>42538.675000000003</v>
      </c>
      <c r="B24014" s="2">
        <v>-22.924675593842402</v>
      </c>
    </row>
    <row r="24015" spans="1:2" x14ac:dyDescent="0.25">
      <c r="A24015" s="1">
        <v>42538.675694444442</v>
      </c>
      <c r="B24015" s="2">
        <v>-21.13966982672088</v>
      </c>
    </row>
    <row r="24016" spans="1:2" x14ac:dyDescent="0.25">
      <c r="A24016" s="1">
        <v>42538.676388888889</v>
      </c>
      <c r="B24016" s="2">
        <v>-23.255824765676515</v>
      </c>
    </row>
    <row r="24017" spans="1:2" x14ac:dyDescent="0.25">
      <c r="A24017" s="1">
        <v>42538.677083333336</v>
      </c>
      <c r="B24017" s="2">
        <v>-12.399620951884815</v>
      </c>
    </row>
    <row r="24018" spans="1:2" x14ac:dyDescent="0.25">
      <c r="A24018" s="1">
        <v>42538.677777777775</v>
      </c>
      <c r="B24018" s="2">
        <v>21.139735254003124</v>
      </c>
    </row>
    <row r="24019" spans="1:2" x14ac:dyDescent="0.25">
      <c r="A24019" s="1">
        <v>42538.678472222222</v>
      </c>
      <c r="B24019" s="2">
        <v>31.138810521345778</v>
      </c>
    </row>
    <row r="24020" spans="1:2" x14ac:dyDescent="0.25">
      <c r="A24020" s="1">
        <v>42538.679166666669</v>
      </c>
      <c r="B24020" s="2">
        <v>39.654825273919656</v>
      </c>
    </row>
    <row r="24021" spans="1:2" x14ac:dyDescent="0.25">
      <c r="A24021" s="1">
        <v>42538.679861111108</v>
      </c>
      <c r="B24021" s="2">
        <v>27.707108161869595</v>
      </c>
    </row>
    <row r="24022" spans="1:2" x14ac:dyDescent="0.25">
      <c r="A24022" s="1">
        <v>42538.680555555555</v>
      </c>
      <c r="B24022" s="2">
        <v>37.145762948381403</v>
      </c>
    </row>
    <row r="24023" spans="1:2" x14ac:dyDescent="0.25">
      <c r="A24023" s="1">
        <v>42538.681250000001</v>
      </c>
      <c r="B24023" s="2">
        <v>26.347238137437671</v>
      </c>
    </row>
    <row r="24024" spans="1:2" x14ac:dyDescent="0.25">
      <c r="A24024" s="1">
        <v>42538.681944444441</v>
      </c>
      <c r="B24024" s="2">
        <v>39.079167303920258</v>
      </c>
    </row>
    <row r="24025" spans="1:2" x14ac:dyDescent="0.25">
      <c r="A24025" s="1">
        <v>42538.682638888888</v>
      </c>
      <c r="B24025" s="2">
        <v>50.57382764375361</v>
      </c>
    </row>
    <row r="24026" spans="1:2" x14ac:dyDescent="0.25">
      <c r="A24026" s="1">
        <v>42538.683333333334</v>
      </c>
      <c r="B24026" s="2">
        <v>36.433835619930079</v>
      </c>
    </row>
    <row r="24027" spans="1:2" x14ac:dyDescent="0.25">
      <c r="A24027" s="1">
        <v>42538.684027777781</v>
      </c>
      <c r="B24027" s="2">
        <v>34.044283523941701</v>
      </c>
    </row>
    <row r="24028" spans="1:2" x14ac:dyDescent="0.25">
      <c r="A24028" s="1">
        <v>42538.68472222222</v>
      </c>
      <c r="B24028" s="2">
        <v>44.207020423283879</v>
      </c>
    </row>
    <row r="24029" spans="1:2" x14ac:dyDescent="0.25">
      <c r="A24029" s="1">
        <v>42538.685416666667</v>
      </c>
      <c r="B24029" s="2">
        <v>41.849684609806474</v>
      </c>
    </row>
    <row r="24030" spans="1:2" x14ac:dyDescent="0.25">
      <c r="A24030" s="1">
        <v>42538.686111111114</v>
      </c>
      <c r="B24030" s="2">
        <v>47.158842668713383</v>
      </c>
    </row>
    <row r="24031" spans="1:2" x14ac:dyDescent="0.25">
      <c r="A24031" s="1">
        <v>42538.686805555553</v>
      </c>
      <c r="B24031" s="2">
        <v>36.422904633469685</v>
      </c>
    </row>
    <row r="24032" spans="1:2" x14ac:dyDescent="0.25">
      <c r="A24032" s="1">
        <v>42538.6875</v>
      </c>
      <c r="B24032" s="2">
        <v>43.553997521692267</v>
      </c>
    </row>
    <row r="24033" spans="1:2" x14ac:dyDescent="0.25">
      <c r="A24033" s="1">
        <v>42538.688194444447</v>
      </c>
      <c r="B24033" s="2">
        <v>41.099405638801791</v>
      </c>
    </row>
    <row r="24034" spans="1:2" x14ac:dyDescent="0.25">
      <c r="A24034" s="1">
        <v>42538.688888888886</v>
      </c>
      <c r="B24034" s="2">
        <v>42.064366880481245</v>
      </c>
    </row>
    <row r="24035" spans="1:2" x14ac:dyDescent="0.25">
      <c r="A24035" s="1">
        <v>42538.689583333333</v>
      </c>
      <c r="B24035" s="2">
        <v>35.736393158842596</v>
      </c>
    </row>
    <row r="24036" spans="1:2" x14ac:dyDescent="0.25">
      <c r="A24036" s="1">
        <v>42538.69027777778</v>
      </c>
      <c r="B24036" s="2">
        <v>44.728783566144799</v>
      </c>
    </row>
    <row r="24037" spans="1:2" x14ac:dyDescent="0.25">
      <c r="A24037" s="1">
        <v>42538.690972222219</v>
      </c>
      <c r="B24037" s="2">
        <v>32.846946838486474</v>
      </c>
    </row>
    <row r="24038" spans="1:2" x14ac:dyDescent="0.25">
      <c r="A24038" s="1">
        <v>42538.691666666666</v>
      </c>
      <c r="B24038" s="2">
        <v>27.182709390256786</v>
      </c>
    </row>
    <row r="24039" spans="1:2" x14ac:dyDescent="0.25">
      <c r="A24039" s="1">
        <v>42538.692361111112</v>
      </c>
      <c r="B24039" s="2">
        <v>21.442845175688852</v>
      </c>
    </row>
    <row r="24040" spans="1:2" x14ac:dyDescent="0.25">
      <c r="A24040" s="1">
        <v>42538.693055555559</v>
      </c>
      <c r="B24040" s="2">
        <v>15.750051482232326</v>
      </c>
    </row>
    <row r="24041" spans="1:2" x14ac:dyDescent="0.25">
      <c r="A24041" s="1">
        <v>42538.693749999999</v>
      </c>
      <c r="B24041" s="2">
        <v>7.5556076569390518</v>
      </c>
    </row>
    <row r="24042" spans="1:2" x14ac:dyDescent="0.25">
      <c r="A24042" s="1">
        <v>42538.694444444445</v>
      </c>
      <c r="B24042" s="2">
        <v>9.4910105767407611</v>
      </c>
    </row>
    <row r="24043" spans="1:2" x14ac:dyDescent="0.25">
      <c r="A24043" s="1">
        <v>42538.695138888892</v>
      </c>
      <c r="B24043" s="2">
        <v>14.808103971862874</v>
      </c>
    </row>
    <row r="24044" spans="1:2" x14ac:dyDescent="0.25">
      <c r="A24044" s="1">
        <v>42538.695833333331</v>
      </c>
      <c r="B24044" s="2">
        <v>17.728112144702269</v>
      </c>
    </row>
    <row r="24045" spans="1:2" x14ac:dyDescent="0.25">
      <c r="A24045" s="1">
        <v>42538.696527777778</v>
      </c>
      <c r="B24045" s="2">
        <v>16.164646651391617</v>
      </c>
    </row>
    <row r="24046" spans="1:2" x14ac:dyDescent="0.25">
      <c r="A24046" s="1">
        <v>42538.697222222225</v>
      </c>
      <c r="B24046" s="2">
        <v>26.220970370450232</v>
      </c>
    </row>
    <row r="24047" spans="1:2" x14ac:dyDescent="0.25">
      <c r="A24047" s="1">
        <v>42538.697916666664</v>
      </c>
      <c r="B24047" s="2">
        <v>17.930667270168001</v>
      </c>
    </row>
    <row r="24048" spans="1:2" x14ac:dyDescent="0.25">
      <c r="A24048" s="1">
        <v>42538.698611111111</v>
      </c>
      <c r="B24048" s="2">
        <v>19.213018566794442</v>
      </c>
    </row>
    <row r="24049" spans="1:2" x14ac:dyDescent="0.25">
      <c r="A24049" s="1">
        <v>42538.699305555558</v>
      </c>
      <c r="B24049" s="2">
        <v>10.658953837680262</v>
      </c>
    </row>
    <row r="24050" spans="1:2" x14ac:dyDescent="0.25">
      <c r="A24050" s="1">
        <v>42538.7</v>
      </c>
      <c r="B24050" s="2">
        <v>18.446175169496321</v>
      </c>
    </row>
    <row r="24051" spans="1:2" x14ac:dyDescent="0.25">
      <c r="A24051" s="1">
        <v>42538.700694444444</v>
      </c>
      <c r="B24051" s="2">
        <v>14.277857868088661</v>
      </c>
    </row>
    <row r="24052" spans="1:2" x14ac:dyDescent="0.25">
      <c r="A24052" s="1">
        <v>42538.701388888891</v>
      </c>
      <c r="B24052" s="2">
        <v>18.170720535843188</v>
      </c>
    </row>
    <row r="24053" spans="1:2" x14ac:dyDescent="0.25">
      <c r="A24053" s="1">
        <v>42538.70208333333</v>
      </c>
      <c r="B24053" s="2">
        <v>20.000214571578059</v>
      </c>
    </row>
    <row r="24054" spans="1:2" x14ac:dyDescent="0.25">
      <c r="A24054" s="1">
        <v>42538.702777777777</v>
      </c>
      <c r="B24054" s="2">
        <v>12.439041245058373</v>
      </c>
    </row>
    <row r="24055" spans="1:2" x14ac:dyDescent="0.25">
      <c r="A24055" s="1">
        <v>42538.703472222223</v>
      </c>
      <c r="B24055" s="2">
        <v>10.462347166701026</v>
      </c>
    </row>
    <row r="24056" spans="1:2" x14ac:dyDescent="0.25">
      <c r="A24056" s="1">
        <v>42538.70416666667</v>
      </c>
      <c r="B24056" s="2">
        <v>16.357094399660369</v>
      </c>
    </row>
    <row r="24057" spans="1:2" x14ac:dyDescent="0.25">
      <c r="A24057" s="1">
        <v>42538.704861111109</v>
      </c>
      <c r="B24057" s="2">
        <v>16.303002393603673</v>
      </c>
    </row>
    <row r="24058" spans="1:2" x14ac:dyDescent="0.25">
      <c r="A24058" s="1">
        <v>42538.705555555556</v>
      </c>
      <c r="B24058" s="2">
        <v>22.587302094473852</v>
      </c>
    </row>
    <row r="24059" spans="1:2" x14ac:dyDescent="0.25">
      <c r="A24059" s="1">
        <v>42538.706250000003</v>
      </c>
      <c r="B24059" s="2">
        <v>24.313597342613988</v>
      </c>
    </row>
    <row r="24060" spans="1:2" x14ac:dyDescent="0.25">
      <c r="A24060" s="1">
        <v>42538.706944444442</v>
      </c>
      <c r="B24060" s="2">
        <v>21.744391331715935</v>
      </c>
    </row>
    <row r="24061" spans="1:2" x14ac:dyDescent="0.25">
      <c r="A24061" s="1">
        <v>42538.707638888889</v>
      </c>
      <c r="B24061" s="2">
        <v>21.339130743495964</v>
      </c>
    </row>
    <row r="24062" spans="1:2" x14ac:dyDescent="0.25">
      <c r="A24062" s="1">
        <v>42538.708333333336</v>
      </c>
      <c r="B24062" s="2">
        <v>19.47583879785428</v>
      </c>
    </row>
    <row r="24063" spans="1:2" x14ac:dyDescent="0.25">
      <c r="A24063" s="1">
        <v>42538.709027777775</v>
      </c>
      <c r="B24063" s="2">
        <v>19.690940033375227</v>
      </c>
    </row>
    <row r="24064" spans="1:2" x14ac:dyDescent="0.25">
      <c r="A24064" s="1">
        <v>42538.709722222222</v>
      </c>
      <c r="B24064" s="2">
        <v>21.921930753780181</v>
      </c>
    </row>
    <row r="24065" spans="1:2" x14ac:dyDescent="0.25">
      <c r="A24065" s="1">
        <v>42538.710416666669</v>
      </c>
      <c r="B24065" s="2">
        <v>12.093346934575674</v>
      </c>
    </row>
    <row r="24066" spans="1:2" x14ac:dyDescent="0.25">
      <c r="A24066" s="1">
        <v>42538.711111111108</v>
      </c>
      <c r="B24066" s="2">
        <v>10.79968417363998</v>
      </c>
    </row>
    <row r="24067" spans="1:2" x14ac:dyDescent="0.25">
      <c r="A24067" s="1">
        <v>42538.711805555555</v>
      </c>
      <c r="B24067" s="2">
        <v>12.829016663972288</v>
      </c>
    </row>
    <row r="24068" spans="1:2" x14ac:dyDescent="0.25">
      <c r="A24068" s="1">
        <v>42538.712500000001</v>
      </c>
      <c r="B24068" s="2">
        <v>14.292478148079924</v>
      </c>
    </row>
    <row r="24069" spans="1:2" x14ac:dyDescent="0.25">
      <c r="A24069" s="1">
        <v>42538.713194444441</v>
      </c>
      <c r="B24069" s="2">
        <v>8.5985892304806235</v>
      </c>
    </row>
    <row r="24070" spans="1:2" x14ac:dyDescent="0.25">
      <c r="A24070" s="1">
        <v>42538.713888888888</v>
      </c>
      <c r="B24070" s="2">
        <v>2.0940826867454843</v>
      </c>
    </row>
    <row r="24071" spans="1:2" x14ac:dyDescent="0.25">
      <c r="A24071" s="1">
        <v>42538.714583333334</v>
      </c>
      <c r="B24071" s="2">
        <v>7.342257939365421</v>
      </c>
    </row>
    <row r="24072" spans="1:2" x14ac:dyDescent="0.25">
      <c r="A24072" s="1">
        <v>42538.715277777781</v>
      </c>
      <c r="B24072" s="2">
        <v>5.6199867468109002</v>
      </c>
    </row>
    <row r="24073" spans="1:2" x14ac:dyDescent="0.25">
      <c r="A24073" s="1">
        <v>42538.71597222222</v>
      </c>
      <c r="B24073" s="2">
        <v>3.5993463603784526</v>
      </c>
    </row>
    <row r="24074" spans="1:2" x14ac:dyDescent="0.25">
      <c r="A24074" s="1">
        <v>42538.716666666667</v>
      </c>
      <c r="B24074" s="2">
        <v>-17.564641967214023</v>
      </c>
    </row>
    <row r="24075" spans="1:2" x14ac:dyDescent="0.25">
      <c r="A24075" s="1">
        <v>42538.717361111114</v>
      </c>
      <c r="B24075" s="2">
        <v>-33.619769395968369</v>
      </c>
    </row>
    <row r="24076" spans="1:2" x14ac:dyDescent="0.25">
      <c r="A24076" s="1">
        <v>42538.718055555553</v>
      </c>
      <c r="B24076" s="2">
        <v>-42.407678884537503</v>
      </c>
    </row>
    <row r="24077" spans="1:2" x14ac:dyDescent="0.25">
      <c r="A24077" s="1">
        <v>42538.71875</v>
      </c>
      <c r="B24077" s="2">
        <v>-45.664223184915805</v>
      </c>
    </row>
    <row r="24078" spans="1:2" x14ac:dyDescent="0.25">
      <c r="A24078" s="1">
        <v>42538.719444444447</v>
      </c>
      <c r="B24078" s="2">
        <v>-77.334168447421206</v>
      </c>
    </row>
    <row r="24079" spans="1:2" x14ac:dyDescent="0.25">
      <c r="A24079" s="1">
        <v>42538.720138888886</v>
      </c>
      <c r="B24079" s="2">
        <v>-63.653728596930158</v>
      </c>
    </row>
    <row r="24080" spans="1:2" x14ac:dyDescent="0.25">
      <c r="A24080" s="1">
        <v>42538.720833333333</v>
      </c>
      <c r="B24080" s="2">
        <v>-30.052574758106495</v>
      </c>
    </row>
    <row r="24081" spans="1:2" x14ac:dyDescent="0.25">
      <c r="A24081" s="1">
        <v>42538.72152777778</v>
      </c>
      <c r="B24081" s="2">
        <v>-32.915905891451011</v>
      </c>
    </row>
    <row r="24082" spans="1:2" x14ac:dyDescent="0.25">
      <c r="A24082" s="1">
        <v>42538.722222222219</v>
      </c>
      <c r="B24082" s="2">
        <v>-16.107609520173476</v>
      </c>
    </row>
    <row r="24083" spans="1:2" x14ac:dyDescent="0.25">
      <c r="A24083" s="1">
        <v>42538.722916666666</v>
      </c>
      <c r="B24083" s="2">
        <v>-5.9093247906819064</v>
      </c>
    </row>
    <row r="24084" spans="1:2" x14ac:dyDescent="0.25">
      <c r="A24084" s="1">
        <v>42538.723611111112</v>
      </c>
      <c r="B24084" s="2">
        <v>8.6833807362233824</v>
      </c>
    </row>
    <row r="24085" spans="1:2" x14ac:dyDescent="0.25">
      <c r="A24085" s="1">
        <v>42538.724305555559</v>
      </c>
      <c r="B24085" s="2">
        <v>15.733123368682573</v>
      </c>
    </row>
    <row r="24086" spans="1:2" x14ac:dyDescent="0.25">
      <c r="A24086" s="1">
        <v>42538.724999999999</v>
      </c>
      <c r="B24086" s="2">
        <v>10.880864584764156</v>
      </c>
    </row>
    <row r="24087" spans="1:2" x14ac:dyDescent="0.25">
      <c r="A24087" s="1">
        <v>42538.725694444445</v>
      </c>
      <c r="B24087" s="2">
        <v>18.398873237463217</v>
      </c>
    </row>
    <row r="24088" spans="1:2" x14ac:dyDescent="0.25">
      <c r="A24088" s="1">
        <v>42538.726388888892</v>
      </c>
      <c r="B24088" s="2">
        <v>7.9030537318806937</v>
      </c>
    </row>
    <row r="24089" spans="1:2" x14ac:dyDescent="0.25">
      <c r="A24089" s="1">
        <v>42538.727083333331</v>
      </c>
      <c r="B24089" s="2">
        <v>1.4291416126608965</v>
      </c>
    </row>
    <row r="24090" spans="1:2" x14ac:dyDescent="0.25">
      <c r="A24090" s="1">
        <v>42538.727777777778</v>
      </c>
      <c r="B24090" s="2">
        <v>-9.107084696505142</v>
      </c>
    </row>
    <row r="24091" spans="1:2" x14ac:dyDescent="0.25">
      <c r="A24091" s="1">
        <v>42538.728472222225</v>
      </c>
      <c r="B24091" s="2">
        <v>2.4079368306627051</v>
      </c>
    </row>
    <row r="24092" spans="1:2" x14ac:dyDescent="0.25">
      <c r="A24092" s="1">
        <v>42538.729166666664</v>
      </c>
      <c r="B24092" s="2">
        <v>-3.8045102056955025</v>
      </c>
    </row>
    <row r="24093" spans="1:2" x14ac:dyDescent="0.25">
      <c r="A24093" s="1">
        <v>42538.729861111111</v>
      </c>
      <c r="B24093" s="2">
        <v>9.9251941815067166</v>
      </c>
    </row>
    <row r="24094" spans="1:2" x14ac:dyDescent="0.25">
      <c r="A24094" s="1">
        <v>42538.730555555558</v>
      </c>
      <c r="B24094" s="2">
        <v>2.2147847791735935</v>
      </c>
    </row>
    <row r="24095" spans="1:2" x14ac:dyDescent="0.25">
      <c r="A24095" s="1">
        <v>42538.731249999997</v>
      </c>
      <c r="B24095" s="2">
        <v>-3.7775741118248942</v>
      </c>
    </row>
    <row r="24096" spans="1:2" x14ac:dyDescent="0.25">
      <c r="A24096" s="1">
        <v>42538.731944444444</v>
      </c>
      <c r="B24096" s="2">
        <v>-7.4201610910774134</v>
      </c>
    </row>
    <row r="24097" spans="1:2" x14ac:dyDescent="0.25">
      <c r="A24097" s="1">
        <v>42538.732638888891</v>
      </c>
      <c r="B24097" s="2">
        <v>3.037089827330298</v>
      </c>
    </row>
    <row r="24098" spans="1:2" x14ac:dyDescent="0.25">
      <c r="A24098" s="1">
        <v>42538.73333333333</v>
      </c>
      <c r="B24098" s="2">
        <v>-11.937015057149742</v>
      </c>
    </row>
    <row r="24099" spans="1:2" x14ac:dyDescent="0.25">
      <c r="A24099" s="1">
        <v>42538.734027777777</v>
      </c>
      <c r="B24099" s="2">
        <v>-6.8740160689786229</v>
      </c>
    </row>
    <row r="24100" spans="1:2" x14ac:dyDescent="0.25">
      <c r="A24100" s="1">
        <v>42538.734722222223</v>
      </c>
      <c r="B24100" s="2">
        <v>-8.5941620292806569</v>
      </c>
    </row>
    <row r="24101" spans="1:2" x14ac:dyDescent="0.25">
      <c r="A24101" s="1">
        <v>42538.73541666667</v>
      </c>
      <c r="B24101" s="2">
        <v>-7.2936815873360805</v>
      </c>
    </row>
    <row r="24102" spans="1:2" x14ac:dyDescent="0.25">
      <c r="A24102" s="1">
        <v>42538.736111111109</v>
      </c>
      <c r="B24102" s="2">
        <v>-12.418002643613727</v>
      </c>
    </row>
    <row r="24103" spans="1:2" x14ac:dyDescent="0.25">
      <c r="A24103" s="1">
        <v>42538.736805555556</v>
      </c>
      <c r="B24103" s="2">
        <v>-7.0144736412248072</v>
      </c>
    </row>
    <row r="24104" spans="1:2" x14ac:dyDescent="0.25">
      <c r="A24104" s="1">
        <v>42538.737500000003</v>
      </c>
      <c r="B24104" s="2">
        <v>-6.9863002791224664</v>
      </c>
    </row>
    <row r="24105" spans="1:2" x14ac:dyDescent="0.25">
      <c r="A24105" s="1">
        <v>42538.738194444442</v>
      </c>
      <c r="B24105" s="2">
        <v>2.5584570602016661</v>
      </c>
    </row>
    <row r="24106" spans="1:2" x14ac:dyDescent="0.25">
      <c r="A24106" s="1">
        <v>42538.738888888889</v>
      </c>
      <c r="B24106" s="2">
        <v>7.8410893806329112</v>
      </c>
    </row>
    <row r="24107" spans="1:2" x14ac:dyDescent="0.25">
      <c r="A24107" s="1">
        <v>42538.739583333336</v>
      </c>
      <c r="B24107" s="2">
        <v>7.197499086482761</v>
      </c>
    </row>
    <row r="24108" spans="1:2" x14ac:dyDescent="0.25">
      <c r="A24108" s="1">
        <v>42538.740277777775</v>
      </c>
      <c r="B24108" s="2">
        <v>0.8498819432027328</v>
      </c>
    </row>
    <row r="24109" spans="1:2" x14ac:dyDescent="0.25">
      <c r="A24109" s="1">
        <v>42538.740972222222</v>
      </c>
      <c r="B24109" s="2">
        <v>-5.7444256170449082</v>
      </c>
    </row>
    <row r="24110" spans="1:2" x14ac:dyDescent="0.25">
      <c r="A24110" s="1">
        <v>42538.741666666669</v>
      </c>
      <c r="B24110" s="2">
        <v>7.2676031542561157</v>
      </c>
    </row>
    <row r="24111" spans="1:2" x14ac:dyDescent="0.25">
      <c r="A24111" s="1">
        <v>42538.742361111108</v>
      </c>
      <c r="B24111" s="2">
        <v>9.2897678397013799</v>
      </c>
    </row>
    <row r="24112" spans="1:2" x14ac:dyDescent="0.25">
      <c r="A24112" s="1">
        <v>42538.743055555555</v>
      </c>
      <c r="B24112" s="2">
        <v>24.978642762034237</v>
      </c>
    </row>
    <row r="24113" spans="1:2" x14ac:dyDescent="0.25">
      <c r="A24113" s="1">
        <v>42538.743750000001</v>
      </c>
      <c r="B24113" s="2">
        <v>14.809643213513482</v>
      </c>
    </row>
    <row r="24114" spans="1:2" x14ac:dyDescent="0.25">
      <c r="A24114" s="1">
        <v>42538.744444444441</v>
      </c>
      <c r="B24114" s="2">
        <v>1.9655013884597186</v>
      </c>
    </row>
    <row r="24115" spans="1:2" x14ac:dyDescent="0.25">
      <c r="A24115" s="1">
        <v>42538.745138888888</v>
      </c>
      <c r="B24115" s="2">
        <v>0.60369213004159972</v>
      </c>
    </row>
    <row r="24116" spans="1:2" x14ac:dyDescent="0.25">
      <c r="A24116" s="1">
        <v>42538.745833333334</v>
      </c>
      <c r="B24116" s="2">
        <v>6.4761593499672019</v>
      </c>
    </row>
    <row r="24117" spans="1:2" x14ac:dyDescent="0.25">
      <c r="A24117" s="1">
        <v>42538.746527777781</v>
      </c>
      <c r="B24117" s="2">
        <v>15.781403384738951</v>
      </c>
    </row>
    <row r="24118" spans="1:2" x14ac:dyDescent="0.25">
      <c r="A24118" s="1">
        <v>42538.74722222222</v>
      </c>
      <c r="B24118" s="2">
        <v>18.751538275293328</v>
      </c>
    </row>
    <row r="24119" spans="1:2" x14ac:dyDescent="0.25">
      <c r="A24119" s="1">
        <v>42538.747916666667</v>
      </c>
      <c r="B24119" s="2">
        <v>11.42983070268383</v>
      </c>
    </row>
    <row r="24120" spans="1:2" x14ac:dyDescent="0.25">
      <c r="A24120" s="1">
        <v>42538.748611111114</v>
      </c>
      <c r="B24120" s="2">
        <v>6.6941146100662685</v>
      </c>
    </row>
    <row r="24121" spans="1:2" x14ac:dyDescent="0.25">
      <c r="A24121" s="1">
        <v>42538.749305555553</v>
      </c>
      <c r="B24121" s="2">
        <v>6.8486046215349541</v>
      </c>
    </row>
    <row r="24122" spans="1:2" x14ac:dyDescent="0.25">
      <c r="A24122" s="1">
        <v>42538.75</v>
      </c>
      <c r="B24122" s="2">
        <v>3.5062023713253438</v>
      </c>
    </row>
    <row r="24123" spans="1:2" x14ac:dyDescent="0.25">
      <c r="A24123" s="1">
        <v>42538.750694444447</v>
      </c>
      <c r="B24123" s="2">
        <v>4.2207669027033266</v>
      </c>
    </row>
    <row r="24124" spans="1:2" x14ac:dyDescent="0.25">
      <c r="A24124" s="1">
        <v>42538.751388888886</v>
      </c>
      <c r="B24124" s="2">
        <v>-4.0281569380749715</v>
      </c>
    </row>
    <row r="24125" spans="1:2" x14ac:dyDescent="0.25">
      <c r="A24125" s="1">
        <v>42538.752083333333</v>
      </c>
      <c r="B24125" s="2">
        <v>-2.528440651499356</v>
      </c>
    </row>
    <row r="24126" spans="1:2" x14ac:dyDescent="0.25">
      <c r="A24126" s="1">
        <v>42538.75277777778</v>
      </c>
      <c r="B24126" s="2">
        <v>1.0247670786479526</v>
      </c>
    </row>
    <row r="24127" spans="1:2" x14ac:dyDescent="0.25">
      <c r="A24127" s="1">
        <v>42538.753472222219</v>
      </c>
      <c r="B24127" s="2">
        <v>-6.144477591567556</v>
      </c>
    </row>
    <row r="24128" spans="1:2" x14ac:dyDescent="0.25">
      <c r="A24128" s="1">
        <v>42538.754166666666</v>
      </c>
      <c r="B24128" s="2">
        <v>-4.9983572003756613</v>
      </c>
    </row>
    <row r="24129" spans="1:2" x14ac:dyDescent="0.25">
      <c r="A24129" s="1">
        <v>42538.754861111112</v>
      </c>
      <c r="B24129" s="2">
        <v>-3.6719496011685502</v>
      </c>
    </row>
    <row r="24130" spans="1:2" x14ac:dyDescent="0.25">
      <c r="A24130" s="1">
        <v>42538.755555555559</v>
      </c>
      <c r="B24130" s="2">
        <v>0.78769107208014855</v>
      </c>
    </row>
    <row r="24131" spans="1:2" x14ac:dyDescent="0.25">
      <c r="A24131" s="1">
        <v>42538.756249999999</v>
      </c>
      <c r="B24131" s="2">
        <v>9.4982325667442637</v>
      </c>
    </row>
    <row r="24132" spans="1:2" x14ac:dyDescent="0.25">
      <c r="A24132" s="1">
        <v>42538.756944444445</v>
      </c>
      <c r="B24132" s="2">
        <v>3.382939643516147</v>
      </c>
    </row>
    <row r="24133" spans="1:2" x14ac:dyDescent="0.25">
      <c r="A24133" s="1">
        <v>42538.757638888892</v>
      </c>
      <c r="B24133" s="2">
        <v>7.7484015763053318</v>
      </c>
    </row>
    <row r="24134" spans="1:2" x14ac:dyDescent="0.25">
      <c r="A24134" s="1">
        <v>42538.758333333331</v>
      </c>
      <c r="B24134" s="2">
        <v>-4.4780694984273088</v>
      </c>
    </row>
    <row r="24135" spans="1:2" x14ac:dyDescent="0.25">
      <c r="A24135" s="1">
        <v>42538.759027777778</v>
      </c>
      <c r="B24135" s="2">
        <v>1.3867339939009979</v>
      </c>
    </row>
    <row r="24136" spans="1:2" x14ac:dyDescent="0.25">
      <c r="A24136" s="1">
        <v>42538.759722222225</v>
      </c>
      <c r="B24136" s="2">
        <v>-1.4344627645642807</v>
      </c>
    </row>
    <row r="24137" spans="1:2" x14ac:dyDescent="0.25">
      <c r="A24137" s="1">
        <v>42538.760416666664</v>
      </c>
      <c r="B24137" s="2">
        <v>4.9360184125442172</v>
      </c>
    </row>
    <row r="24138" spans="1:2" x14ac:dyDescent="0.25">
      <c r="A24138" s="1">
        <v>42538.761111111111</v>
      </c>
      <c r="B24138" s="2">
        <v>7.5121367225884264</v>
      </c>
    </row>
    <row r="24139" spans="1:2" x14ac:dyDescent="0.25">
      <c r="A24139" s="1">
        <v>42538.761805555558</v>
      </c>
      <c r="B24139" s="2">
        <v>15.237348836355766</v>
      </c>
    </row>
    <row r="24140" spans="1:2" x14ac:dyDescent="0.25">
      <c r="A24140" s="1">
        <v>42538.762499999997</v>
      </c>
      <c r="B24140" s="2">
        <v>16.205227105477629</v>
      </c>
    </row>
    <row r="24141" spans="1:2" x14ac:dyDescent="0.25">
      <c r="A24141" s="1">
        <v>42538.763194444444</v>
      </c>
      <c r="B24141" s="2">
        <v>22.476863305707713</v>
      </c>
    </row>
    <row r="24142" spans="1:2" x14ac:dyDescent="0.25">
      <c r="A24142" s="1">
        <v>42538.763888888891</v>
      </c>
      <c r="B24142" s="2">
        <v>10.620795479916948</v>
      </c>
    </row>
    <row r="24143" spans="1:2" x14ac:dyDescent="0.25">
      <c r="A24143" s="1">
        <v>42538.76458333333</v>
      </c>
      <c r="B24143" s="2">
        <v>13.862831622729816</v>
      </c>
    </row>
    <row r="24144" spans="1:2" x14ac:dyDescent="0.25">
      <c r="A24144" s="1">
        <v>42538.765277777777</v>
      </c>
      <c r="B24144" s="2">
        <v>16.662111446669346</v>
      </c>
    </row>
    <row r="24145" spans="1:2" x14ac:dyDescent="0.25">
      <c r="A24145" s="1">
        <v>42538.765972222223</v>
      </c>
      <c r="B24145" s="2">
        <v>22.085216975804361</v>
      </c>
    </row>
    <row r="24146" spans="1:2" x14ac:dyDescent="0.25">
      <c r="A24146" s="1">
        <v>42538.76666666667</v>
      </c>
      <c r="B24146" s="2">
        <v>21.151355967968993</v>
      </c>
    </row>
    <row r="24147" spans="1:2" x14ac:dyDescent="0.25">
      <c r="A24147" s="1">
        <v>42538.767361111109</v>
      </c>
      <c r="B24147" s="2">
        <v>29.538371132339915</v>
      </c>
    </row>
    <row r="24148" spans="1:2" x14ac:dyDescent="0.25">
      <c r="A24148" s="1">
        <v>42538.768055555556</v>
      </c>
      <c r="B24148" s="2">
        <v>32.9984950571287</v>
      </c>
    </row>
    <row r="24149" spans="1:2" x14ac:dyDescent="0.25">
      <c r="A24149" s="1">
        <v>42538.768750000003</v>
      </c>
      <c r="B24149" s="2">
        <v>43.782077468355418</v>
      </c>
    </row>
    <row r="24150" spans="1:2" x14ac:dyDescent="0.25">
      <c r="A24150" s="1">
        <v>42538.769444444442</v>
      </c>
      <c r="B24150" s="2">
        <v>44.968061626236889</v>
      </c>
    </row>
    <row r="24151" spans="1:2" x14ac:dyDescent="0.25">
      <c r="A24151" s="1">
        <v>42538.770138888889</v>
      </c>
      <c r="B24151" s="2">
        <v>50.890600011136847</v>
      </c>
    </row>
    <row r="24152" spans="1:2" x14ac:dyDescent="0.25">
      <c r="A24152" s="1">
        <v>42538.770833333336</v>
      </c>
      <c r="B24152" s="2">
        <v>65.369572135966152</v>
      </c>
    </row>
    <row r="24153" spans="1:2" x14ac:dyDescent="0.25">
      <c r="A24153" s="1">
        <v>42538.771527777775</v>
      </c>
      <c r="B24153" s="2">
        <v>59.048975559078585</v>
      </c>
    </row>
    <row r="24154" spans="1:2" x14ac:dyDescent="0.25">
      <c r="A24154" s="1">
        <v>42538.772222222222</v>
      </c>
      <c r="B24154" s="2">
        <v>60.084698070329615</v>
      </c>
    </row>
    <row r="24155" spans="1:2" x14ac:dyDescent="0.25">
      <c r="A24155" s="1">
        <v>42538.772916666669</v>
      </c>
      <c r="B24155" s="2">
        <v>55.591142035260177</v>
      </c>
    </row>
    <row r="24156" spans="1:2" x14ac:dyDescent="0.25">
      <c r="A24156" s="1">
        <v>42538.773611111108</v>
      </c>
      <c r="B24156" s="2">
        <v>44.149420364697292</v>
      </c>
    </row>
    <row r="24157" spans="1:2" x14ac:dyDescent="0.25">
      <c r="A24157" s="1">
        <v>42538.774305555555</v>
      </c>
      <c r="B24157" s="2">
        <v>39.280289280681366</v>
      </c>
    </row>
    <row r="24158" spans="1:2" x14ac:dyDescent="0.25">
      <c r="A24158" s="1">
        <v>42538.775000000001</v>
      </c>
      <c r="B24158" s="2">
        <v>48.632226536414237</v>
      </c>
    </row>
    <row r="24159" spans="1:2" x14ac:dyDescent="0.25">
      <c r="A24159" s="1">
        <v>42538.775694444441</v>
      </c>
      <c r="B24159" s="2">
        <v>51.363979128803479</v>
      </c>
    </row>
    <row r="24160" spans="1:2" x14ac:dyDescent="0.25">
      <c r="A24160" s="1">
        <v>42538.776388888888</v>
      </c>
      <c r="B24160" s="2">
        <v>43.79343248004249</v>
      </c>
    </row>
    <row r="24161" spans="1:2" x14ac:dyDescent="0.25">
      <c r="A24161" s="1">
        <v>42538.777083333334</v>
      </c>
      <c r="B24161" s="2">
        <v>46.523437229951377</v>
      </c>
    </row>
    <row r="24162" spans="1:2" x14ac:dyDescent="0.25">
      <c r="A24162" s="1">
        <v>42538.777777777781</v>
      </c>
      <c r="B24162" s="2">
        <v>44.757889898396876</v>
      </c>
    </row>
    <row r="24163" spans="1:2" x14ac:dyDescent="0.25">
      <c r="A24163" s="1">
        <v>42538.77847222222</v>
      </c>
      <c r="B24163" s="2">
        <v>49.495132615686934</v>
      </c>
    </row>
    <row r="24164" spans="1:2" x14ac:dyDescent="0.25">
      <c r="A24164" s="1">
        <v>42538.779166666667</v>
      </c>
      <c r="B24164" s="2">
        <v>43.53738396470338</v>
      </c>
    </row>
    <row r="24165" spans="1:2" x14ac:dyDescent="0.25">
      <c r="A24165" s="1">
        <v>42538.779861111114</v>
      </c>
      <c r="B24165" s="2">
        <v>43.603703480015973</v>
      </c>
    </row>
    <row r="24166" spans="1:2" x14ac:dyDescent="0.25">
      <c r="A24166" s="1">
        <v>42538.780555555553</v>
      </c>
      <c r="B24166" s="2">
        <v>42.152693885842261</v>
      </c>
    </row>
    <row r="24167" spans="1:2" x14ac:dyDescent="0.25">
      <c r="A24167" s="1">
        <v>42538.78125</v>
      </c>
      <c r="B24167" s="2">
        <v>38.473350933475494</v>
      </c>
    </row>
    <row r="24168" spans="1:2" x14ac:dyDescent="0.25">
      <c r="A24168" s="1">
        <v>42538.781944444447</v>
      </c>
      <c r="B24168" s="2">
        <v>44.902619580491837</v>
      </c>
    </row>
    <row r="24169" spans="1:2" x14ac:dyDescent="0.25">
      <c r="A24169" s="1">
        <v>42538.782638888886</v>
      </c>
      <c r="B24169" s="2">
        <v>45.237678474491013</v>
      </c>
    </row>
    <row r="24170" spans="1:2" x14ac:dyDescent="0.25">
      <c r="A24170" s="1">
        <v>42538.783333333333</v>
      </c>
      <c r="B24170" s="2">
        <v>42.110069564975369</v>
      </c>
    </row>
    <row r="24171" spans="1:2" x14ac:dyDescent="0.25">
      <c r="A24171" s="1">
        <v>42538.78402777778</v>
      </c>
      <c r="B24171" s="2">
        <v>50.776022900153961</v>
      </c>
    </row>
    <row r="24172" spans="1:2" x14ac:dyDescent="0.25">
      <c r="A24172" s="1">
        <v>42538.784722222219</v>
      </c>
      <c r="B24172" s="2">
        <v>50.727401861247202</v>
      </c>
    </row>
    <row r="24173" spans="1:2" x14ac:dyDescent="0.25">
      <c r="A24173" s="1">
        <v>42538.785416666666</v>
      </c>
      <c r="B24173" s="2">
        <v>60.335903596065087</v>
      </c>
    </row>
    <row r="24174" spans="1:2" x14ac:dyDescent="0.25">
      <c r="A24174" s="1">
        <v>42538.786111111112</v>
      </c>
      <c r="B24174" s="2">
        <v>51.415613888634837</v>
      </c>
    </row>
    <row r="24175" spans="1:2" x14ac:dyDescent="0.25">
      <c r="A24175" s="1">
        <v>42538.786805555559</v>
      </c>
      <c r="B24175" s="2">
        <v>39.174834619243725</v>
      </c>
    </row>
    <row r="24176" spans="1:2" x14ac:dyDescent="0.25">
      <c r="A24176" s="1">
        <v>42538.787499999999</v>
      </c>
      <c r="B24176" s="2">
        <v>44.225765932719028</v>
      </c>
    </row>
    <row r="24177" spans="1:2" x14ac:dyDescent="0.25">
      <c r="A24177" s="1">
        <v>42538.788194444445</v>
      </c>
      <c r="B24177" s="2">
        <v>39.408429615503216</v>
      </c>
    </row>
    <row r="24178" spans="1:2" x14ac:dyDescent="0.25">
      <c r="A24178" s="1">
        <v>42538.788888888892</v>
      </c>
      <c r="B24178" s="2">
        <v>45.984083694008099</v>
      </c>
    </row>
    <row r="24179" spans="1:2" x14ac:dyDescent="0.25">
      <c r="A24179" s="1">
        <v>42538.789583333331</v>
      </c>
      <c r="B24179" s="2">
        <v>38.379809479301912</v>
      </c>
    </row>
    <row r="24180" spans="1:2" x14ac:dyDescent="0.25">
      <c r="A24180" s="1">
        <v>42538.790277777778</v>
      </c>
      <c r="B24180" s="2">
        <v>31.10816422794645</v>
      </c>
    </row>
    <row r="24181" spans="1:2" x14ac:dyDescent="0.25">
      <c r="A24181" s="1">
        <v>42538.790972222225</v>
      </c>
      <c r="B24181" s="2">
        <v>24.520111640595619</v>
      </c>
    </row>
    <row r="24182" spans="1:2" x14ac:dyDescent="0.25">
      <c r="A24182" s="1">
        <v>42538.791666666664</v>
      </c>
      <c r="B24182" s="2">
        <v>13.791363316394078</v>
      </c>
    </row>
    <row r="24183" spans="1:2" x14ac:dyDescent="0.25">
      <c r="A24183" s="1">
        <v>42538.792361111111</v>
      </c>
      <c r="B24183" s="2">
        <v>13.563079193820158</v>
      </c>
    </row>
    <row r="24184" spans="1:2" x14ac:dyDescent="0.25">
      <c r="A24184" s="1">
        <v>42538.793055555558</v>
      </c>
      <c r="B24184" s="2">
        <v>13.190193417092571</v>
      </c>
    </row>
    <row r="24185" spans="1:2" x14ac:dyDescent="0.25">
      <c r="A24185" s="1">
        <v>42538.793749999997</v>
      </c>
      <c r="B24185" s="2">
        <v>25.818486859404949</v>
      </c>
    </row>
    <row r="24186" spans="1:2" x14ac:dyDescent="0.25">
      <c r="A24186" s="1">
        <v>42538.794444444444</v>
      </c>
      <c r="B24186" s="2">
        <v>49.928613173946118</v>
      </c>
    </row>
    <row r="24187" spans="1:2" x14ac:dyDescent="0.25">
      <c r="A24187" s="1">
        <v>42538.795138888891</v>
      </c>
      <c r="B24187" s="2">
        <v>70.353089879649147</v>
      </c>
    </row>
    <row r="24188" spans="1:2" x14ac:dyDescent="0.25">
      <c r="A24188" s="1">
        <v>42538.79583333333</v>
      </c>
      <c r="B24188" s="2">
        <v>89.035048975419102</v>
      </c>
    </row>
    <row r="24189" spans="1:2" x14ac:dyDescent="0.25">
      <c r="A24189" s="1">
        <v>42538.796527777777</v>
      </c>
      <c r="B24189" s="2">
        <v>111.03129679703657</v>
      </c>
    </row>
    <row r="24190" spans="1:2" x14ac:dyDescent="0.25">
      <c r="A24190" s="1">
        <v>42538.797222222223</v>
      </c>
      <c r="B24190" s="2">
        <v>121.05629328089611</v>
      </c>
    </row>
    <row r="24191" spans="1:2" x14ac:dyDescent="0.25">
      <c r="A24191" s="1">
        <v>42538.79791666667</v>
      </c>
      <c r="B24191" s="2">
        <v>128.25412926084439</v>
      </c>
    </row>
    <row r="24192" spans="1:2" x14ac:dyDescent="0.25">
      <c r="A24192" s="1">
        <v>42538.798611111109</v>
      </c>
      <c r="B24192" s="2">
        <v>147.34401760207257</v>
      </c>
    </row>
    <row r="24193" spans="1:2" x14ac:dyDescent="0.25">
      <c r="A24193" s="1">
        <v>42538.799305555556</v>
      </c>
      <c r="B24193" s="2">
        <v>141.11423701135598</v>
      </c>
    </row>
    <row r="24194" spans="1:2" x14ac:dyDescent="0.25">
      <c r="A24194" s="1">
        <v>42538.8</v>
      </c>
      <c r="B24194" s="2">
        <v>138.16303380229121</v>
      </c>
    </row>
    <row r="24195" spans="1:2" x14ac:dyDescent="0.25">
      <c r="A24195" s="1">
        <v>42538.800694444442</v>
      </c>
      <c r="B24195" s="2">
        <v>134.74594268730144</v>
      </c>
    </row>
    <row r="24196" spans="1:2" x14ac:dyDescent="0.25">
      <c r="A24196" s="1">
        <v>42538.801388888889</v>
      </c>
      <c r="B24196" s="2">
        <v>125.2759802912129</v>
      </c>
    </row>
    <row r="24197" spans="1:2" x14ac:dyDescent="0.25">
      <c r="A24197" s="1">
        <v>42538.802083333336</v>
      </c>
      <c r="B24197" s="2">
        <v>106.91650254163736</v>
      </c>
    </row>
    <row r="24198" spans="1:2" x14ac:dyDescent="0.25">
      <c r="A24198" s="1">
        <v>42538.802777777775</v>
      </c>
      <c r="B24198" s="2">
        <v>78.744349307425239</v>
      </c>
    </row>
    <row r="24199" spans="1:2" x14ac:dyDescent="0.25">
      <c r="A24199" s="1">
        <v>42538.803472222222</v>
      </c>
      <c r="B24199" s="2">
        <v>53.597737093021955</v>
      </c>
    </row>
    <row r="24200" spans="1:2" x14ac:dyDescent="0.25">
      <c r="A24200" s="1">
        <v>42538.804166666669</v>
      </c>
      <c r="B24200" s="2">
        <v>7.0299866169518888</v>
      </c>
    </row>
    <row r="24201" spans="1:2" x14ac:dyDescent="0.25">
      <c r="A24201" s="1">
        <v>42538.804861111108</v>
      </c>
      <c r="B24201" s="2">
        <v>-29.957489139255873</v>
      </c>
    </row>
    <row r="24202" spans="1:2" x14ac:dyDescent="0.25">
      <c r="A24202" s="1">
        <v>42538.805555555555</v>
      </c>
      <c r="B24202" s="2">
        <v>-30.784485534405878</v>
      </c>
    </row>
    <row r="24203" spans="1:2" x14ac:dyDescent="0.25">
      <c r="A24203" s="1">
        <v>42538.806250000001</v>
      </c>
      <c r="B24203" s="2">
        <v>-23.214168899966172</v>
      </c>
    </row>
    <row r="24204" spans="1:2" x14ac:dyDescent="0.25">
      <c r="A24204" s="1">
        <v>42538.806944444441</v>
      </c>
      <c r="B24204" s="2">
        <v>-15.905853667731087</v>
      </c>
    </row>
    <row r="24205" spans="1:2" x14ac:dyDescent="0.25">
      <c r="A24205" s="1">
        <v>42538.807638888888</v>
      </c>
      <c r="B24205" s="2">
        <v>-16.513758683923516</v>
      </c>
    </row>
    <row r="24206" spans="1:2" x14ac:dyDescent="0.25">
      <c r="A24206" s="1">
        <v>42538.808333333334</v>
      </c>
      <c r="B24206" s="2">
        <v>-17.691519830806161</v>
      </c>
    </row>
    <row r="24207" spans="1:2" x14ac:dyDescent="0.25">
      <c r="A24207" s="1">
        <v>42538.809027777781</v>
      </c>
      <c r="B24207" s="2">
        <v>-13.371818087850503</v>
      </c>
    </row>
    <row r="24208" spans="1:2" x14ac:dyDescent="0.25">
      <c r="A24208" s="1">
        <v>42538.80972222222</v>
      </c>
      <c r="B24208" s="2">
        <v>-6.7650594281769978</v>
      </c>
    </row>
    <row r="24209" spans="1:2" x14ac:dyDescent="0.25">
      <c r="A24209" s="1">
        <v>42538.810416666667</v>
      </c>
      <c r="B24209" s="2">
        <v>-1.7571687193893013</v>
      </c>
    </row>
    <row r="24210" spans="1:2" x14ac:dyDescent="0.25">
      <c r="A24210" s="1">
        <v>42538.811111111114</v>
      </c>
      <c r="B24210" s="2">
        <v>11.252860792135714</v>
      </c>
    </row>
    <row r="24211" spans="1:2" x14ac:dyDescent="0.25">
      <c r="A24211" s="1">
        <v>42538.811805555553</v>
      </c>
      <c r="B24211" s="2">
        <v>17.259031335027249</v>
      </c>
    </row>
    <row r="24212" spans="1:2" x14ac:dyDescent="0.25">
      <c r="A24212" s="1">
        <v>42538.8125</v>
      </c>
      <c r="B24212" s="2">
        <v>6.6643942730435812</v>
      </c>
    </row>
    <row r="24213" spans="1:2" x14ac:dyDescent="0.25">
      <c r="A24213" s="1">
        <v>42538.813194444447</v>
      </c>
      <c r="B24213" s="2">
        <v>-6.7180125233571744</v>
      </c>
    </row>
    <row r="24214" spans="1:2" x14ac:dyDescent="0.25">
      <c r="A24214" s="1">
        <v>42538.813888888886</v>
      </c>
      <c r="B24214" s="2">
        <v>-2.1883108690104565</v>
      </c>
    </row>
    <row r="24215" spans="1:2" x14ac:dyDescent="0.25">
      <c r="A24215" s="1">
        <v>42538.814583333333</v>
      </c>
      <c r="B24215" s="2">
        <v>-3.5873210083392526</v>
      </c>
    </row>
    <row r="24216" spans="1:2" x14ac:dyDescent="0.25">
      <c r="A24216" s="1">
        <v>42538.81527777778</v>
      </c>
      <c r="B24216" s="2">
        <v>1.3670740312831184</v>
      </c>
    </row>
    <row r="24217" spans="1:2" x14ac:dyDescent="0.25">
      <c r="A24217" s="1">
        <v>42538.815972222219</v>
      </c>
      <c r="B24217" s="2">
        <v>13.319987929656055</v>
      </c>
    </row>
    <row r="24218" spans="1:2" x14ac:dyDescent="0.25">
      <c r="A24218" s="1">
        <v>42538.816666666666</v>
      </c>
      <c r="B24218" s="2">
        <v>-1.0269643773610975</v>
      </c>
    </row>
    <row r="24219" spans="1:2" x14ac:dyDescent="0.25">
      <c r="A24219" s="1">
        <v>42538.817361111112</v>
      </c>
      <c r="B24219" s="2">
        <v>-14.902681767491352</v>
      </c>
    </row>
    <row r="24220" spans="1:2" x14ac:dyDescent="0.25">
      <c r="A24220" s="1">
        <v>42538.818055555559</v>
      </c>
      <c r="B24220" s="2">
        <v>-0.29348726742803893</v>
      </c>
    </row>
    <row r="24221" spans="1:2" x14ac:dyDescent="0.25">
      <c r="A24221" s="1">
        <v>42538.818749999999</v>
      </c>
      <c r="B24221" s="2">
        <v>13.360547600222828</v>
      </c>
    </row>
    <row r="24222" spans="1:2" x14ac:dyDescent="0.25">
      <c r="A24222" s="1">
        <v>42538.819444444445</v>
      </c>
      <c r="B24222" s="2">
        <v>27.462821346912339</v>
      </c>
    </row>
    <row r="24223" spans="1:2" x14ac:dyDescent="0.25">
      <c r="A24223" s="1">
        <v>42538.820138888892</v>
      </c>
      <c r="B24223" s="2">
        <v>19.72451072777476</v>
      </c>
    </row>
    <row r="24224" spans="1:2" x14ac:dyDescent="0.25">
      <c r="A24224" s="1">
        <v>42538.820833333331</v>
      </c>
      <c r="B24224" s="2">
        <v>4.1357811129200854</v>
      </c>
    </row>
    <row r="24225" spans="1:2" x14ac:dyDescent="0.25">
      <c r="A24225" s="1">
        <v>42538.821527777778</v>
      </c>
      <c r="B24225" s="2">
        <v>-6.0823572412026499</v>
      </c>
    </row>
    <row r="24226" spans="1:2" x14ac:dyDescent="0.25">
      <c r="A24226" s="1">
        <v>42538.822222222225</v>
      </c>
      <c r="B24226" s="2">
        <v>18.72111870866453</v>
      </c>
    </row>
    <row r="24227" spans="1:2" x14ac:dyDescent="0.25">
      <c r="A24227" s="1">
        <v>42538.822916666664</v>
      </c>
      <c r="B24227" s="2">
        <v>26.864183631220659</v>
      </c>
    </row>
    <row r="24228" spans="1:2" x14ac:dyDescent="0.25">
      <c r="A24228" s="1">
        <v>42538.823611111111</v>
      </c>
      <c r="B24228" s="2">
        <v>2.6706908313770934</v>
      </c>
    </row>
    <row r="24229" spans="1:2" x14ac:dyDescent="0.25">
      <c r="A24229" s="1">
        <v>42538.824305555558</v>
      </c>
      <c r="B24229" s="2">
        <v>-7.6740551904852811E-3</v>
      </c>
    </row>
    <row r="24230" spans="1:2" x14ac:dyDescent="0.25">
      <c r="A24230" s="1">
        <v>42538.824999999997</v>
      </c>
      <c r="B24230" s="2">
        <v>2.078367057235543</v>
      </c>
    </row>
    <row r="24231" spans="1:2" x14ac:dyDescent="0.25">
      <c r="A24231" s="1">
        <v>42538.825694444444</v>
      </c>
      <c r="B24231" s="2">
        <v>5.86305272866836</v>
      </c>
    </row>
    <row r="24232" spans="1:2" x14ac:dyDescent="0.25">
      <c r="A24232" s="1">
        <v>42538.826388888891</v>
      </c>
      <c r="B24232" s="2">
        <v>-1.3047334142980012</v>
      </c>
    </row>
    <row r="24233" spans="1:2" x14ac:dyDescent="0.25">
      <c r="A24233" s="1">
        <v>42538.82708333333</v>
      </c>
      <c r="B24233" s="2">
        <v>-10.378658775577787</v>
      </c>
    </row>
    <row r="24234" spans="1:2" x14ac:dyDescent="0.25">
      <c r="A24234" s="1">
        <v>42538.827777777777</v>
      </c>
      <c r="B24234" s="2">
        <v>1.8687038016665611</v>
      </c>
    </row>
    <row r="24235" spans="1:2" x14ac:dyDescent="0.25">
      <c r="A24235" s="1">
        <v>42538.828472222223</v>
      </c>
      <c r="B24235" s="2">
        <v>16.04217571478172</v>
      </c>
    </row>
    <row r="24236" spans="1:2" x14ac:dyDescent="0.25">
      <c r="A24236" s="1">
        <v>42538.82916666667</v>
      </c>
      <c r="B24236" s="2">
        <v>13.636023262994422</v>
      </c>
    </row>
    <row r="24237" spans="1:2" x14ac:dyDescent="0.25">
      <c r="A24237" s="1">
        <v>42538.829861111109</v>
      </c>
      <c r="B24237" s="2">
        <v>-9.9726420400683615</v>
      </c>
    </row>
    <row r="24238" spans="1:2" x14ac:dyDescent="0.25">
      <c r="A24238" s="1">
        <v>42538.830555555556</v>
      </c>
      <c r="B24238" s="2">
        <v>-16.459872516555091</v>
      </c>
    </row>
    <row r="24239" spans="1:2" x14ac:dyDescent="0.25">
      <c r="A24239" s="1">
        <v>42538.831250000003</v>
      </c>
      <c r="B24239" s="2">
        <v>5.7033740651682212</v>
      </c>
    </row>
    <row r="24240" spans="1:2" x14ac:dyDescent="0.25">
      <c r="A24240" s="1">
        <v>42538.831944444442</v>
      </c>
      <c r="B24240" s="2">
        <v>-14.419868216140701</v>
      </c>
    </row>
    <row r="24241" spans="1:2" x14ac:dyDescent="0.25">
      <c r="A24241" s="1">
        <v>42538.832638888889</v>
      </c>
      <c r="B24241" s="2">
        <v>-11.947766437507138</v>
      </c>
    </row>
    <row r="24242" spans="1:2" x14ac:dyDescent="0.25">
      <c r="A24242" s="1">
        <v>42538.833333333336</v>
      </c>
      <c r="B24242" s="2">
        <v>14.191450971053079</v>
      </c>
    </row>
    <row r="24243" spans="1:2" x14ac:dyDescent="0.25">
      <c r="A24243" s="1">
        <v>42538.834027777775</v>
      </c>
      <c r="B24243" s="2">
        <v>24.881649652488218</v>
      </c>
    </row>
    <row r="24244" spans="1:2" x14ac:dyDescent="0.25">
      <c r="A24244" s="1">
        <v>42538.834722222222</v>
      </c>
      <c r="B24244" s="2">
        <v>8.7112208807840936</v>
      </c>
    </row>
    <row r="24245" spans="1:2" x14ac:dyDescent="0.25">
      <c r="A24245" s="1">
        <v>42538.835416666669</v>
      </c>
      <c r="B24245" s="2">
        <v>-18.827631603303114</v>
      </c>
    </row>
    <row r="24246" spans="1:2" x14ac:dyDescent="0.25">
      <c r="A24246" s="1">
        <v>42538.836111111108</v>
      </c>
      <c r="B24246" s="2">
        <v>-3.5844536636956037</v>
      </c>
    </row>
    <row r="24247" spans="1:2" x14ac:dyDescent="0.25">
      <c r="A24247" s="1">
        <v>42538.836805555555</v>
      </c>
      <c r="B24247" s="2">
        <v>8.9038944184387212</v>
      </c>
    </row>
    <row r="24248" spans="1:2" x14ac:dyDescent="0.25">
      <c r="A24248" s="1">
        <v>42538.837500000001</v>
      </c>
      <c r="B24248" s="2">
        <v>2.4626183628837075</v>
      </c>
    </row>
    <row r="24249" spans="1:2" x14ac:dyDescent="0.25">
      <c r="A24249" s="1">
        <v>42538.838194444441</v>
      </c>
      <c r="B24249" s="2">
        <v>-25.943717706936877</v>
      </c>
    </row>
    <row r="24250" spans="1:2" x14ac:dyDescent="0.25">
      <c r="A24250" s="1">
        <v>42538.838888888888</v>
      </c>
      <c r="B24250" s="2">
        <v>-11.149552082411537</v>
      </c>
    </row>
    <row r="24251" spans="1:2" x14ac:dyDescent="0.25">
      <c r="A24251" s="1">
        <v>42538.839583333334</v>
      </c>
      <c r="B24251" s="2">
        <v>-15.408622469667655</v>
      </c>
    </row>
    <row r="24252" spans="1:2" x14ac:dyDescent="0.25">
      <c r="A24252" s="1">
        <v>42538.840277777781</v>
      </c>
      <c r="B24252" s="2">
        <v>-26.593193107754633</v>
      </c>
    </row>
    <row r="24253" spans="1:2" x14ac:dyDescent="0.25">
      <c r="A24253" s="1">
        <v>42538.84097222222</v>
      </c>
      <c r="B24253" s="2">
        <v>-6.7215422745682494</v>
      </c>
    </row>
    <row r="24254" spans="1:2" x14ac:dyDescent="0.25">
      <c r="A24254" s="1">
        <v>42538.841666666667</v>
      </c>
      <c r="B24254" s="2">
        <v>3.9465657578286484</v>
      </c>
    </row>
    <row r="24255" spans="1:2" x14ac:dyDescent="0.25">
      <c r="A24255" s="1">
        <v>42538.842361111114</v>
      </c>
      <c r="B24255" s="2">
        <v>-20.467194773080216</v>
      </c>
    </row>
    <row r="24256" spans="1:2" x14ac:dyDescent="0.25">
      <c r="A24256" s="1">
        <v>42538.843055555553</v>
      </c>
      <c r="B24256" s="2">
        <v>-31.719178274274842</v>
      </c>
    </row>
    <row r="24257" spans="1:2" x14ac:dyDescent="0.25">
      <c r="A24257" s="1">
        <v>42538.84375</v>
      </c>
      <c r="B24257" s="2">
        <v>-9.9035760224641614</v>
      </c>
    </row>
    <row r="24258" spans="1:2" x14ac:dyDescent="0.25">
      <c r="A24258" s="1">
        <v>42538.844444444447</v>
      </c>
      <c r="B24258" s="2">
        <v>4.2276228504624065</v>
      </c>
    </row>
    <row r="24259" spans="1:2" x14ac:dyDescent="0.25">
      <c r="A24259" s="1">
        <v>42538.845138888886</v>
      </c>
      <c r="B24259" s="2">
        <v>-28.670281957860183</v>
      </c>
    </row>
    <row r="24260" spans="1:2" x14ac:dyDescent="0.25">
      <c r="A24260" s="1">
        <v>42538.845833333333</v>
      </c>
      <c r="B24260" s="2">
        <v>-20.237447838794711</v>
      </c>
    </row>
    <row r="24261" spans="1:2" x14ac:dyDescent="0.25">
      <c r="A24261" s="1">
        <v>42538.84652777778</v>
      </c>
      <c r="B24261" s="2">
        <v>-9.8278251784315209</v>
      </c>
    </row>
    <row r="24262" spans="1:2" x14ac:dyDescent="0.25">
      <c r="A24262" s="1">
        <v>42538.847222222219</v>
      </c>
      <c r="B24262" s="2">
        <v>-2.4492754464435467</v>
      </c>
    </row>
    <row r="24263" spans="1:2" x14ac:dyDescent="0.25">
      <c r="A24263" s="1">
        <v>42538.847916666666</v>
      </c>
      <c r="B24263" s="2">
        <v>-12.059491375489355</v>
      </c>
    </row>
    <row r="24264" spans="1:2" x14ac:dyDescent="0.25">
      <c r="A24264" s="1">
        <v>42538.848611111112</v>
      </c>
      <c r="B24264" s="2">
        <v>-7.0408759749955303</v>
      </c>
    </row>
    <row r="24265" spans="1:2" x14ac:dyDescent="0.25">
      <c r="A24265" s="1">
        <v>42538.849305555559</v>
      </c>
      <c r="B24265" s="2">
        <v>1.6888226816071741</v>
      </c>
    </row>
    <row r="24266" spans="1:2" x14ac:dyDescent="0.25">
      <c r="A24266" s="1">
        <v>42538.85</v>
      </c>
      <c r="B24266" s="2">
        <v>-11.145400956691203</v>
      </c>
    </row>
    <row r="24267" spans="1:2" x14ac:dyDescent="0.25">
      <c r="A24267" s="1">
        <v>42538.850694444445</v>
      </c>
      <c r="B24267" s="2">
        <v>-17.632751078379805</v>
      </c>
    </row>
    <row r="24268" spans="1:2" x14ac:dyDescent="0.25">
      <c r="A24268" s="1">
        <v>42538.851388888892</v>
      </c>
      <c r="B24268" s="2">
        <v>-1.5236013340346592</v>
      </c>
    </row>
    <row r="24269" spans="1:2" x14ac:dyDescent="0.25">
      <c r="A24269" s="1">
        <v>42538.852083333331</v>
      </c>
      <c r="B24269" s="2">
        <v>19.164101005108872</v>
      </c>
    </row>
    <row r="24270" spans="1:2" x14ac:dyDescent="0.25">
      <c r="A24270" s="1">
        <v>42538.852777777778</v>
      </c>
      <c r="B24270" s="2">
        <v>15.939424670594356</v>
      </c>
    </row>
    <row r="24271" spans="1:2" x14ac:dyDescent="0.25">
      <c r="A24271" s="1">
        <v>42538.853472222225</v>
      </c>
      <c r="B24271" s="2">
        <v>0.77073674370985823</v>
      </c>
    </row>
    <row r="24272" spans="1:2" x14ac:dyDescent="0.25">
      <c r="A24272" s="1">
        <v>42538.854166666664</v>
      </c>
      <c r="B24272" s="2">
        <v>9.1042977121551907</v>
      </c>
    </row>
    <row r="24273" spans="1:2" x14ac:dyDescent="0.25">
      <c r="A24273" s="1">
        <v>42538.854861111111</v>
      </c>
      <c r="B24273" s="2">
        <v>21.752231015931464</v>
      </c>
    </row>
    <row r="24274" spans="1:2" x14ac:dyDescent="0.25">
      <c r="A24274" s="1">
        <v>42538.855555555558</v>
      </c>
      <c r="B24274" s="2">
        <v>7.1596810199839336</v>
      </c>
    </row>
    <row r="24275" spans="1:2" x14ac:dyDescent="0.25">
      <c r="A24275" s="1">
        <v>42538.856249999997</v>
      </c>
      <c r="B24275" s="2">
        <v>-6.5377764784929848</v>
      </c>
    </row>
    <row r="24276" spans="1:2" x14ac:dyDescent="0.25">
      <c r="A24276" s="1">
        <v>42538.856944444444</v>
      </c>
      <c r="B24276" s="2">
        <v>3.514886178053469</v>
      </c>
    </row>
    <row r="24277" spans="1:2" x14ac:dyDescent="0.25">
      <c r="A24277" s="1">
        <v>42538.857638888891</v>
      </c>
      <c r="B24277" s="2">
        <v>22.219417490915898</v>
      </c>
    </row>
    <row r="24278" spans="1:2" x14ac:dyDescent="0.25">
      <c r="A24278" s="1">
        <v>42538.85833333333</v>
      </c>
      <c r="B24278" s="2">
        <v>-0.98434023261167269</v>
      </c>
    </row>
    <row r="24279" spans="1:2" x14ac:dyDescent="0.25">
      <c r="A24279" s="1">
        <v>42538.859027777777</v>
      </c>
      <c r="B24279" s="2">
        <v>-31.040013717329323</v>
      </c>
    </row>
    <row r="24280" spans="1:2" x14ac:dyDescent="0.25">
      <c r="A24280" s="1">
        <v>42538.859722222223</v>
      </c>
      <c r="B24280" s="2">
        <v>-5.9055434907476103</v>
      </c>
    </row>
    <row r="24281" spans="1:2" x14ac:dyDescent="0.25">
      <c r="A24281" s="1">
        <v>42538.86041666667</v>
      </c>
      <c r="B24281" s="2">
        <v>-6.0579143208936634E-2</v>
      </c>
    </row>
    <row r="24282" spans="1:2" x14ac:dyDescent="0.25">
      <c r="A24282" s="1">
        <v>42538.861111111109</v>
      </c>
      <c r="B24282" s="2">
        <v>-1.4180273117124065</v>
      </c>
    </row>
    <row r="24283" spans="1:2" x14ac:dyDescent="0.25">
      <c r="A24283" s="1">
        <v>42538.861805555556</v>
      </c>
      <c r="B24283" s="2">
        <v>-1.8592950023773787</v>
      </c>
    </row>
    <row r="24284" spans="1:2" x14ac:dyDescent="0.25">
      <c r="A24284" s="1">
        <v>42538.862500000003</v>
      </c>
      <c r="B24284" s="2">
        <v>-9.5935082262648699</v>
      </c>
    </row>
    <row r="24285" spans="1:2" x14ac:dyDescent="0.25">
      <c r="A24285" s="1">
        <v>42538.863194444442</v>
      </c>
      <c r="B24285" s="2">
        <v>-15.350918743617756</v>
      </c>
    </row>
    <row r="24286" spans="1:2" x14ac:dyDescent="0.25">
      <c r="A24286" s="1">
        <v>42538.863888888889</v>
      </c>
      <c r="B24286" s="2">
        <v>3.6392446233299172</v>
      </c>
    </row>
    <row r="24287" spans="1:2" x14ac:dyDescent="0.25">
      <c r="A24287" s="1">
        <v>42538.864583333336</v>
      </c>
      <c r="B24287" s="2">
        <v>-7.7512006691492088</v>
      </c>
    </row>
    <row r="24288" spans="1:2" x14ac:dyDescent="0.25">
      <c r="A24288" s="1">
        <v>42538.865277777775</v>
      </c>
      <c r="B24288" s="2">
        <v>-5.1032174458358588</v>
      </c>
    </row>
    <row r="24289" spans="1:2" x14ac:dyDescent="0.25">
      <c r="A24289" s="1">
        <v>42538.865972222222</v>
      </c>
      <c r="B24289" s="2">
        <v>4.0899884577331251</v>
      </c>
    </row>
    <row r="24290" spans="1:2" x14ac:dyDescent="0.25">
      <c r="A24290" s="1">
        <v>42538.866666666669</v>
      </c>
      <c r="B24290" s="2">
        <v>-7.3669794499830461</v>
      </c>
    </row>
    <row r="24291" spans="1:2" x14ac:dyDescent="0.25">
      <c r="A24291" s="1">
        <v>42538.867361111108</v>
      </c>
      <c r="B24291" s="2">
        <v>13.350137507395024</v>
      </c>
    </row>
    <row r="24292" spans="1:2" x14ac:dyDescent="0.25">
      <c r="A24292" s="1">
        <v>42538.868055555555</v>
      </c>
      <c r="B24292" s="2">
        <v>10.393222253769636</v>
      </c>
    </row>
    <row r="24293" spans="1:2" x14ac:dyDescent="0.25">
      <c r="A24293" s="1">
        <v>42538.868750000001</v>
      </c>
      <c r="B24293" s="2">
        <v>-16.735063378761211</v>
      </c>
    </row>
    <row r="24294" spans="1:2" x14ac:dyDescent="0.25">
      <c r="A24294" s="1">
        <v>42538.869444444441</v>
      </c>
      <c r="B24294" s="2">
        <v>-2.5949207274078314</v>
      </c>
    </row>
    <row r="24295" spans="1:2" x14ac:dyDescent="0.25">
      <c r="A24295" s="1">
        <v>42538.870138888888</v>
      </c>
      <c r="B24295" s="2">
        <v>6.6164701794831977</v>
      </c>
    </row>
    <row r="24296" spans="1:2" x14ac:dyDescent="0.25">
      <c r="A24296" s="1">
        <v>42538.870833333334</v>
      </c>
      <c r="B24296" s="2">
        <v>-1.4429140176866591</v>
      </c>
    </row>
    <row r="24297" spans="1:2" x14ac:dyDescent="0.25">
      <c r="A24297" s="1">
        <v>42538.871527777781</v>
      </c>
      <c r="B24297" s="2">
        <v>-7.4937616761584653</v>
      </c>
    </row>
    <row r="24298" spans="1:2" x14ac:dyDescent="0.25">
      <c r="A24298" s="1">
        <v>42538.87222222222</v>
      </c>
      <c r="B24298" s="2">
        <v>12.684977396121637</v>
      </c>
    </row>
    <row r="24299" spans="1:2" x14ac:dyDescent="0.25">
      <c r="A24299" s="1">
        <v>42538.872916666667</v>
      </c>
      <c r="B24299" s="2">
        <v>-0.54772678620259585</v>
      </c>
    </row>
    <row r="24300" spans="1:2" x14ac:dyDescent="0.25">
      <c r="A24300" s="1">
        <v>42538.873611111114</v>
      </c>
      <c r="B24300" s="2">
        <v>-16.698656478303018</v>
      </c>
    </row>
    <row r="24301" spans="1:2" x14ac:dyDescent="0.25">
      <c r="A24301" s="1">
        <v>42538.874305555553</v>
      </c>
      <c r="B24301" s="2">
        <v>-15.12715294866066</v>
      </c>
    </row>
    <row r="24302" spans="1:2" x14ac:dyDescent="0.25">
      <c r="A24302" s="1">
        <v>42538.875</v>
      </c>
      <c r="B24302" s="2">
        <v>-4.0296857377814979</v>
      </c>
    </row>
    <row r="24303" spans="1:2" x14ac:dyDescent="0.25">
      <c r="A24303" s="1">
        <v>42538.875694444447</v>
      </c>
      <c r="B24303" s="2">
        <v>-7.6179639641690304</v>
      </c>
    </row>
    <row r="24304" spans="1:2" x14ac:dyDescent="0.25">
      <c r="A24304" s="1">
        <v>42538.876388888886</v>
      </c>
      <c r="B24304" s="2">
        <v>-19.713129134638198</v>
      </c>
    </row>
    <row r="24305" spans="1:2" x14ac:dyDescent="0.25">
      <c r="A24305" s="1">
        <v>42538.877083333333</v>
      </c>
      <c r="B24305" s="2">
        <v>-24.88979925447881</v>
      </c>
    </row>
    <row r="24306" spans="1:2" x14ac:dyDescent="0.25">
      <c r="A24306" s="1">
        <v>42538.87777777778</v>
      </c>
      <c r="B24306" s="2">
        <v>-27.730235969486724</v>
      </c>
    </row>
    <row r="24307" spans="1:2" x14ac:dyDescent="0.25">
      <c r="A24307" s="1">
        <v>42538.878472222219</v>
      </c>
      <c r="B24307" s="2">
        <v>-49.751990072712459</v>
      </c>
    </row>
    <row r="24308" spans="1:2" x14ac:dyDescent="0.25">
      <c r="A24308" s="1">
        <v>42538.879166666666</v>
      </c>
      <c r="B24308" s="2">
        <v>-60.381135379140808</v>
      </c>
    </row>
    <row r="24309" spans="1:2" x14ac:dyDescent="0.25">
      <c r="A24309" s="1">
        <v>42538.879861111112</v>
      </c>
      <c r="B24309" s="2">
        <v>-80.942560774152909</v>
      </c>
    </row>
    <row r="24310" spans="1:2" x14ac:dyDescent="0.25">
      <c r="A24310" s="1">
        <v>42538.880555555559</v>
      </c>
      <c r="B24310" s="2">
        <v>-89.191890562612869</v>
      </c>
    </row>
    <row r="24311" spans="1:2" x14ac:dyDescent="0.25">
      <c r="A24311" s="1">
        <v>42538.881249999999</v>
      </c>
      <c r="B24311" s="2">
        <v>-105.27165439068339</v>
      </c>
    </row>
    <row r="24312" spans="1:2" x14ac:dyDescent="0.25">
      <c r="A24312" s="1">
        <v>42538.881944444445</v>
      </c>
      <c r="B24312" s="2">
        <v>-100.81123875707854</v>
      </c>
    </row>
    <row r="24313" spans="1:2" x14ac:dyDescent="0.25">
      <c r="A24313" s="1">
        <v>42538.882638888892</v>
      </c>
      <c r="B24313" s="2">
        <v>-94.492398756210846</v>
      </c>
    </row>
    <row r="24314" spans="1:2" x14ac:dyDescent="0.25">
      <c r="A24314" s="1">
        <v>42538.883333333331</v>
      </c>
      <c r="B24314" s="2">
        <v>-81.373801816219924</v>
      </c>
    </row>
    <row r="24315" spans="1:2" x14ac:dyDescent="0.25">
      <c r="A24315" s="1">
        <v>42538.884027777778</v>
      </c>
      <c r="B24315" s="2">
        <v>-74.971167423982607</v>
      </c>
    </row>
    <row r="24316" spans="1:2" x14ac:dyDescent="0.25">
      <c r="A24316" s="1">
        <v>42538.884722222225</v>
      </c>
      <c r="B24316" s="2">
        <v>-61.119751933531369</v>
      </c>
    </row>
    <row r="24317" spans="1:2" x14ac:dyDescent="0.25">
      <c r="A24317" s="1">
        <v>42538.885416666664</v>
      </c>
      <c r="B24317" s="2">
        <v>-53.424387488551048</v>
      </c>
    </row>
    <row r="24318" spans="1:2" x14ac:dyDescent="0.25">
      <c r="A24318" s="1">
        <v>42538.886111111111</v>
      </c>
      <c r="B24318" s="2">
        <v>-56.643663623020011</v>
      </c>
    </row>
    <row r="24319" spans="1:2" x14ac:dyDescent="0.25">
      <c r="A24319" s="1">
        <v>42538.886805555558</v>
      </c>
      <c r="B24319" s="2">
        <v>-53.718563532928236</v>
      </c>
    </row>
    <row r="24320" spans="1:2" x14ac:dyDescent="0.25">
      <c r="A24320" s="1">
        <v>42538.887499999997</v>
      </c>
      <c r="B24320" s="2">
        <v>-56.241563032817794</v>
      </c>
    </row>
    <row r="24321" spans="1:2" x14ac:dyDescent="0.25">
      <c r="A24321" s="1">
        <v>42538.888194444444</v>
      </c>
      <c r="B24321" s="2">
        <v>-51.560225068441163</v>
      </c>
    </row>
    <row r="24322" spans="1:2" x14ac:dyDescent="0.25">
      <c r="A24322" s="1">
        <v>42538.888888888891</v>
      </c>
      <c r="B24322" s="2">
        <v>-50.530449913917501</v>
      </c>
    </row>
    <row r="24323" spans="1:2" x14ac:dyDescent="0.25">
      <c r="A24323" s="1">
        <v>42538.88958333333</v>
      </c>
      <c r="B24323" s="2">
        <v>-53.07288126012233</v>
      </c>
    </row>
    <row r="24324" spans="1:2" x14ac:dyDescent="0.25">
      <c r="A24324" s="1">
        <v>42538.890277777777</v>
      </c>
      <c r="B24324" s="2">
        <v>-47.310035627738884</v>
      </c>
    </row>
    <row r="24325" spans="1:2" x14ac:dyDescent="0.25">
      <c r="A24325" s="1">
        <v>42538.890972222223</v>
      </c>
      <c r="B24325" s="2">
        <v>-42.730831506526251</v>
      </c>
    </row>
    <row r="24326" spans="1:2" x14ac:dyDescent="0.25">
      <c r="A24326" s="1">
        <v>42538.89166666667</v>
      </c>
      <c r="B24326" s="2">
        <v>-39.866408729727844</v>
      </c>
    </row>
    <row r="24327" spans="1:2" x14ac:dyDescent="0.25">
      <c r="A24327" s="1">
        <v>42538.892361111109</v>
      </c>
      <c r="B24327" s="2">
        <v>-38.373878547811181</v>
      </c>
    </row>
    <row r="24328" spans="1:2" x14ac:dyDescent="0.25">
      <c r="A24328" s="1">
        <v>42538.893055555556</v>
      </c>
      <c r="B24328" s="2">
        <v>-23.798860778979723</v>
      </c>
    </row>
    <row r="24329" spans="1:2" x14ac:dyDescent="0.25">
      <c r="A24329" s="1">
        <v>42538.893750000003</v>
      </c>
      <c r="B24329" s="2">
        <v>-22.211822292234864</v>
      </c>
    </row>
    <row r="24330" spans="1:2" x14ac:dyDescent="0.25">
      <c r="A24330" s="1">
        <v>42538.894444444442</v>
      </c>
      <c r="B24330" s="2">
        <v>-12.579185050242328</v>
      </c>
    </row>
    <row r="24331" spans="1:2" x14ac:dyDescent="0.25">
      <c r="A24331" s="1">
        <v>42538.895138888889</v>
      </c>
      <c r="B24331" s="2">
        <v>8.1533061215731628</v>
      </c>
    </row>
    <row r="24332" spans="1:2" x14ac:dyDescent="0.25">
      <c r="A24332" s="1">
        <v>42538.895833333336</v>
      </c>
      <c r="B24332" s="2">
        <v>27.486670649138492</v>
      </c>
    </row>
    <row r="24333" spans="1:2" x14ac:dyDescent="0.25">
      <c r="A24333" s="1">
        <v>42538.896527777775</v>
      </c>
      <c r="B24333" s="2">
        <v>20.296042041576097</v>
      </c>
    </row>
    <row r="24334" spans="1:2" x14ac:dyDescent="0.25">
      <c r="A24334" s="1">
        <v>42538.897222222222</v>
      </c>
      <c r="B24334" s="2">
        <v>24.47827167895084</v>
      </c>
    </row>
    <row r="24335" spans="1:2" x14ac:dyDescent="0.25">
      <c r="A24335" s="1">
        <v>42538.897916666669</v>
      </c>
      <c r="B24335" s="2">
        <v>-22.205489436708739</v>
      </c>
    </row>
    <row r="24336" spans="1:2" x14ac:dyDescent="0.25">
      <c r="A24336" s="1">
        <v>42538.898611111108</v>
      </c>
      <c r="B24336" s="2">
        <v>-31.962256065722126</v>
      </c>
    </row>
    <row r="24337" spans="1:2" x14ac:dyDescent="0.25">
      <c r="A24337" s="1">
        <v>42538.899305555555</v>
      </c>
      <c r="B24337" s="2">
        <v>-25.718124547749177</v>
      </c>
    </row>
    <row r="24338" spans="1:2" x14ac:dyDescent="0.25">
      <c r="A24338" s="1">
        <v>42538.9</v>
      </c>
      <c r="B24338" s="2">
        <v>-2.112247781296416</v>
      </c>
    </row>
    <row r="24339" spans="1:2" x14ac:dyDescent="0.25">
      <c r="A24339" s="1">
        <v>42538.900694444441</v>
      </c>
      <c r="B24339" s="2">
        <v>-9.7189158412424153</v>
      </c>
    </row>
    <row r="24340" spans="1:2" x14ac:dyDescent="0.25">
      <c r="A24340" s="1">
        <v>42538.901388888888</v>
      </c>
      <c r="B24340" s="2">
        <v>-2.4692806311975195</v>
      </c>
    </row>
    <row r="24341" spans="1:2" x14ac:dyDescent="0.25">
      <c r="A24341" s="1">
        <v>42538.902083333334</v>
      </c>
      <c r="B24341" s="2">
        <v>-0.78280428397168478</v>
      </c>
    </row>
    <row r="24342" spans="1:2" x14ac:dyDescent="0.25">
      <c r="A24342" s="1">
        <v>42538.902777777781</v>
      </c>
      <c r="B24342" s="2">
        <v>-13.674078624586885</v>
      </c>
    </row>
    <row r="24343" spans="1:2" x14ac:dyDescent="0.25">
      <c r="A24343" s="1">
        <v>42538.90347222222</v>
      </c>
      <c r="B24343" s="2">
        <v>-5.3042654438468162</v>
      </c>
    </row>
    <row r="24344" spans="1:2" x14ac:dyDescent="0.25">
      <c r="A24344" s="1">
        <v>42538.904166666667</v>
      </c>
      <c r="B24344" s="2">
        <v>-8.4591977163552663</v>
      </c>
    </row>
    <row r="24345" spans="1:2" x14ac:dyDescent="0.25">
      <c r="A24345" s="1">
        <v>42538.904861111114</v>
      </c>
      <c r="B24345" s="2">
        <v>5.1652591614731742</v>
      </c>
    </row>
    <row r="24346" spans="1:2" x14ac:dyDescent="0.25">
      <c r="A24346" s="1">
        <v>42538.905555555553</v>
      </c>
      <c r="B24346" s="2">
        <v>10.912368340792939</v>
      </c>
    </row>
    <row r="24347" spans="1:2" x14ac:dyDescent="0.25">
      <c r="A24347" s="1">
        <v>42538.90625</v>
      </c>
      <c r="B24347" s="2">
        <v>-0.43742795408810103</v>
      </c>
    </row>
    <row r="24348" spans="1:2" x14ac:dyDescent="0.25">
      <c r="A24348" s="1">
        <v>42538.906944444447</v>
      </c>
      <c r="B24348" s="2">
        <v>1.3911320450463487</v>
      </c>
    </row>
    <row r="24349" spans="1:2" x14ac:dyDescent="0.25">
      <c r="A24349" s="1">
        <v>42538.907638888886</v>
      </c>
      <c r="B24349" s="2">
        <v>-4.1134892457703245</v>
      </c>
    </row>
    <row r="24350" spans="1:2" x14ac:dyDescent="0.25">
      <c r="A24350" s="1">
        <v>42538.908333333333</v>
      </c>
      <c r="B24350" s="2">
        <v>-7.2908880965740535</v>
      </c>
    </row>
    <row r="24351" spans="1:2" x14ac:dyDescent="0.25">
      <c r="A24351" s="1">
        <v>42538.90902777778</v>
      </c>
      <c r="B24351" s="2">
        <v>-3.7684642203608139</v>
      </c>
    </row>
    <row r="24352" spans="1:2" x14ac:dyDescent="0.25">
      <c r="A24352" s="1">
        <v>42538.909722222219</v>
      </c>
      <c r="B24352" s="2">
        <v>14.963797892447717</v>
      </c>
    </row>
    <row r="24353" spans="1:2" x14ac:dyDescent="0.25">
      <c r="A24353" s="1">
        <v>42538.910416666666</v>
      </c>
      <c r="B24353" s="2">
        <v>11.379130536218872</v>
      </c>
    </row>
    <row r="24354" spans="1:2" x14ac:dyDescent="0.25">
      <c r="A24354" s="1">
        <v>42538.911111111112</v>
      </c>
      <c r="B24354" s="2">
        <v>13.777128567510712</v>
      </c>
    </row>
    <row r="24355" spans="1:2" x14ac:dyDescent="0.25">
      <c r="A24355" s="1">
        <v>42538.911805555559</v>
      </c>
      <c r="B24355" s="2">
        <v>7.512708730305409</v>
      </c>
    </row>
    <row r="24356" spans="1:2" x14ac:dyDescent="0.25">
      <c r="A24356" s="1">
        <v>42538.912499999999</v>
      </c>
      <c r="B24356" s="2">
        <v>6.4913304595989754</v>
      </c>
    </row>
    <row r="24357" spans="1:2" x14ac:dyDescent="0.25">
      <c r="A24357" s="1">
        <v>42538.913194444445</v>
      </c>
      <c r="B24357" s="2">
        <v>-7.5796849939710231</v>
      </c>
    </row>
    <row r="24358" spans="1:2" x14ac:dyDescent="0.25">
      <c r="A24358" s="1">
        <v>42538.913888888892</v>
      </c>
      <c r="B24358" s="2">
        <v>-10.236286840831356</v>
      </c>
    </row>
    <row r="24359" spans="1:2" x14ac:dyDescent="0.25">
      <c r="A24359" s="1">
        <v>42538.914583333331</v>
      </c>
      <c r="B24359" s="2">
        <v>-1.3541660563729239</v>
      </c>
    </row>
    <row r="24360" spans="1:2" x14ac:dyDescent="0.25">
      <c r="A24360" s="1">
        <v>42538.915277777778</v>
      </c>
      <c r="B24360" s="2">
        <v>19.63999761645173</v>
      </c>
    </row>
    <row r="24361" spans="1:2" x14ac:dyDescent="0.25">
      <c r="A24361" s="1">
        <v>42538.915972222225</v>
      </c>
      <c r="B24361" s="2">
        <v>32.147485163745294</v>
      </c>
    </row>
    <row r="24362" spans="1:2" x14ac:dyDescent="0.25">
      <c r="A24362" s="1">
        <v>42538.916666666664</v>
      </c>
      <c r="B24362" s="2">
        <v>44.15701117957942</v>
      </c>
    </row>
    <row r="24363" spans="1:2" x14ac:dyDescent="0.25">
      <c r="A24363" s="1">
        <v>42538.917361111111</v>
      </c>
      <c r="B24363" s="2">
        <v>34.579446758279424</v>
      </c>
    </row>
    <row r="24364" spans="1:2" x14ac:dyDescent="0.25">
      <c r="A24364" s="1">
        <v>42538.918055555558</v>
      </c>
      <c r="B24364" s="2">
        <v>37.894249602566802</v>
      </c>
    </row>
    <row r="24365" spans="1:2" x14ac:dyDescent="0.25">
      <c r="A24365" s="1">
        <v>42538.918749999997</v>
      </c>
      <c r="B24365" s="2">
        <v>19.998039181346879</v>
      </c>
    </row>
    <row r="24366" spans="1:2" x14ac:dyDescent="0.25">
      <c r="A24366" s="1">
        <v>42538.919444444444</v>
      </c>
      <c r="B24366" s="2">
        <v>17.418117235542741</v>
      </c>
    </row>
    <row r="24367" spans="1:2" x14ac:dyDescent="0.25">
      <c r="A24367" s="1">
        <v>42538.920138888891</v>
      </c>
      <c r="B24367" s="2">
        <v>19.911957392791617</v>
      </c>
    </row>
    <row r="24368" spans="1:2" x14ac:dyDescent="0.25">
      <c r="A24368" s="1">
        <v>42538.92083333333</v>
      </c>
      <c r="B24368" s="2">
        <v>25.69010870249355</v>
      </c>
    </row>
    <row r="24369" spans="1:2" x14ac:dyDescent="0.25">
      <c r="A24369" s="1">
        <v>42538.921527777777</v>
      </c>
      <c r="B24369" s="2">
        <v>42.173399316554423</v>
      </c>
    </row>
    <row r="24370" spans="1:2" x14ac:dyDescent="0.25">
      <c r="A24370" s="1">
        <v>42538.922222222223</v>
      </c>
      <c r="B24370" s="2">
        <v>33.432536586573406</v>
      </c>
    </row>
    <row r="24371" spans="1:2" x14ac:dyDescent="0.25">
      <c r="A24371" s="1">
        <v>42538.92291666667</v>
      </c>
      <c r="B24371" s="2">
        <v>10.046082922840773</v>
      </c>
    </row>
    <row r="24372" spans="1:2" x14ac:dyDescent="0.25">
      <c r="A24372" s="1">
        <v>42538.923611111109</v>
      </c>
      <c r="B24372" s="2">
        <v>-6.1839946599017521E-3</v>
      </c>
    </row>
    <row r="24373" spans="1:2" x14ac:dyDescent="0.25">
      <c r="A24373" s="1">
        <v>42538.924305555556</v>
      </c>
      <c r="B24373" s="2">
        <v>-33.33812805387327</v>
      </c>
    </row>
    <row r="24374" spans="1:2" x14ac:dyDescent="0.25">
      <c r="A24374" s="1">
        <v>42538.925000000003</v>
      </c>
      <c r="B24374" s="2">
        <v>-71.247115784588587</v>
      </c>
    </row>
    <row r="24375" spans="1:2" x14ac:dyDescent="0.25">
      <c r="A24375" s="1">
        <v>42538.925694444442</v>
      </c>
      <c r="B24375" s="2">
        <v>-64.954552882128823</v>
      </c>
    </row>
    <row r="24376" spans="1:2" x14ac:dyDescent="0.25">
      <c r="A24376" s="1">
        <v>42538.926388888889</v>
      </c>
      <c r="B24376" s="2">
        <v>-47.385675170198859</v>
      </c>
    </row>
    <row r="24377" spans="1:2" x14ac:dyDescent="0.25">
      <c r="A24377" s="1">
        <v>42538.927083333336</v>
      </c>
      <c r="B24377" s="2">
        <v>-47.803938091198994</v>
      </c>
    </row>
    <row r="24378" spans="1:2" x14ac:dyDescent="0.25">
      <c r="A24378" s="1">
        <v>42538.927777777775</v>
      </c>
      <c r="B24378" s="2">
        <v>-43.892455563989159</v>
      </c>
    </row>
    <row r="24379" spans="1:2" x14ac:dyDescent="0.25">
      <c r="A24379" s="1">
        <v>42538.928472222222</v>
      </c>
      <c r="B24379" s="2">
        <v>-31.595693468486811</v>
      </c>
    </row>
    <row r="24380" spans="1:2" x14ac:dyDescent="0.25">
      <c r="A24380" s="1">
        <v>42538.929166666669</v>
      </c>
      <c r="B24380" s="2">
        <v>-20.167470572291737</v>
      </c>
    </row>
    <row r="24381" spans="1:2" x14ac:dyDescent="0.25">
      <c r="A24381" s="1">
        <v>42538.929861111108</v>
      </c>
      <c r="B24381" s="2">
        <v>-16.437959281622899</v>
      </c>
    </row>
    <row r="24382" spans="1:2" x14ac:dyDescent="0.25">
      <c r="A24382" s="1">
        <v>42538.930555555555</v>
      </c>
      <c r="B24382" s="2">
        <v>-0.88977843469959528</v>
      </c>
    </row>
    <row r="24383" spans="1:2" x14ac:dyDescent="0.25">
      <c r="A24383" s="1">
        <v>42538.931250000001</v>
      </c>
      <c r="B24383" s="2">
        <v>0.99151398548468328</v>
      </c>
    </row>
    <row r="24384" spans="1:2" x14ac:dyDescent="0.25">
      <c r="A24384" s="1">
        <v>42538.931944444441</v>
      </c>
      <c r="B24384" s="2">
        <v>1.6374360832912014</v>
      </c>
    </row>
    <row r="24385" spans="1:2" x14ac:dyDescent="0.25">
      <c r="A24385" s="1">
        <v>42538.932638888888</v>
      </c>
      <c r="B24385" s="2">
        <v>14.380449023767627</v>
      </c>
    </row>
    <row r="24386" spans="1:2" x14ac:dyDescent="0.25">
      <c r="A24386" s="1">
        <v>42538.933333333334</v>
      </c>
      <c r="B24386" s="2">
        <v>21.084216719216297</v>
      </c>
    </row>
    <row r="24387" spans="1:2" x14ac:dyDescent="0.25">
      <c r="A24387" s="1">
        <v>42538.934027777781</v>
      </c>
      <c r="B24387" s="2">
        <v>21.646590163161456</v>
      </c>
    </row>
    <row r="24388" spans="1:2" x14ac:dyDescent="0.25">
      <c r="A24388" s="1">
        <v>42538.93472222222</v>
      </c>
      <c r="B24388" s="2">
        <v>27.202602559038009</v>
      </c>
    </row>
    <row r="24389" spans="1:2" x14ac:dyDescent="0.25">
      <c r="A24389" s="1">
        <v>42538.935416666667</v>
      </c>
      <c r="B24389" s="2">
        <v>43.868124922703522</v>
      </c>
    </row>
    <row r="24390" spans="1:2" x14ac:dyDescent="0.25">
      <c r="A24390" s="1">
        <v>42538.936111111114</v>
      </c>
      <c r="B24390" s="2">
        <v>39.982450410604358</v>
      </c>
    </row>
    <row r="24391" spans="1:2" x14ac:dyDescent="0.25">
      <c r="A24391" s="1">
        <v>42538.936805555553</v>
      </c>
      <c r="B24391" s="2">
        <v>38.192182804703769</v>
      </c>
    </row>
    <row r="24392" spans="1:2" x14ac:dyDescent="0.25">
      <c r="A24392" s="1">
        <v>42538.9375</v>
      </c>
      <c r="B24392" s="2">
        <v>28.270543283422981</v>
      </c>
    </row>
    <row r="24393" spans="1:2" x14ac:dyDescent="0.25">
      <c r="A24393" s="1">
        <v>42538.938194444447</v>
      </c>
      <c r="B24393" s="2">
        <v>27.37236196034743</v>
      </c>
    </row>
    <row r="24394" spans="1:2" x14ac:dyDescent="0.25">
      <c r="A24394" s="1">
        <v>42538.938888888886</v>
      </c>
      <c r="B24394" s="2">
        <v>15.210523747178861</v>
      </c>
    </row>
    <row r="24395" spans="1:2" x14ac:dyDescent="0.25">
      <c r="A24395" s="1">
        <v>42538.939583333333</v>
      </c>
      <c r="B24395" s="2">
        <v>19.865672181912426</v>
      </c>
    </row>
    <row r="24396" spans="1:2" x14ac:dyDescent="0.25">
      <c r="A24396" s="1">
        <v>42538.94027777778</v>
      </c>
      <c r="B24396" s="2">
        <v>17.860562744633352</v>
      </c>
    </row>
    <row r="24397" spans="1:2" x14ac:dyDescent="0.25">
      <c r="A24397" s="1">
        <v>42538.940972222219</v>
      </c>
      <c r="B24397" s="2">
        <v>27.479485370638333</v>
      </c>
    </row>
    <row r="24398" spans="1:2" x14ac:dyDescent="0.25">
      <c r="A24398" s="1">
        <v>42538.941666666666</v>
      </c>
      <c r="B24398" s="2">
        <v>14.260826766187771</v>
      </c>
    </row>
    <row r="24399" spans="1:2" x14ac:dyDescent="0.25">
      <c r="A24399" s="1">
        <v>42538.942361111112</v>
      </c>
      <c r="B24399" s="2">
        <v>20.01300906972174</v>
      </c>
    </row>
    <row r="24400" spans="1:2" x14ac:dyDescent="0.25">
      <c r="A24400" s="1">
        <v>42538.943055555559</v>
      </c>
      <c r="B24400" s="2">
        <v>39.036416937676648</v>
      </c>
    </row>
    <row r="24401" spans="1:2" x14ac:dyDescent="0.25">
      <c r="A24401" s="1">
        <v>42538.943749999999</v>
      </c>
      <c r="B24401" s="2">
        <v>54.297345045959808</v>
      </c>
    </row>
    <row r="24402" spans="1:2" x14ac:dyDescent="0.25">
      <c r="A24402" s="1">
        <v>42538.944444444445</v>
      </c>
      <c r="B24402" s="2">
        <v>66.114700704899349</v>
      </c>
    </row>
    <row r="24403" spans="1:2" x14ac:dyDescent="0.25">
      <c r="A24403" s="1">
        <v>42538.945138888892</v>
      </c>
      <c r="B24403" s="2">
        <v>82.577621977168988</v>
      </c>
    </row>
    <row r="24404" spans="1:2" x14ac:dyDescent="0.25">
      <c r="A24404" s="1">
        <v>42538.945833333331</v>
      </c>
      <c r="B24404" s="2">
        <v>94.053202806529583</v>
      </c>
    </row>
    <row r="24405" spans="1:2" x14ac:dyDescent="0.25">
      <c r="A24405" s="1">
        <v>42538.946527777778</v>
      </c>
      <c r="B24405" s="2">
        <v>88.756747235020157</v>
      </c>
    </row>
    <row r="24406" spans="1:2" x14ac:dyDescent="0.25">
      <c r="A24406" s="1">
        <v>42538.947222222225</v>
      </c>
      <c r="B24406" s="2">
        <v>97.640452025442698</v>
      </c>
    </row>
    <row r="24407" spans="1:2" x14ac:dyDescent="0.25">
      <c r="A24407" s="1">
        <v>42538.947916666664</v>
      </c>
      <c r="B24407" s="2">
        <v>91.231525024344833</v>
      </c>
    </row>
    <row r="24408" spans="1:2" x14ac:dyDescent="0.25">
      <c r="A24408" s="1">
        <v>42538.948611111111</v>
      </c>
      <c r="B24408" s="2">
        <v>98.866217967635023</v>
      </c>
    </row>
    <row r="24409" spans="1:2" x14ac:dyDescent="0.25">
      <c r="A24409" s="1">
        <v>42538.949305555558</v>
      </c>
      <c r="B24409" s="2">
        <v>85.275293835148716</v>
      </c>
    </row>
    <row r="24410" spans="1:2" x14ac:dyDescent="0.25">
      <c r="A24410" s="1">
        <v>42538.95</v>
      </c>
      <c r="B24410" s="2">
        <v>65.078988628310611</v>
      </c>
    </row>
    <row r="24411" spans="1:2" x14ac:dyDescent="0.25">
      <c r="A24411" s="1">
        <v>42538.950694444444</v>
      </c>
      <c r="B24411" s="2">
        <v>16.020472263745614</v>
      </c>
    </row>
    <row r="24412" spans="1:2" x14ac:dyDescent="0.25">
      <c r="A24412" s="1">
        <v>42538.951388888891</v>
      </c>
      <c r="B24412" s="2">
        <v>-1.8039320966932186</v>
      </c>
    </row>
    <row r="24413" spans="1:2" x14ac:dyDescent="0.25">
      <c r="A24413" s="1">
        <v>42538.95208333333</v>
      </c>
      <c r="B24413" s="2">
        <v>-37.552542830930904</v>
      </c>
    </row>
    <row r="24414" spans="1:2" x14ac:dyDescent="0.25">
      <c r="A24414" s="1">
        <v>42538.952777777777</v>
      </c>
      <c r="B24414" s="2">
        <v>-45.940509510628182</v>
      </c>
    </row>
    <row r="24415" spans="1:2" x14ac:dyDescent="0.25">
      <c r="A24415" s="1">
        <v>42538.953472222223</v>
      </c>
      <c r="B24415" s="2">
        <v>-66.638441594567851</v>
      </c>
    </row>
    <row r="24416" spans="1:2" x14ac:dyDescent="0.25">
      <c r="A24416" s="1">
        <v>42538.95416666667</v>
      </c>
      <c r="B24416" s="2">
        <v>-84.8477060188617</v>
      </c>
    </row>
    <row r="24417" spans="1:2" x14ac:dyDescent="0.25">
      <c r="A24417" s="1">
        <v>42538.954861111109</v>
      </c>
      <c r="B24417" s="2">
        <v>-110.9878732626016</v>
      </c>
    </row>
    <row r="24418" spans="1:2" x14ac:dyDescent="0.25">
      <c r="A24418" s="1">
        <v>42538.955555555556</v>
      </c>
      <c r="B24418" s="2">
        <v>-140.47519584704813</v>
      </c>
    </row>
    <row r="24419" spans="1:2" x14ac:dyDescent="0.25">
      <c r="A24419" s="1">
        <v>42538.956250000003</v>
      </c>
      <c r="B24419" s="2">
        <v>-180.74990818677469</v>
      </c>
    </row>
    <row r="24420" spans="1:2" x14ac:dyDescent="0.25">
      <c r="A24420" s="1">
        <v>42538.956944444442</v>
      </c>
      <c r="B24420" s="2">
        <v>-205.84008624565709</v>
      </c>
    </row>
    <row r="24421" spans="1:2" x14ac:dyDescent="0.25">
      <c r="A24421" s="1">
        <v>42538.957638888889</v>
      </c>
      <c r="B24421" s="2">
        <v>-185.10378621242708</v>
      </c>
    </row>
    <row r="24422" spans="1:2" x14ac:dyDescent="0.25">
      <c r="A24422" s="1">
        <v>42538.958333333336</v>
      </c>
      <c r="B24422" s="2">
        <v>-178.60551286869838</v>
      </c>
    </row>
    <row r="24423" spans="1:2" x14ac:dyDescent="0.25">
      <c r="A24423" s="1">
        <v>42538.959027777775</v>
      </c>
      <c r="B24423" s="2">
        <v>-174.63055513048312</v>
      </c>
    </row>
    <row r="24424" spans="1:2" x14ac:dyDescent="0.25">
      <c r="A24424" s="1">
        <v>42538.959722222222</v>
      </c>
      <c r="B24424" s="2">
        <v>-167.11801364771867</v>
      </c>
    </row>
    <row r="24425" spans="1:2" x14ac:dyDescent="0.25">
      <c r="A24425" s="1">
        <v>42538.960416666669</v>
      </c>
      <c r="B24425" s="2">
        <v>-148.86154714102159</v>
      </c>
    </row>
    <row r="24426" spans="1:2" x14ac:dyDescent="0.25">
      <c r="A24426" s="1">
        <v>42538.961111111108</v>
      </c>
      <c r="B24426" s="2">
        <v>-133.55901106806704</v>
      </c>
    </row>
    <row r="24427" spans="1:2" x14ac:dyDescent="0.25">
      <c r="A24427" s="1">
        <v>42538.961805555555</v>
      </c>
      <c r="B24427" s="2">
        <v>-112.553835686498</v>
      </c>
    </row>
    <row r="24428" spans="1:2" x14ac:dyDescent="0.25">
      <c r="A24428" s="1">
        <v>42538.962500000001</v>
      </c>
      <c r="B24428" s="2">
        <v>-95.275334069912788</v>
      </c>
    </row>
    <row r="24429" spans="1:2" x14ac:dyDescent="0.25">
      <c r="A24429" s="1">
        <v>42538.963194444441</v>
      </c>
      <c r="B24429" s="2">
        <v>-88.136998950242798</v>
      </c>
    </row>
    <row r="24430" spans="1:2" x14ac:dyDescent="0.25">
      <c r="A24430" s="1">
        <v>42538.963888888888</v>
      </c>
      <c r="B24430" s="2">
        <v>-31.212450150783599</v>
      </c>
    </row>
    <row r="24431" spans="1:2" x14ac:dyDescent="0.25">
      <c r="A24431" s="1">
        <v>42538.964583333334</v>
      </c>
      <c r="B24431" s="2">
        <v>14.659010479271819</v>
      </c>
    </row>
    <row r="24432" spans="1:2" x14ac:dyDescent="0.25">
      <c r="A24432" s="1">
        <v>42538.965277777781</v>
      </c>
      <c r="B24432" s="2">
        <v>50.464939856341999</v>
      </c>
    </row>
    <row r="24433" spans="1:2" x14ac:dyDescent="0.25">
      <c r="A24433" s="1">
        <v>42538.96597222222</v>
      </c>
      <c r="B24433" s="2">
        <v>74.833370055035147</v>
      </c>
    </row>
    <row r="24434" spans="1:2" x14ac:dyDescent="0.25">
      <c r="A24434" s="1">
        <v>42538.966666666667</v>
      </c>
      <c r="B24434" s="2">
        <v>110.29989370872305</v>
      </c>
    </row>
    <row r="24435" spans="1:2" x14ac:dyDescent="0.25">
      <c r="A24435" s="1">
        <v>42538.967361111114</v>
      </c>
      <c r="B24435" s="2">
        <v>103.91965982451219</v>
      </c>
    </row>
    <row r="24436" spans="1:2" x14ac:dyDescent="0.25">
      <c r="A24436" s="1">
        <v>42538.968055555553</v>
      </c>
      <c r="B24436" s="2">
        <v>99.226421794912312</v>
      </c>
    </row>
    <row r="24437" spans="1:2" x14ac:dyDescent="0.25">
      <c r="A24437" s="1">
        <v>42538.96875</v>
      </c>
      <c r="B24437" s="2">
        <v>85.302813217624006</v>
      </c>
    </row>
    <row r="24438" spans="1:2" x14ac:dyDescent="0.25">
      <c r="A24438" s="1">
        <v>42538.969444444447</v>
      </c>
      <c r="B24438" s="2">
        <v>74.243617253818471</v>
      </c>
    </row>
    <row r="24439" spans="1:2" x14ac:dyDescent="0.25">
      <c r="A24439" s="1">
        <v>42538.970138888886</v>
      </c>
      <c r="B24439" s="2">
        <v>55.418599426618314</v>
      </c>
    </row>
    <row r="24440" spans="1:2" x14ac:dyDescent="0.25">
      <c r="A24440" s="1">
        <v>42538.970833333333</v>
      </c>
      <c r="B24440" s="2">
        <v>42.92899258104832</v>
      </c>
    </row>
    <row r="24441" spans="1:2" x14ac:dyDescent="0.25">
      <c r="A24441" s="1">
        <v>42538.97152777778</v>
      </c>
      <c r="B24441" s="2">
        <v>28.841407738843312</v>
      </c>
    </row>
    <row r="24442" spans="1:2" x14ac:dyDescent="0.25">
      <c r="A24442" s="1">
        <v>42538.972222222219</v>
      </c>
      <c r="B24442" s="2">
        <v>21.221844482960297</v>
      </c>
    </row>
    <row r="24443" spans="1:2" x14ac:dyDescent="0.25">
      <c r="A24443" s="1">
        <v>42538.972916666666</v>
      </c>
      <c r="B24443" s="2">
        <v>20.148299194357243</v>
      </c>
    </row>
    <row r="24444" spans="1:2" x14ac:dyDescent="0.25">
      <c r="A24444" s="1">
        <v>42538.973611111112</v>
      </c>
      <c r="B24444" s="2">
        <v>19.736224139615175</v>
      </c>
    </row>
    <row r="24445" spans="1:2" x14ac:dyDescent="0.25">
      <c r="A24445" s="1">
        <v>42538.974305555559</v>
      </c>
      <c r="B24445" s="2">
        <v>14.35000263460485</v>
      </c>
    </row>
    <row r="24446" spans="1:2" x14ac:dyDescent="0.25">
      <c r="A24446" s="1">
        <v>42538.974999999999</v>
      </c>
      <c r="B24446" s="2">
        <v>19.417268407479181</v>
      </c>
    </row>
    <row r="24447" spans="1:2" x14ac:dyDescent="0.25">
      <c r="A24447" s="1">
        <v>42538.975694444445</v>
      </c>
      <c r="B24447" s="2">
        <v>22.211365735105936</v>
      </c>
    </row>
    <row r="24448" spans="1:2" x14ac:dyDescent="0.25">
      <c r="A24448" s="1">
        <v>42538.976388888892</v>
      </c>
      <c r="B24448" s="2">
        <v>25.657392464507332</v>
      </c>
    </row>
    <row r="24449" spans="1:2" x14ac:dyDescent="0.25">
      <c r="A24449" s="1">
        <v>42538.977083333331</v>
      </c>
      <c r="B24449" s="2">
        <v>13.301429051327188</v>
      </c>
    </row>
    <row r="24450" spans="1:2" x14ac:dyDescent="0.25">
      <c r="A24450" s="1">
        <v>42538.977777777778</v>
      </c>
      <c r="B24450" s="2">
        <v>22.112435037447238</v>
      </c>
    </row>
    <row r="24451" spans="1:2" x14ac:dyDescent="0.25">
      <c r="A24451" s="1">
        <v>42538.978472222225</v>
      </c>
      <c r="B24451" s="2">
        <v>34.33227224604537</v>
      </c>
    </row>
    <row r="24452" spans="1:2" x14ac:dyDescent="0.25">
      <c r="A24452" s="1">
        <v>42538.979166666664</v>
      </c>
      <c r="B24452" s="2">
        <v>37.723877688761178</v>
      </c>
    </row>
    <row r="24453" spans="1:2" x14ac:dyDescent="0.25">
      <c r="A24453" s="1">
        <v>42538.979861111111</v>
      </c>
      <c r="B24453" s="2">
        <v>50.020534311809264</v>
      </c>
    </row>
    <row r="24454" spans="1:2" x14ac:dyDescent="0.25">
      <c r="A24454" s="1">
        <v>42538.980555555558</v>
      </c>
      <c r="B24454" s="2">
        <v>49.698339128883283</v>
      </c>
    </row>
    <row r="24455" spans="1:2" x14ac:dyDescent="0.25">
      <c r="A24455" s="1">
        <v>42538.981249999997</v>
      </c>
      <c r="B24455" s="2">
        <v>39.615778126367758</v>
      </c>
    </row>
    <row r="24456" spans="1:2" x14ac:dyDescent="0.25">
      <c r="A24456" s="1">
        <v>42538.981944444444</v>
      </c>
      <c r="B24456" s="2">
        <v>43.102671704600411</v>
      </c>
    </row>
    <row r="24457" spans="1:2" x14ac:dyDescent="0.25">
      <c r="A24457" s="1">
        <v>42538.982638888891</v>
      </c>
      <c r="B24457" s="2">
        <v>8.8895879942569689</v>
      </c>
    </row>
    <row r="24458" spans="1:2" x14ac:dyDescent="0.25">
      <c r="A24458" s="1">
        <v>42538.98333333333</v>
      </c>
      <c r="B24458" s="2">
        <v>-2.796467437377093</v>
      </c>
    </row>
    <row r="24459" spans="1:2" x14ac:dyDescent="0.25">
      <c r="A24459" s="1">
        <v>42538.984027777777</v>
      </c>
      <c r="B24459" s="2">
        <v>5.1472694912891406</v>
      </c>
    </row>
    <row r="24460" spans="1:2" x14ac:dyDescent="0.25">
      <c r="A24460" s="1">
        <v>42538.984722222223</v>
      </c>
      <c r="B24460" s="2">
        <v>42.22725713382485</v>
      </c>
    </row>
    <row r="24461" spans="1:2" x14ac:dyDescent="0.25">
      <c r="A24461" s="1">
        <v>42538.98541666667</v>
      </c>
      <c r="B24461" s="2">
        <v>29.255121146917613</v>
      </c>
    </row>
    <row r="24462" spans="1:2" x14ac:dyDescent="0.25">
      <c r="A24462" s="1">
        <v>42538.986111111109</v>
      </c>
      <c r="B24462" s="2">
        <v>39.077413267437564</v>
      </c>
    </row>
    <row r="24463" spans="1:2" x14ac:dyDescent="0.25">
      <c r="A24463" s="1">
        <v>42538.986805555556</v>
      </c>
      <c r="B24463" s="2">
        <v>45.917252822811136</v>
      </c>
    </row>
    <row r="24464" spans="1:2" x14ac:dyDescent="0.25">
      <c r="A24464" s="1">
        <v>42538.987500000003</v>
      </c>
      <c r="B24464" s="2">
        <v>51.754906358904556</v>
      </c>
    </row>
    <row r="24465" spans="1:2" x14ac:dyDescent="0.25">
      <c r="A24465" s="1">
        <v>42538.988194444442</v>
      </c>
      <c r="B24465" s="2">
        <v>63.422748167102689</v>
      </c>
    </row>
    <row r="24466" spans="1:2" x14ac:dyDescent="0.25">
      <c r="A24466" s="1">
        <v>42538.988888888889</v>
      </c>
      <c r="B24466" s="2">
        <v>75.562539387079113</v>
      </c>
    </row>
    <row r="24467" spans="1:2" x14ac:dyDescent="0.25">
      <c r="A24467" s="1">
        <v>42538.989583333336</v>
      </c>
      <c r="B24467" s="2">
        <v>80.633770494708244</v>
      </c>
    </row>
    <row r="24468" spans="1:2" x14ac:dyDescent="0.25">
      <c r="A24468" s="1">
        <v>42538.990277777775</v>
      </c>
      <c r="B24468" s="2">
        <v>84.244340732577257</v>
      </c>
    </row>
    <row r="24469" spans="1:2" x14ac:dyDescent="0.25">
      <c r="A24469" s="1">
        <v>42538.990972222222</v>
      </c>
      <c r="B24469" s="2">
        <v>85.345536769222235</v>
      </c>
    </row>
    <row r="24470" spans="1:2" x14ac:dyDescent="0.25">
      <c r="A24470" s="1">
        <v>42538.991666666669</v>
      </c>
      <c r="B24470" s="2">
        <v>95.730526798321321</v>
      </c>
    </row>
    <row r="24471" spans="1:2" x14ac:dyDescent="0.25">
      <c r="A24471" s="1">
        <v>42538.992361111108</v>
      </c>
      <c r="B24471" s="2">
        <v>123.69138875820984</v>
      </c>
    </row>
    <row r="24472" spans="1:2" x14ac:dyDescent="0.25">
      <c r="A24472" s="1">
        <v>42538.993055555555</v>
      </c>
      <c r="B24472" s="2">
        <v>178.54993270893272</v>
      </c>
    </row>
    <row r="24473" spans="1:2" x14ac:dyDescent="0.25">
      <c r="A24473" s="1">
        <v>42538.993750000001</v>
      </c>
      <c r="B24473" s="2">
        <v>189.74552480759255</v>
      </c>
    </row>
    <row r="24474" spans="1:2" x14ac:dyDescent="0.25">
      <c r="A24474" s="1">
        <v>42538.994444444441</v>
      </c>
      <c r="B24474" s="2">
        <v>197.42045643431678</v>
      </c>
    </row>
    <row r="24475" spans="1:2" x14ac:dyDescent="0.25">
      <c r="A24475" s="1">
        <v>42538.995138888888</v>
      </c>
      <c r="B24475" s="2">
        <v>192.89308580850872</v>
      </c>
    </row>
    <row r="24476" spans="1:2" x14ac:dyDescent="0.25">
      <c r="A24476" s="1">
        <v>42538.995833333334</v>
      </c>
      <c r="B24476" s="2">
        <v>156.02609881589498</v>
      </c>
    </row>
    <row r="24477" spans="1:2" x14ac:dyDescent="0.25">
      <c r="A24477" s="1">
        <v>42538.996527777781</v>
      </c>
      <c r="B24477" s="2">
        <v>168.72296625125455</v>
      </c>
    </row>
    <row r="24478" spans="1:2" x14ac:dyDescent="0.25">
      <c r="A24478" s="1">
        <v>42538.99722222222</v>
      </c>
      <c r="B24478" s="2">
        <v>165.15490206708199</v>
      </c>
    </row>
    <row r="24479" spans="1:2" x14ac:dyDescent="0.25">
      <c r="A24479" s="1">
        <v>42538.997916666667</v>
      </c>
      <c r="B24479" s="2">
        <v>169.59343620285702</v>
      </c>
    </row>
    <row r="24480" spans="1:2" x14ac:dyDescent="0.25">
      <c r="A24480" s="1">
        <v>42538.998611111114</v>
      </c>
      <c r="B24480" s="2">
        <v>134.79913010321712</v>
      </c>
    </row>
    <row r="24481" spans="1:2" x14ac:dyDescent="0.25">
      <c r="A24481" s="1">
        <v>42538.999305555553</v>
      </c>
      <c r="B24481" s="2">
        <v>87.39422445173453</v>
      </c>
    </row>
    <row r="24482" spans="1:2" x14ac:dyDescent="0.25">
      <c r="A24482" s="1">
        <v>42539</v>
      </c>
      <c r="B24482" s="2">
        <v>78.075908793054992</v>
      </c>
    </row>
    <row r="24483" spans="1:2" x14ac:dyDescent="0.25">
      <c r="A24483" s="1">
        <v>42539.000694444447</v>
      </c>
      <c r="B24483" s="2">
        <v>82.876334503318262</v>
      </c>
    </row>
    <row r="24484" spans="1:2" x14ac:dyDescent="0.25">
      <c r="A24484" s="1">
        <v>42539.001388888886</v>
      </c>
      <c r="B24484" s="2">
        <v>106.70882111066021</v>
      </c>
    </row>
    <row r="24485" spans="1:2" x14ac:dyDescent="0.25">
      <c r="A24485" s="1">
        <v>42539.002083333333</v>
      </c>
      <c r="B24485" s="2">
        <v>93.434760778013157</v>
      </c>
    </row>
    <row r="24486" spans="1:2" x14ac:dyDescent="0.25">
      <c r="A24486" s="1">
        <v>42539.00277777778</v>
      </c>
      <c r="B24486" s="2">
        <v>89.380934907202032</v>
      </c>
    </row>
    <row r="24487" spans="1:2" x14ac:dyDescent="0.25">
      <c r="A24487" s="1">
        <v>42539.003472222219</v>
      </c>
      <c r="B24487" s="2">
        <v>90.677725315767262</v>
      </c>
    </row>
    <row r="24488" spans="1:2" x14ac:dyDescent="0.25">
      <c r="A24488" s="1">
        <v>42539.004166666666</v>
      </c>
      <c r="B24488" s="2">
        <v>84.546111001305206</v>
      </c>
    </row>
    <row r="24489" spans="1:2" x14ac:dyDescent="0.25">
      <c r="A24489" s="1">
        <v>42539.004861111112</v>
      </c>
      <c r="B24489" s="2">
        <v>88.406817513671314</v>
      </c>
    </row>
    <row r="24490" spans="1:2" x14ac:dyDescent="0.25">
      <c r="A24490" s="1">
        <v>42539.005555555559</v>
      </c>
      <c r="B24490" s="2">
        <v>117.04060469459897</v>
      </c>
    </row>
    <row r="24491" spans="1:2" x14ac:dyDescent="0.25">
      <c r="A24491" s="1">
        <v>42539.006249999999</v>
      </c>
      <c r="B24491" s="2">
        <v>141.99226373086373</v>
      </c>
    </row>
    <row r="24492" spans="1:2" x14ac:dyDescent="0.25">
      <c r="A24492" s="1">
        <v>42539.006944444445</v>
      </c>
      <c r="B24492" s="2">
        <v>165.74829759822461</v>
      </c>
    </row>
    <row r="24493" spans="1:2" x14ac:dyDescent="0.25">
      <c r="A24493" s="1">
        <v>42539.007638888892</v>
      </c>
      <c r="B24493" s="2">
        <v>180.86250900226489</v>
      </c>
    </row>
    <row r="24494" spans="1:2" x14ac:dyDescent="0.25">
      <c r="A24494" s="1">
        <v>42539.008333333331</v>
      </c>
      <c r="B24494" s="2">
        <v>193.12527433220529</v>
      </c>
    </row>
    <row r="24495" spans="1:2" x14ac:dyDescent="0.25">
      <c r="A24495" s="1">
        <v>42539.009027777778</v>
      </c>
      <c r="B24495" s="2">
        <v>166.10027266823064</v>
      </c>
    </row>
    <row r="24496" spans="1:2" x14ac:dyDescent="0.25">
      <c r="A24496" s="1">
        <v>42539.009722222225</v>
      </c>
      <c r="B24496" s="2">
        <v>123.71884363913753</v>
      </c>
    </row>
    <row r="24497" spans="1:2" x14ac:dyDescent="0.25">
      <c r="A24497" s="1">
        <v>42539.010416666664</v>
      </c>
      <c r="B24497" s="2">
        <v>88.635471083728291</v>
      </c>
    </row>
    <row r="24498" spans="1:2" x14ac:dyDescent="0.25">
      <c r="A24498" s="1">
        <v>42539.011111111111</v>
      </c>
      <c r="B24498" s="2">
        <v>47.993482141786565</v>
      </c>
    </row>
    <row r="24499" spans="1:2" x14ac:dyDescent="0.25">
      <c r="A24499" s="1">
        <v>42539.011805555558</v>
      </c>
      <c r="B24499" s="2">
        <v>14.531937982270998</v>
      </c>
    </row>
    <row r="24500" spans="1:2" x14ac:dyDescent="0.25">
      <c r="A24500" s="1">
        <v>42539.012499999997</v>
      </c>
      <c r="B24500" s="2">
        <v>-5.6120870147584352</v>
      </c>
    </row>
    <row r="24501" spans="1:2" x14ac:dyDescent="0.25">
      <c r="A24501" s="1">
        <v>42539.013194444444</v>
      </c>
      <c r="B24501" s="2">
        <v>-50.352981489511635</v>
      </c>
    </row>
    <row r="24502" spans="1:2" x14ac:dyDescent="0.25">
      <c r="A24502" s="1">
        <v>42539.013888888891</v>
      </c>
      <c r="B24502" s="2">
        <v>-55.242985260413846</v>
      </c>
    </row>
    <row r="24503" spans="1:2" x14ac:dyDescent="0.25">
      <c r="A24503" s="1">
        <v>42539.01458333333</v>
      </c>
      <c r="B24503" s="2">
        <v>-47.144959028489147</v>
      </c>
    </row>
    <row r="24504" spans="1:2" x14ac:dyDescent="0.25">
      <c r="A24504" s="1">
        <v>42539.015277777777</v>
      </c>
      <c r="B24504" s="2">
        <v>-51.709747604336975</v>
      </c>
    </row>
    <row r="24505" spans="1:2" x14ac:dyDescent="0.25">
      <c r="A24505" s="1">
        <v>42539.015972222223</v>
      </c>
      <c r="B24505" s="2">
        <v>-48.306817307789849</v>
      </c>
    </row>
    <row r="24506" spans="1:2" x14ac:dyDescent="0.25">
      <c r="A24506" s="1">
        <v>42539.01666666667</v>
      </c>
      <c r="B24506" s="2">
        <v>-49.595651370844763</v>
      </c>
    </row>
    <row r="24507" spans="1:2" x14ac:dyDescent="0.25">
      <c r="A24507" s="1">
        <v>42539.017361111109</v>
      </c>
      <c r="B24507" s="2">
        <v>-50.414909070611856</v>
      </c>
    </row>
    <row r="24508" spans="1:2" x14ac:dyDescent="0.25">
      <c r="A24508" s="1">
        <v>42539.018055555556</v>
      </c>
      <c r="B24508" s="2">
        <v>-49.043744149942846</v>
      </c>
    </row>
    <row r="24509" spans="1:2" x14ac:dyDescent="0.25">
      <c r="A24509" s="1">
        <v>42539.018750000003</v>
      </c>
      <c r="B24509" s="2">
        <v>-55.443566887053507</v>
      </c>
    </row>
    <row r="24510" spans="1:2" x14ac:dyDescent="0.25">
      <c r="A24510" s="1">
        <v>42539.019444444442</v>
      </c>
      <c r="B24510" s="2">
        <v>-59.3619415882645</v>
      </c>
    </row>
    <row r="24511" spans="1:2" x14ac:dyDescent="0.25">
      <c r="A24511" s="1">
        <v>42539.020138888889</v>
      </c>
      <c r="B24511" s="2">
        <v>-55.046167266789901</v>
      </c>
    </row>
    <row r="24512" spans="1:2" x14ac:dyDescent="0.25">
      <c r="A24512" s="1">
        <v>42539.020833333336</v>
      </c>
      <c r="B24512" s="2">
        <v>-37.767761554172225</v>
      </c>
    </row>
    <row r="24513" spans="1:2" x14ac:dyDescent="0.25">
      <c r="A24513" s="1">
        <v>42539.021527777775</v>
      </c>
      <c r="B24513" s="2">
        <v>-42.602021519191716</v>
      </c>
    </row>
    <row r="24514" spans="1:2" x14ac:dyDescent="0.25">
      <c r="A24514" s="1">
        <v>42539.022222222222</v>
      </c>
      <c r="B24514" s="2">
        <v>-34.465196595530145</v>
      </c>
    </row>
    <row r="24515" spans="1:2" x14ac:dyDescent="0.25">
      <c r="A24515" s="1">
        <v>42539.022916666669</v>
      </c>
      <c r="B24515" s="2">
        <v>-32.557485060013519</v>
      </c>
    </row>
    <row r="24516" spans="1:2" x14ac:dyDescent="0.25">
      <c r="A24516" s="1">
        <v>42539.023611111108</v>
      </c>
      <c r="B24516" s="2">
        <v>-22.074787141139193</v>
      </c>
    </row>
    <row r="24517" spans="1:2" x14ac:dyDescent="0.25">
      <c r="A24517" s="1">
        <v>42539.024305555555</v>
      </c>
      <c r="B24517" s="2">
        <v>-24.074258360267656</v>
      </c>
    </row>
    <row r="24518" spans="1:2" x14ac:dyDescent="0.25">
      <c r="A24518" s="1">
        <v>42539.025000000001</v>
      </c>
      <c r="B24518" s="2">
        <v>-26.932218263107156</v>
      </c>
    </row>
    <row r="24519" spans="1:2" x14ac:dyDescent="0.25">
      <c r="A24519" s="1">
        <v>42539.025694444441</v>
      </c>
      <c r="B24519" s="2">
        <v>-21.659125437214001</v>
      </c>
    </row>
    <row r="24520" spans="1:2" x14ac:dyDescent="0.25">
      <c r="A24520" s="1">
        <v>42539.026388888888</v>
      </c>
      <c r="B24520" s="2">
        <v>-20.352679141994063</v>
      </c>
    </row>
    <row r="24521" spans="1:2" x14ac:dyDescent="0.25">
      <c r="A24521" s="1">
        <v>42539.027083333334</v>
      </c>
      <c r="B24521" s="2">
        <v>-5.4307810496825066</v>
      </c>
    </row>
    <row r="24522" spans="1:2" x14ac:dyDescent="0.25">
      <c r="A24522" s="1">
        <v>42539.027777777781</v>
      </c>
      <c r="B24522" s="2">
        <v>-0.36678120830571664</v>
      </c>
    </row>
    <row r="24523" spans="1:2" x14ac:dyDescent="0.25">
      <c r="A24523" s="1">
        <v>42539.02847222222</v>
      </c>
      <c r="B24523" s="2">
        <v>8.1012370124866724</v>
      </c>
    </row>
    <row r="24524" spans="1:2" x14ac:dyDescent="0.25">
      <c r="A24524" s="1">
        <v>42539.029166666667</v>
      </c>
      <c r="B24524" s="2">
        <v>19.377787146950627</v>
      </c>
    </row>
    <row r="24525" spans="1:2" x14ac:dyDescent="0.25">
      <c r="A24525" s="1">
        <v>42539.029861111114</v>
      </c>
      <c r="B24525" s="2">
        <v>3.9969478248516679</v>
      </c>
    </row>
    <row r="24526" spans="1:2" x14ac:dyDescent="0.25">
      <c r="A24526" s="1">
        <v>42539.030555555553</v>
      </c>
      <c r="B24526" s="2">
        <v>-7.9079154690834308</v>
      </c>
    </row>
    <row r="24527" spans="1:2" x14ac:dyDescent="0.25">
      <c r="A24527" s="1">
        <v>42539.03125</v>
      </c>
      <c r="B24527" s="2">
        <v>4.2442221737500709</v>
      </c>
    </row>
    <row r="24528" spans="1:2" x14ac:dyDescent="0.25">
      <c r="A24528" s="1">
        <v>42539.031944444447</v>
      </c>
      <c r="B24528" s="2">
        <v>7.5951112795480489</v>
      </c>
    </row>
    <row r="24529" spans="1:2" x14ac:dyDescent="0.25">
      <c r="A24529" s="1">
        <v>42539.032638888886</v>
      </c>
      <c r="B24529" s="2">
        <v>-0.24165263536124257</v>
      </c>
    </row>
    <row r="24530" spans="1:2" x14ac:dyDescent="0.25">
      <c r="A24530" s="1">
        <v>42539.033333333333</v>
      </c>
      <c r="B24530" s="2">
        <v>-5.4717882511099258</v>
      </c>
    </row>
    <row r="24531" spans="1:2" x14ac:dyDescent="0.25">
      <c r="A24531" s="1">
        <v>42539.03402777778</v>
      </c>
      <c r="B24531" s="2">
        <v>-13.000785798132226</v>
      </c>
    </row>
    <row r="24532" spans="1:2" x14ac:dyDescent="0.25">
      <c r="A24532" s="1">
        <v>42539.034722222219</v>
      </c>
      <c r="B24532" s="2">
        <v>-18.327209725931365</v>
      </c>
    </row>
    <row r="24533" spans="1:2" x14ac:dyDescent="0.25">
      <c r="A24533" s="1">
        <v>42539.035416666666</v>
      </c>
      <c r="B24533" s="2">
        <v>-18.160125196283236</v>
      </c>
    </row>
    <row r="24534" spans="1:2" x14ac:dyDescent="0.25">
      <c r="A24534" s="1">
        <v>42539.036111111112</v>
      </c>
      <c r="B24534" s="2">
        <v>-8.5518778727971956</v>
      </c>
    </row>
    <row r="24535" spans="1:2" x14ac:dyDescent="0.25">
      <c r="A24535" s="1">
        <v>42539.036805555559</v>
      </c>
      <c r="B24535" s="2">
        <v>6.4341761520321601</v>
      </c>
    </row>
    <row r="24536" spans="1:2" x14ac:dyDescent="0.25">
      <c r="A24536" s="1">
        <v>42539.037499999999</v>
      </c>
      <c r="B24536" s="2">
        <v>106.75529003667374</v>
      </c>
    </row>
    <row r="24537" spans="1:2" x14ac:dyDescent="0.25">
      <c r="A24537" s="1">
        <v>42539.038194444445</v>
      </c>
      <c r="B24537" s="2">
        <v>115.68386533827676</v>
      </c>
    </row>
    <row r="24538" spans="1:2" x14ac:dyDescent="0.25">
      <c r="A24538" s="1">
        <v>42539.038888888892</v>
      </c>
      <c r="B24538" s="2">
        <v>123.60537411610906</v>
      </c>
    </row>
    <row r="24539" spans="1:2" x14ac:dyDescent="0.25">
      <c r="A24539" s="1">
        <v>42539.039583333331</v>
      </c>
      <c r="B24539" s="2">
        <v>124.21375816109746</v>
      </c>
    </row>
    <row r="24540" spans="1:2" x14ac:dyDescent="0.25">
      <c r="A24540" s="1">
        <v>42539.040277777778</v>
      </c>
      <c r="B24540" s="2">
        <v>124.08389301334198</v>
      </c>
    </row>
    <row r="24541" spans="1:2" x14ac:dyDescent="0.25">
      <c r="A24541" s="1">
        <v>42539.040972222225</v>
      </c>
      <c r="B24541" s="2">
        <v>127.15649517903415</v>
      </c>
    </row>
    <row r="24542" spans="1:2" x14ac:dyDescent="0.25">
      <c r="A24542" s="1">
        <v>42539.041666666664</v>
      </c>
      <c r="B24542" s="2">
        <v>124.24975172976653</v>
      </c>
    </row>
    <row r="24543" spans="1:2" x14ac:dyDescent="0.25">
      <c r="A24543" s="1">
        <v>42539.042361111111</v>
      </c>
      <c r="B24543" s="2">
        <v>129.47098822277815</v>
      </c>
    </row>
    <row r="24544" spans="1:2" x14ac:dyDescent="0.25">
      <c r="A24544" s="1">
        <v>42539.043055555558</v>
      </c>
      <c r="B24544" s="2">
        <v>108.61900002765469</v>
      </c>
    </row>
    <row r="24545" spans="1:2" x14ac:dyDescent="0.25">
      <c r="A24545" s="1">
        <v>42539.043749999997</v>
      </c>
      <c r="B24545" s="2">
        <v>113.52302241192277</v>
      </c>
    </row>
    <row r="24546" spans="1:2" x14ac:dyDescent="0.25">
      <c r="A24546" s="1">
        <v>42539.044444444444</v>
      </c>
      <c r="B24546" s="2">
        <v>143.55193408761795</v>
      </c>
    </row>
    <row r="24547" spans="1:2" x14ac:dyDescent="0.25">
      <c r="A24547" s="1">
        <v>42539.045138888891</v>
      </c>
      <c r="B24547" s="2">
        <v>128.88410398673733</v>
      </c>
    </row>
    <row r="24548" spans="1:2" x14ac:dyDescent="0.25">
      <c r="A24548" s="1">
        <v>42539.04583333333</v>
      </c>
      <c r="B24548" s="2">
        <v>117.86668980232207</v>
      </c>
    </row>
    <row r="24549" spans="1:2" x14ac:dyDescent="0.25">
      <c r="A24549" s="1">
        <v>42539.046527777777</v>
      </c>
      <c r="B24549" s="2">
        <v>115.50100036210691</v>
      </c>
    </row>
    <row r="24550" spans="1:2" x14ac:dyDescent="0.25">
      <c r="A24550" s="1">
        <v>42539.047222222223</v>
      </c>
      <c r="B24550" s="2">
        <v>93.207708790721753</v>
      </c>
    </row>
    <row r="24551" spans="1:2" x14ac:dyDescent="0.25">
      <c r="A24551" s="1">
        <v>42539.04791666667</v>
      </c>
      <c r="B24551" s="2">
        <v>70.52799284044886</v>
      </c>
    </row>
    <row r="24552" spans="1:2" x14ac:dyDescent="0.25">
      <c r="A24552" s="1">
        <v>42539.048611111109</v>
      </c>
      <c r="B24552" s="2">
        <v>65.92527952208475</v>
      </c>
    </row>
    <row r="24553" spans="1:2" x14ac:dyDescent="0.25">
      <c r="A24553" s="1">
        <v>42539.049305555556</v>
      </c>
      <c r="B24553" s="2">
        <v>50.936457023902037</v>
      </c>
    </row>
    <row r="24554" spans="1:2" x14ac:dyDescent="0.25">
      <c r="A24554" s="1">
        <v>42539.05</v>
      </c>
      <c r="B24554" s="2">
        <v>58.476035872894862</v>
      </c>
    </row>
    <row r="24555" spans="1:2" x14ac:dyDescent="0.25">
      <c r="A24555" s="1">
        <v>42539.050694444442</v>
      </c>
      <c r="B24555" s="2">
        <v>80.06904912098156</v>
      </c>
    </row>
    <row r="24556" spans="1:2" x14ac:dyDescent="0.25">
      <c r="A24556" s="1">
        <v>42539.051388888889</v>
      </c>
      <c r="B24556" s="2">
        <v>63.039819914812689</v>
      </c>
    </row>
    <row r="24557" spans="1:2" x14ac:dyDescent="0.25">
      <c r="A24557" s="1">
        <v>42539.052083333336</v>
      </c>
      <c r="B24557" s="2">
        <v>46.601809595738693</v>
      </c>
    </row>
    <row r="24558" spans="1:2" x14ac:dyDescent="0.25">
      <c r="A24558" s="1">
        <v>42539.052777777775</v>
      </c>
      <c r="B24558" s="2">
        <v>24.752000066288506</v>
      </c>
    </row>
    <row r="24559" spans="1:2" x14ac:dyDescent="0.25">
      <c r="A24559" s="1">
        <v>42539.053472222222</v>
      </c>
      <c r="B24559" s="2">
        <v>14.581984508020104</v>
      </c>
    </row>
    <row r="24560" spans="1:2" x14ac:dyDescent="0.25">
      <c r="A24560" s="1">
        <v>42539.054166666669</v>
      </c>
      <c r="B24560" s="2">
        <v>3.9645459688491731</v>
      </c>
    </row>
    <row r="24561" spans="1:2" x14ac:dyDescent="0.25">
      <c r="A24561" s="1">
        <v>42539.054861111108</v>
      </c>
      <c r="B24561" s="2">
        <v>7.468045059233555</v>
      </c>
    </row>
    <row r="24562" spans="1:2" x14ac:dyDescent="0.25">
      <c r="A24562" s="1">
        <v>42539.055555555555</v>
      </c>
      <c r="B24562" s="2">
        <v>-1.7000941491312309</v>
      </c>
    </row>
    <row r="24563" spans="1:2" x14ac:dyDescent="0.25">
      <c r="A24563" s="1">
        <v>42539.056250000001</v>
      </c>
      <c r="B24563" s="2">
        <v>-5.2004808767055994</v>
      </c>
    </row>
    <row r="24564" spans="1:2" x14ac:dyDescent="0.25">
      <c r="A24564" s="1">
        <v>42539.056944444441</v>
      </c>
      <c r="B24564" s="2">
        <v>-3.9771391495645125</v>
      </c>
    </row>
    <row r="24565" spans="1:2" x14ac:dyDescent="0.25">
      <c r="A24565" s="1">
        <v>42539.057638888888</v>
      </c>
      <c r="B24565" s="2">
        <v>-16.091101205767092</v>
      </c>
    </row>
    <row r="24566" spans="1:2" x14ac:dyDescent="0.25">
      <c r="A24566" s="1">
        <v>42539.058333333334</v>
      </c>
      <c r="B24566" s="2">
        <v>-19.536669333385849</v>
      </c>
    </row>
    <row r="24567" spans="1:2" x14ac:dyDescent="0.25">
      <c r="A24567" s="1">
        <v>42539.059027777781</v>
      </c>
      <c r="B24567" s="2">
        <v>-19.538724720150153</v>
      </c>
    </row>
    <row r="24568" spans="1:2" x14ac:dyDescent="0.25">
      <c r="A24568" s="1">
        <v>42539.05972222222</v>
      </c>
      <c r="B24568" s="2">
        <v>-15.368190566904863</v>
      </c>
    </row>
    <row r="24569" spans="1:2" x14ac:dyDescent="0.25">
      <c r="A24569" s="1">
        <v>42539.060416666667</v>
      </c>
      <c r="B24569" s="2">
        <v>-1.3648454242948598</v>
      </c>
    </row>
    <row r="24570" spans="1:2" x14ac:dyDescent="0.25">
      <c r="A24570" s="1">
        <v>42539.061111111114</v>
      </c>
      <c r="B24570" s="2">
        <v>14.246407580863645</v>
      </c>
    </row>
    <row r="24571" spans="1:2" x14ac:dyDescent="0.25">
      <c r="A24571" s="1">
        <v>42539.061805555553</v>
      </c>
      <c r="B24571" s="2">
        <v>21.678247081249236</v>
      </c>
    </row>
    <row r="24572" spans="1:2" x14ac:dyDescent="0.25">
      <c r="A24572" s="1">
        <v>42539.0625</v>
      </c>
      <c r="B24572" s="2">
        <v>31.683050837172292</v>
      </c>
    </row>
    <row r="24573" spans="1:2" x14ac:dyDescent="0.25">
      <c r="A24573" s="1">
        <v>42539.063194444447</v>
      </c>
      <c r="B24573" s="2">
        <v>37.678737443920788</v>
      </c>
    </row>
    <row r="24574" spans="1:2" x14ac:dyDescent="0.25">
      <c r="A24574" s="1">
        <v>42539.063888888886</v>
      </c>
      <c r="B24574" s="2">
        <v>54.994334643863837</v>
      </c>
    </row>
    <row r="24575" spans="1:2" x14ac:dyDescent="0.25">
      <c r="A24575" s="1">
        <v>42539.064583333333</v>
      </c>
      <c r="B24575" s="2">
        <v>60.403733078878332</v>
      </c>
    </row>
    <row r="24576" spans="1:2" x14ac:dyDescent="0.25">
      <c r="A24576" s="1">
        <v>42539.06527777778</v>
      </c>
      <c r="B24576" s="2">
        <v>74.197396123611057</v>
      </c>
    </row>
    <row r="24577" spans="1:2" x14ac:dyDescent="0.25">
      <c r="A24577" s="1">
        <v>42539.065972222219</v>
      </c>
      <c r="B24577" s="2">
        <v>84.47283419789747</v>
      </c>
    </row>
    <row r="24578" spans="1:2" x14ac:dyDescent="0.25">
      <c r="A24578" s="1">
        <v>42539.066666666666</v>
      </c>
      <c r="B24578" s="2">
        <v>84.61194939999065</v>
      </c>
    </row>
    <row r="24579" spans="1:2" x14ac:dyDescent="0.25">
      <c r="A24579" s="1">
        <v>42539.067361111112</v>
      </c>
      <c r="B24579" s="2">
        <v>92.873762135343469</v>
      </c>
    </row>
    <row r="24580" spans="1:2" x14ac:dyDescent="0.25">
      <c r="A24580" s="1">
        <v>42539.068055555559</v>
      </c>
      <c r="B24580" s="2">
        <v>103.68167470335806</v>
      </c>
    </row>
    <row r="24581" spans="1:2" x14ac:dyDescent="0.25">
      <c r="A24581" s="1">
        <v>42539.068749999999</v>
      </c>
      <c r="B24581" s="2">
        <v>116.25661780625427</v>
      </c>
    </row>
    <row r="24582" spans="1:2" x14ac:dyDescent="0.25">
      <c r="A24582" s="1">
        <v>42539.069444444445</v>
      </c>
      <c r="B24582" s="2">
        <v>143.28967115451815</v>
      </c>
    </row>
    <row r="24583" spans="1:2" x14ac:dyDescent="0.25">
      <c r="A24583" s="1">
        <v>42539.070138888892</v>
      </c>
      <c r="B24583" s="2">
        <v>152.56176037194672</v>
      </c>
    </row>
    <row r="24584" spans="1:2" x14ac:dyDescent="0.25">
      <c r="A24584" s="1">
        <v>42539.070833333331</v>
      </c>
      <c r="B24584" s="2">
        <v>169.29878688116636</v>
      </c>
    </row>
    <row r="24585" spans="1:2" x14ac:dyDescent="0.25">
      <c r="A24585" s="1">
        <v>42539.071527777778</v>
      </c>
      <c r="B24585" s="2">
        <v>173.64640045555231</v>
      </c>
    </row>
    <row r="24586" spans="1:2" x14ac:dyDescent="0.25">
      <c r="A24586" s="1">
        <v>42539.072222222225</v>
      </c>
      <c r="B24586" s="2">
        <v>190.32714624204672</v>
      </c>
    </row>
    <row r="24587" spans="1:2" x14ac:dyDescent="0.25">
      <c r="A24587" s="1">
        <v>42539.072916666664</v>
      </c>
      <c r="B24587" s="2">
        <v>190.84103367218438</v>
      </c>
    </row>
    <row r="24588" spans="1:2" x14ac:dyDescent="0.25">
      <c r="A24588" s="1">
        <v>42539.073611111111</v>
      </c>
      <c r="B24588" s="2">
        <v>190.84684309329992</v>
      </c>
    </row>
    <row r="24589" spans="1:2" x14ac:dyDescent="0.25">
      <c r="A24589" s="1">
        <v>42539.074305555558</v>
      </c>
      <c r="B24589" s="2">
        <v>192.67263857538347</v>
      </c>
    </row>
    <row r="24590" spans="1:2" x14ac:dyDescent="0.25">
      <c r="A24590" s="1">
        <v>42539.074999999997</v>
      </c>
      <c r="B24590" s="2">
        <v>188.43526535887116</v>
      </c>
    </row>
    <row r="24591" spans="1:2" x14ac:dyDescent="0.25">
      <c r="A24591" s="1">
        <v>42539.075694444444</v>
      </c>
      <c r="B24591" s="2">
        <v>168.2043435609589</v>
      </c>
    </row>
    <row r="24592" spans="1:2" x14ac:dyDescent="0.25">
      <c r="A24592" s="1">
        <v>42539.076388888891</v>
      </c>
      <c r="B24592" s="2">
        <v>164.40309186069061</v>
      </c>
    </row>
    <row r="24593" spans="1:2" x14ac:dyDescent="0.25">
      <c r="A24593" s="1">
        <v>42539.07708333333</v>
      </c>
      <c r="B24593" s="2">
        <v>195.78799492317484</v>
      </c>
    </row>
    <row r="24594" spans="1:2" x14ac:dyDescent="0.25">
      <c r="A24594" s="1">
        <v>42539.077777777777</v>
      </c>
      <c r="B24594" s="2">
        <v>196.02130145061139</v>
      </c>
    </row>
    <row r="24595" spans="1:2" x14ac:dyDescent="0.25">
      <c r="A24595" s="1">
        <v>42539.078472222223</v>
      </c>
      <c r="B24595" s="2">
        <v>189.75863830470479</v>
      </c>
    </row>
    <row r="24596" spans="1:2" x14ac:dyDescent="0.25">
      <c r="A24596" s="1">
        <v>42539.07916666667</v>
      </c>
      <c r="B24596" s="2">
        <v>192.16796493179086</v>
      </c>
    </row>
    <row r="24597" spans="1:2" x14ac:dyDescent="0.25">
      <c r="A24597" s="1">
        <v>42539.079861111109</v>
      </c>
      <c r="B24597" s="2">
        <v>184.28694927758383</v>
      </c>
    </row>
    <row r="24598" spans="1:2" x14ac:dyDescent="0.25">
      <c r="A24598" s="1">
        <v>42539.080555555556</v>
      </c>
      <c r="B24598" s="2">
        <v>176.58031178694995</v>
      </c>
    </row>
    <row r="24599" spans="1:2" x14ac:dyDescent="0.25">
      <c r="A24599" s="1">
        <v>42539.081250000003</v>
      </c>
      <c r="B24599" s="2">
        <v>176.8544902499028</v>
      </c>
    </row>
    <row r="24600" spans="1:2" x14ac:dyDescent="0.25">
      <c r="A24600" s="1">
        <v>42539.081944444442</v>
      </c>
      <c r="B24600" s="2">
        <v>162.64234906552204</v>
      </c>
    </row>
    <row r="24601" spans="1:2" x14ac:dyDescent="0.25">
      <c r="A24601" s="1">
        <v>42539.082638888889</v>
      </c>
      <c r="B24601" s="2">
        <v>149.13702728812351</v>
      </c>
    </row>
    <row r="24602" spans="1:2" x14ac:dyDescent="0.25">
      <c r="A24602" s="1">
        <v>42539.083333333336</v>
      </c>
      <c r="B24602" s="2">
        <v>142.27322620123934</v>
      </c>
    </row>
    <row r="24603" spans="1:2" x14ac:dyDescent="0.25">
      <c r="A24603" s="1">
        <v>42539.084027777775</v>
      </c>
      <c r="B24603" s="2">
        <v>134.98189927918526</v>
      </c>
    </row>
    <row r="24604" spans="1:2" x14ac:dyDescent="0.25">
      <c r="A24604" s="1">
        <v>42539.084722222222</v>
      </c>
      <c r="B24604" s="2">
        <v>121.09541741063198</v>
      </c>
    </row>
    <row r="24605" spans="1:2" x14ac:dyDescent="0.25">
      <c r="A24605" s="1">
        <v>42539.085416666669</v>
      </c>
      <c r="B24605" s="2">
        <v>101.08858659988036</v>
      </c>
    </row>
    <row r="24606" spans="1:2" x14ac:dyDescent="0.25">
      <c r="A24606" s="1">
        <v>42539.086111111108</v>
      </c>
      <c r="B24606" s="2">
        <v>84.180543046545552</v>
      </c>
    </row>
    <row r="24607" spans="1:2" x14ac:dyDescent="0.25">
      <c r="A24607" s="1">
        <v>42539.086805555555</v>
      </c>
      <c r="B24607" s="2">
        <v>78.315164976535016</v>
      </c>
    </row>
    <row r="24608" spans="1:2" x14ac:dyDescent="0.25">
      <c r="A24608" s="1">
        <v>42539.087500000001</v>
      </c>
      <c r="B24608" s="2">
        <v>52.691897592566484</v>
      </c>
    </row>
    <row r="24609" spans="1:2" x14ac:dyDescent="0.25">
      <c r="A24609" s="1">
        <v>42539.088194444441</v>
      </c>
      <c r="B24609" s="2">
        <v>41.456061878841624</v>
      </c>
    </row>
    <row r="24610" spans="1:2" x14ac:dyDescent="0.25">
      <c r="A24610" s="1">
        <v>42539.088888888888</v>
      </c>
      <c r="B24610" s="2">
        <v>39.720814609651278</v>
      </c>
    </row>
    <row r="24611" spans="1:2" x14ac:dyDescent="0.25">
      <c r="A24611" s="1">
        <v>42539.089583333334</v>
      </c>
      <c r="B24611" s="2">
        <v>34.073223053397186</v>
      </c>
    </row>
    <row r="24612" spans="1:2" x14ac:dyDescent="0.25">
      <c r="A24612" s="1">
        <v>42539.090277777781</v>
      </c>
      <c r="B24612" s="2">
        <v>30.662232986828894</v>
      </c>
    </row>
    <row r="24613" spans="1:2" x14ac:dyDescent="0.25">
      <c r="A24613" s="1">
        <v>42539.09097222222</v>
      </c>
      <c r="B24613" s="2">
        <v>26.335908654688684</v>
      </c>
    </row>
    <row r="24614" spans="1:2" x14ac:dyDescent="0.25">
      <c r="A24614" s="1">
        <v>42539.091666666667</v>
      </c>
      <c r="B24614" s="2">
        <v>25.23214197670459</v>
      </c>
    </row>
    <row r="24615" spans="1:2" x14ac:dyDescent="0.25">
      <c r="A24615" s="1">
        <v>42539.092361111114</v>
      </c>
      <c r="B24615" s="2">
        <v>11.629050768886129</v>
      </c>
    </row>
    <row r="24616" spans="1:2" x14ac:dyDescent="0.25">
      <c r="A24616" s="1">
        <v>42539.093055555553</v>
      </c>
      <c r="B24616" s="2">
        <v>-1.5552633215668417</v>
      </c>
    </row>
    <row r="24617" spans="1:2" x14ac:dyDescent="0.25">
      <c r="A24617" s="1">
        <v>42539.09375</v>
      </c>
      <c r="B24617" s="2">
        <v>-12.714305270916277</v>
      </c>
    </row>
    <row r="24618" spans="1:2" x14ac:dyDescent="0.25">
      <c r="A24618" s="1">
        <v>42539.094444444447</v>
      </c>
      <c r="B24618" s="2">
        <v>-24.726345830236095</v>
      </c>
    </row>
    <row r="24619" spans="1:2" x14ac:dyDescent="0.25">
      <c r="A24619" s="1">
        <v>42539.095138888886</v>
      </c>
      <c r="B24619" s="2">
        <v>-32.48391369362168</v>
      </c>
    </row>
    <row r="24620" spans="1:2" x14ac:dyDescent="0.25">
      <c r="A24620" s="1">
        <v>42539.095833333333</v>
      </c>
      <c r="B24620" s="2">
        <v>-29.325086825780453</v>
      </c>
    </row>
    <row r="24621" spans="1:2" x14ac:dyDescent="0.25">
      <c r="A24621" s="1">
        <v>42539.09652777778</v>
      </c>
      <c r="B24621" s="2">
        <v>-26.911308642882311</v>
      </c>
    </row>
    <row r="24622" spans="1:2" x14ac:dyDescent="0.25">
      <c r="A24622" s="1">
        <v>42539.097222222219</v>
      </c>
      <c r="B24622" s="2">
        <v>-37.901178658904975</v>
      </c>
    </row>
    <row r="24623" spans="1:2" x14ac:dyDescent="0.25">
      <c r="A24623" s="1">
        <v>42539.097916666666</v>
      </c>
      <c r="B24623" s="2">
        <v>-45.564989975273299</v>
      </c>
    </row>
    <row r="24624" spans="1:2" x14ac:dyDescent="0.25">
      <c r="A24624" s="1">
        <v>42539.098611111112</v>
      </c>
      <c r="B24624" s="2">
        <v>-59.133376123138198</v>
      </c>
    </row>
    <row r="24625" spans="1:2" x14ac:dyDescent="0.25">
      <c r="A24625" s="1">
        <v>42539.099305555559</v>
      </c>
      <c r="B24625" s="2">
        <v>-60.972894979628229</v>
      </c>
    </row>
    <row r="24626" spans="1:2" x14ac:dyDescent="0.25">
      <c r="A24626" s="1">
        <v>42539.1</v>
      </c>
      <c r="B24626" s="2">
        <v>-53.570218981574484</v>
      </c>
    </row>
    <row r="24627" spans="1:2" x14ac:dyDescent="0.25">
      <c r="A24627" s="1">
        <v>42539.100694444445</v>
      </c>
      <c r="B24627" s="2">
        <v>-55.075846903163864</v>
      </c>
    </row>
    <row r="24628" spans="1:2" x14ac:dyDescent="0.25">
      <c r="A24628" s="1">
        <v>42539.101388888892</v>
      </c>
      <c r="B24628" s="2">
        <v>-48.749577976542056</v>
      </c>
    </row>
    <row r="24629" spans="1:2" x14ac:dyDescent="0.25">
      <c r="A24629" s="1">
        <v>42539.102083333331</v>
      </c>
      <c r="B24629" s="2">
        <v>-48.869734902106572</v>
      </c>
    </row>
    <row r="24630" spans="1:2" x14ac:dyDescent="0.25">
      <c r="A24630" s="1">
        <v>42539.102777777778</v>
      </c>
      <c r="B24630" s="2">
        <v>-35.469508635927923</v>
      </c>
    </row>
    <row r="24631" spans="1:2" x14ac:dyDescent="0.25">
      <c r="A24631" s="1">
        <v>42539.103472222225</v>
      </c>
      <c r="B24631" s="2">
        <v>-26.171653374342714</v>
      </c>
    </row>
    <row r="24632" spans="1:2" x14ac:dyDescent="0.25">
      <c r="A24632" s="1">
        <v>42539.104166666664</v>
      </c>
      <c r="B24632" s="2">
        <v>-10.092624522077191</v>
      </c>
    </row>
    <row r="24633" spans="1:2" x14ac:dyDescent="0.25">
      <c r="A24633" s="1">
        <v>42539.104861111111</v>
      </c>
      <c r="B24633" s="2">
        <v>2.6814954031632321</v>
      </c>
    </row>
    <row r="24634" spans="1:2" x14ac:dyDescent="0.25">
      <c r="A24634" s="1">
        <v>42539.105555555558</v>
      </c>
      <c r="B24634" s="2">
        <v>33.346995617296002</v>
      </c>
    </row>
    <row r="24635" spans="1:2" x14ac:dyDescent="0.25">
      <c r="A24635" s="1">
        <v>42539.106249999997</v>
      </c>
      <c r="B24635" s="2">
        <v>45.528626457506228</v>
      </c>
    </row>
    <row r="24636" spans="1:2" x14ac:dyDescent="0.25">
      <c r="A24636" s="1">
        <v>42539.106944444444</v>
      </c>
      <c r="B24636" s="2">
        <v>54.988818855365388</v>
      </c>
    </row>
    <row r="24637" spans="1:2" x14ac:dyDescent="0.25">
      <c r="A24637" s="1">
        <v>42539.107638888891</v>
      </c>
      <c r="B24637" s="2">
        <v>62.284167430919481</v>
      </c>
    </row>
    <row r="24638" spans="1:2" x14ac:dyDescent="0.25">
      <c r="A24638" s="1">
        <v>42539.10833333333</v>
      </c>
      <c r="B24638" s="2">
        <v>74.695057160011487</v>
      </c>
    </row>
    <row r="24639" spans="1:2" x14ac:dyDescent="0.25">
      <c r="A24639" s="1">
        <v>42539.109027777777</v>
      </c>
      <c r="B24639" s="2">
        <v>68.186636269835674</v>
      </c>
    </row>
    <row r="24640" spans="1:2" x14ac:dyDescent="0.25">
      <c r="A24640" s="1">
        <v>42539.109722222223</v>
      </c>
      <c r="B24640" s="2">
        <v>72.196761291183066</v>
      </c>
    </row>
    <row r="24641" spans="1:2" x14ac:dyDescent="0.25">
      <c r="A24641" s="1">
        <v>42539.11041666667</v>
      </c>
      <c r="B24641" s="2">
        <v>67.856992018107363</v>
      </c>
    </row>
    <row r="24642" spans="1:2" x14ac:dyDescent="0.25">
      <c r="A24642" s="1">
        <v>42539.111111111109</v>
      </c>
      <c r="B24642" s="2">
        <v>78.945114411778434</v>
      </c>
    </row>
    <row r="24643" spans="1:2" x14ac:dyDescent="0.25">
      <c r="A24643" s="1">
        <v>42539.111805555556</v>
      </c>
      <c r="B24643" s="2">
        <v>90.658508569246621</v>
      </c>
    </row>
    <row r="24644" spans="1:2" x14ac:dyDescent="0.25">
      <c r="A24644" s="1">
        <v>42539.112500000003</v>
      </c>
      <c r="B24644" s="2">
        <v>111.1872947445993</v>
      </c>
    </row>
    <row r="24645" spans="1:2" x14ac:dyDescent="0.25">
      <c r="A24645" s="1">
        <v>42539.113194444442</v>
      </c>
      <c r="B24645" s="2">
        <v>120.27423713993825</v>
      </c>
    </row>
    <row r="24646" spans="1:2" x14ac:dyDescent="0.25">
      <c r="A24646" s="1">
        <v>42539.113888888889</v>
      </c>
      <c r="B24646" s="2">
        <v>108.62724657477617</v>
      </c>
    </row>
    <row r="24647" spans="1:2" x14ac:dyDescent="0.25">
      <c r="A24647" s="1">
        <v>42539.114583333336</v>
      </c>
      <c r="B24647" s="2">
        <v>83.634639745559738</v>
      </c>
    </row>
    <row r="24648" spans="1:2" x14ac:dyDescent="0.25">
      <c r="A24648" s="1">
        <v>42539.115277777775</v>
      </c>
      <c r="B24648" s="2">
        <v>81.553854775409363</v>
      </c>
    </row>
    <row r="24649" spans="1:2" x14ac:dyDescent="0.25">
      <c r="A24649" s="1">
        <v>42539.115972222222</v>
      </c>
      <c r="B24649" s="2">
        <v>68.501223988025842</v>
      </c>
    </row>
    <row r="24650" spans="1:2" x14ac:dyDescent="0.25">
      <c r="A24650" s="1">
        <v>42539.116666666669</v>
      </c>
      <c r="B24650" s="2">
        <v>71.538298403137986</v>
      </c>
    </row>
    <row r="24651" spans="1:2" x14ac:dyDescent="0.25">
      <c r="A24651" s="1">
        <v>42539.117361111108</v>
      </c>
      <c r="B24651" s="2">
        <v>81.887047491994835</v>
      </c>
    </row>
    <row r="24652" spans="1:2" x14ac:dyDescent="0.25">
      <c r="A24652" s="1">
        <v>42539.118055555555</v>
      </c>
      <c r="B24652" s="2">
        <v>98.698231338426311</v>
      </c>
    </row>
    <row r="24653" spans="1:2" x14ac:dyDescent="0.25">
      <c r="A24653" s="1">
        <v>42539.118750000001</v>
      </c>
      <c r="B24653" s="2">
        <v>87.811583009362224</v>
      </c>
    </row>
    <row r="24654" spans="1:2" x14ac:dyDescent="0.25">
      <c r="A24654" s="1">
        <v>42539.119444444441</v>
      </c>
      <c r="B24654" s="2">
        <v>72.551360966870561</v>
      </c>
    </row>
    <row r="24655" spans="1:2" x14ac:dyDescent="0.25">
      <c r="A24655" s="1">
        <v>42539.120138888888</v>
      </c>
      <c r="B24655" s="2">
        <v>56.086059516093037</v>
      </c>
    </row>
    <row r="24656" spans="1:2" x14ac:dyDescent="0.25">
      <c r="A24656" s="1">
        <v>42539.120833333334</v>
      </c>
      <c r="B24656" s="2">
        <v>61.493502279215804</v>
      </c>
    </row>
    <row r="24657" spans="1:2" x14ac:dyDescent="0.25">
      <c r="A24657" s="1">
        <v>42539.121527777781</v>
      </c>
      <c r="B24657" s="2">
        <v>62.221998427503664</v>
      </c>
    </row>
    <row r="24658" spans="1:2" x14ac:dyDescent="0.25">
      <c r="A24658" s="1">
        <v>42539.12222222222</v>
      </c>
      <c r="B24658" s="2">
        <v>65.846449093910635</v>
      </c>
    </row>
    <row r="24659" spans="1:2" x14ac:dyDescent="0.25">
      <c r="A24659" s="1">
        <v>42539.122916666667</v>
      </c>
      <c r="B24659" s="2">
        <v>53.37386978448388</v>
      </c>
    </row>
    <row r="24660" spans="1:2" x14ac:dyDescent="0.25">
      <c r="A24660" s="1">
        <v>42539.123611111114</v>
      </c>
      <c r="B24660" s="2">
        <v>47.163607472889517</v>
      </c>
    </row>
    <row r="24661" spans="1:2" x14ac:dyDescent="0.25">
      <c r="A24661" s="1">
        <v>42539.124305555553</v>
      </c>
      <c r="B24661" s="2">
        <v>42.578813625345354</v>
      </c>
    </row>
    <row r="24662" spans="1:2" x14ac:dyDescent="0.25">
      <c r="A24662" s="1">
        <v>42539.125</v>
      </c>
      <c r="B24662" s="2">
        <v>51.324431129061367</v>
      </c>
    </row>
    <row r="24663" spans="1:2" x14ac:dyDescent="0.25">
      <c r="A24663" s="1">
        <v>42539.125694444447</v>
      </c>
      <c r="B24663" s="2">
        <v>62.009039672363237</v>
      </c>
    </row>
    <row r="24664" spans="1:2" x14ac:dyDescent="0.25">
      <c r="A24664" s="1">
        <v>42539.126388888886</v>
      </c>
      <c r="B24664" s="2">
        <v>60.808870197779228</v>
      </c>
    </row>
    <row r="24665" spans="1:2" x14ac:dyDescent="0.25">
      <c r="A24665" s="1">
        <v>42539.127083333333</v>
      </c>
      <c r="B24665" s="2">
        <v>63.241178089847864</v>
      </c>
    </row>
    <row r="24666" spans="1:2" x14ac:dyDescent="0.25">
      <c r="A24666" s="1">
        <v>42539.12777777778</v>
      </c>
      <c r="B24666" s="2">
        <v>59.324095918355546</v>
      </c>
    </row>
    <row r="24667" spans="1:2" x14ac:dyDescent="0.25">
      <c r="A24667" s="1">
        <v>42539.128472222219</v>
      </c>
      <c r="B24667" s="2">
        <v>63.571190424253778</v>
      </c>
    </row>
    <row r="24668" spans="1:2" x14ac:dyDescent="0.25">
      <c r="A24668" s="1">
        <v>42539.129166666666</v>
      </c>
      <c r="B24668" s="2">
        <v>67.323312285493017</v>
      </c>
    </row>
    <row r="24669" spans="1:2" x14ac:dyDescent="0.25">
      <c r="A24669" s="1">
        <v>42539.129861111112</v>
      </c>
      <c r="B24669" s="2">
        <v>76.263744886890834</v>
      </c>
    </row>
    <row r="24670" spans="1:2" x14ac:dyDescent="0.25">
      <c r="A24670" s="1">
        <v>42539.130555555559</v>
      </c>
      <c r="B24670" s="2">
        <v>88.523898336804507</v>
      </c>
    </row>
    <row r="24671" spans="1:2" x14ac:dyDescent="0.25">
      <c r="A24671" s="1">
        <v>42539.131249999999</v>
      </c>
      <c r="B24671" s="2">
        <v>92.076573062831685</v>
      </c>
    </row>
    <row r="24672" spans="1:2" x14ac:dyDescent="0.25">
      <c r="A24672" s="1">
        <v>42539.131944444445</v>
      </c>
      <c r="B24672" s="2">
        <v>105.84750847543279</v>
      </c>
    </row>
    <row r="24673" spans="1:2" x14ac:dyDescent="0.25">
      <c r="A24673" s="1">
        <v>42539.132638888892</v>
      </c>
      <c r="B24673" s="2">
        <v>114.75688576554724</v>
      </c>
    </row>
    <row r="24674" spans="1:2" x14ac:dyDescent="0.25">
      <c r="A24674" s="1">
        <v>42539.133333333331</v>
      </c>
      <c r="B24674" s="2">
        <v>118.79617983835051</v>
      </c>
    </row>
    <row r="24675" spans="1:2" x14ac:dyDescent="0.25">
      <c r="A24675" s="1">
        <v>42539.134027777778</v>
      </c>
      <c r="B24675" s="2">
        <v>121.96311032377028</v>
      </c>
    </row>
    <row r="24676" spans="1:2" x14ac:dyDescent="0.25">
      <c r="A24676" s="1">
        <v>42539.134722222225</v>
      </c>
      <c r="B24676" s="2">
        <v>99.159804469455651</v>
      </c>
    </row>
    <row r="24677" spans="1:2" x14ac:dyDescent="0.25">
      <c r="A24677" s="1">
        <v>42539.135416666664</v>
      </c>
      <c r="B24677" s="2">
        <v>77.960514066736025</v>
      </c>
    </row>
    <row r="24678" spans="1:2" x14ac:dyDescent="0.25">
      <c r="A24678" s="1">
        <v>42539.136111111111</v>
      </c>
      <c r="B24678" s="2">
        <v>70.793576482398208</v>
      </c>
    </row>
    <row r="24679" spans="1:2" x14ac:dyDescent="0.25">
      <c r="A24679" s="1">
        <v>42539.136805555558</v>
      </c>
      <c r="B24679" s="2">
        <v>55.487749415641886</v>
      </c>
    </row>
    <row r="24680" spans="1:2" x14ac:dyDescent="0.25">
      <c r="A24680" s="1">
        <v>42539.137499999997</v>
      </c>
      <c r="B24680" s="2">
        <v>45.698681240491958</v>
      </c>
    </row>
    <row r="24681" spans="1:2" x14ac:dyDescent="0.25">
      <c r="A24681" s="1">
        <v>42539.138194444444</v>
      </c>
      <c r="B24681" s="2">
        <v>49.549078311174767</v>
      </c>
    </row>
    <row r="24682" spans="1:2" x14ac:dyDescent="0.25">
      <c r="A24682" s="1">
        <v>42539.138888888891</v>
      </c>
      <c r="B24682" s="2">
        <v>61.855790334520862</v>
      </c>
    </row>
    <row r="24683" spans="1:2" x14ac:dyDescent="0.25">
      <c r="A24683" s="1">
        <v>42539.13958333333</v>
      </c>
      <c r="B24683" s="2">
        <v>82.760381416417658</v>
      </c>
    </row>
    <row r="24684" spans="1:2" x14ac:dyDescent="0.25">
      <c r="A24684" s="1">
        <v>42539.140277777777</v>
      </c>
      <c r="B24684" s="2">
        <v>75.806110790546512</v>
      </c>
    </row>
    <row r="24685" spans="1:2" x14ac:dyDescent="0.25">
      <c r="A24685" s="1">
        <v>42539.140972222223</v>
      </c>
      <c r="B24685" s="2">
        <v>86.401596325051898</v>
      </c>
    </row>
    <row r="24686" spans="1:2" x14ac:dyDescent="0.25">
      <c r="A24686" s="1">
        <v>42539.14166666667</v>
      </c>
      <c r="B24686" s="2">
        <v>101.94328444362036</v>
      </c>
    </row>
    <row r="24687" spans="1:2" x14ac:dyDescent="0.25">
      <c r="A24687" s="1">
        <v>42539.142361111109</v>
      </c>
      <c r="B24687" s="2">
        <v>99.473405396061324</v>
      </c>
    </row>
    <row r="24688" spans="1:2" x14ac:dyDescent="0.25">
      <c r="A24688" s="1">
        <v>42539.143055555556</v>
      </c>
      <c r="B24688" s="2">
        <v>105.66774200745859</v>
      </c>
    </row>
    <row r="24689" spans="1:2" x14ac:dyDescent="0.25">
      <c r="A24689" s="1">
        <v>42539.143750000003</v>
      </c>
      <c r="B24689" s="2">
        <v>119.45682198362968</v>
      </c>
    </row>
    <row r="24690" spans="1:2" x14ac:dyDescent="0.25">
      <c r="A24690" s="1">
        <v>42539.144444444442</v>
      </c>
      <c r="B24690" s="2">
        <v>88.311200167518109</v>
      </c>
    </row>
    <row r="24691" spans="1:2" x14ac:dyDescent="0.25">
      <c r="A24691" s="1">
        <v>42539.145138888889</v>
      </c>
      <c r="B24691" s="2">
        <v>91.969092276288819</v>
      </c>
    </row>
    <row r="24692" spans="1:2" x14ac:dyDescent="0.25">
      <c r="A24692" s="1">
        <v>42539.145833333336</v>
      </c>
      <c r="B24692" s="2">
        <v>92.733705605252183</v>
      </c>
    </row>
    <row r="24693" spans="1:2" x14ac:dyDescent="0.25">
      <c r="A24693" s="1">
        <v>42539.146527777775</v>
      </c>
      <c r="B24693" s="2">
        <v>88.188726116672242</v>
      </c>
    </row>
    <row r="24694" spans="1:2" x14ac:dyDescent="0.25">
      <c r="A24694" s="1">
        <v>42539.147222222222</v>
      </c>
      <c r="B24694" s="2">
        <v>87.003809501504293</v>
      </c>
    </row>
    <row r="24695" spans="1:2" x14ac:dyDescent="0.25">
      <c r="A24695" s="1">
        <v>42539.147916666669</v>
      </c>
      <c r="B24695" s="2">
        <v>86.774642808339564</v>
      </c>
    </row>
    <row r="24696" spans="1:2" x14ac:dyDescent="0.25">
      <c r="A24696" s="1">
        <v>42539.148611111108</v>
      </c>
      <c r="B24696" s="2">
        <v>87.927441216749145</v>
      </c>
    </row>
    <row r="24697" spans="1:2" x14ac:dyDescent="0.25">
      <c r="A24697" s="1">
        <v>42539.149305555555</v>
      </c>
      <c r="B24697" s="2">
        <v>88.533077944128308</v>
      </c>
    </row>
    <row r="24698" spans="1:2" x14ac:dyDescent="0.25">
      <c r="A24698" s="1">
        <v>42539.15</v>
      </c>
      <c r="B24698" s="2">
        <v>102.47519208073888</v>
      </c>
    </row>
    <row r="24699" spans="1:2" x14ac:dyDescent="0.25">
      <c r="A24699" s="1">
        <v>42539.150694444441</v>
      </c>
      <c r="B24699" s="2">
        <v>96.79014712895345</v>
      </c>
    </row>
    <row r="24700" spans="1:2" x14ac:dyDescent="0.25">
      <c r="A24700" s="1">
        <v>42539.151388888888</v>
      </c>
      <c r="B24700" s="2">
        <v>89.09764227336855</v>
      </c>
    </row>
    <row r="24701" spans="1:2" x14ac:dyDescent="0.25">
      <c r="A24701" s="1">
        <v>42539.152083333334</v>
      </c>
      <c r="B24701" s="2">
        <v>68.697361932023583</v>
      </c>
    </row>
    <row r="24702" spans="1:2" x14ac:dyDescent="0.25">
      <c r="A24702" s="1">
        <v>42539.152777777781</v>
      </c>
      <c r="B24702" s="2">
        <v>52.705658531891338</v>
      </c>
    </row>
    <row r="24703" spans="1:2" x14ac:dyDescent="0.25">
      <c r="A24703" s="1">
        <v>42539.15347222222</v>
      </c>
      <c r="B24703" s="2">
        <v>38.222150688543721</v>
      </c>
    </row>
    <row r="24704" spans="1:2" x14ac:dyDescent="0.25">
      <c r="A24704" s="1">
        <v>42539.154166666667</v>
      </c>
      <c r="B24704" s="2">
        <v>17.825698698968822</v>
      </c>
    </row>
    <row r="24705" spans="1:2" x14ac:dyDescent="0.25">
      <c r="A24705" s="1">
        <v>42539.154861111114</v>
      </c>
      <c r="B24705" s="2">
        <v>9.9342895049019724</v>
      </c>
    </row>
    <row r="24706" spans="1:2" x14ac:dyDescent="0.25">
      <c r="A24706" s="1">
        <v>42539.155555555553</v>
      </c>
      <c r="B24706" s="2">
        <v>8.460277610036913</v>
      </c>
    </row>
    <row r="24707" spans="1:2" x14ac:dyDescent="0.25">
      <c r="A24707" s="1">
        <v>42539.15625</v>
      </c>
      <c r="B24707" s="2">
        <v>-6.4941416666998215</v>
      </c>
    </row>
    <row r="24708" spans="1:2" x14ac:dyDescent="0.25">
      <c r="A24708" s="1">
        <v>42539.156944444447</v>
      </c>
      <c r="B24708" s="2">
        <v>-7.3690701892677071</v>
      </c>
    </row>
    <row r="24709" spans="1:2" x14ac:dyDescent="0.25">
      <c r="A24709" s="1">
        <v>42539.157638888886</v>
      </c>
      <c r="B24709" s="2">
        <v>-10.802728380602881</v>
      </c>
    </row>
    <row r="24710" spans="1:2" x14ac:dyDescent="0.25">
      <c r="A24710" s="1">
        <v>42539.158333333333</v>
      </c>
      <c r="B24710" s="2">
        <v>-8.9227764959165743</v>
      </c>
    </row>
    <row r="24711" spans="1:2" x14ac:dyDescent="0.25">
      <c r="A24711" s="1">
        <v>42539.15902777778</v>
      </c>
      <c r="B24711" s="2">
        <v>16.124348316960095</v>
      </c>
    </row>
    <row r="24712" spans="1:2" x14ac:dyDescent="0.25">
      <c r="A24712" s="1">
        <v>42539.159722222219</v>
      </c>
      <c r="B24712" s="2">
        <v>15.831674694916485</v>
      </c>
    </row>
    <row r="24713" spans="1:2" x14ac:dyDescent="0.25">
      <c r="A24713" s="1">
        <v>42539.160416666666</v>
      </c>
      <c r="B24713" s="2">
        <v>13.701151079234842</v>
      </c>
    </row>
    <row r="24714" spans="1:2" x14ac:dyDescent="0.25">
      <c r="A24714" s="1">
        <v>42539.161111111112</v>
      </c>
      <c r="B24714" s="2">
        <v>11.953771010372778</v>
      </c>
    </row>
    <row r="24715" spans="1:2" x14ac:dyDescent="0.25">
      <c r="A24715" s="1">
        <v>42539.161805555559</v>
      </c>
      <c r="B24715" s="2">
        <v>3.0617763240021305</v>
      </c>
    </row>
    <row r="24716" spans="1:2" x14ac:dyDescent="0.25">
      <c r="A24716" s="1">
        <v>42539.162499999999</v>
      </c>
      <c r="B24716" s="2">
        <v>-1.3777877763539437</v>
      </c>
    </row>
    <row r="24717" spans="1:2" x14ac:dyDescent="0.25">
      <c r="A24717" s="1">
        <v>42539.163194444445</v>
      </c>
      <c r="B24717" s="2">
        <v>11.370389185859919</v>
      </c>
    </row>
    <row r="24718" spans="1:2" x14ac:dyDescent="0.25">
      <c r="A24718" s="1">
        <v>42539.163888888892</v>
      </c>
      <c r="B24718" s="2">
        <v>5.8735229804830551</v>
      </c>
    </row>
    <row r="24719" spans="1:2" x14ac:dyDescent="0.25">
      <c r="A24719" s="1">
        <v>42539.164583333331</v>
      </c>
      <c r="B24719" s="2">
        <v>18.509344217180235</v>
      </c>
    </row>
    <row r="24720" spans="1:2" x14ac:dyDescent="0.25">
      <c r="A24720" s="1">
        <v>42539.165277777778</v>
      </c>
      <c r="B24720" s="2">
        <v>22.178838406994085</v>
      </c>
    </row>
    <row r="24721" spans="1:2" x14ac:dyDescent="0.25">
      <c r="A24721" s="1">
        <v>42539.165972222225</v>
      </c>
      <c r="B24721" s="2">
        <v>30.312083635756668</v>
      </c>
    </row>
    <row r="24722" spans="1:2" x14ac:dyDescent="0.25">
      <c r="A24722" s="1">
        <v>42539.166666666664</v>
      </c>
      <c r="B24722" s="2">
        <v>28.266024271076944</v>
      </c>
    </row>
    <row r="24723" spans="1:2" x14ac:dyDescent="0.25">
      <c r="A24723" s="1">
        <v>42539.167361111111</v>
      </c>
      <c r="B24723" s="2">
        <v>27.53515612973327</v>
      </c>
    </row>
    <row r="24724" spans="1:2" x14ac:dyDescent="0.25">
      <c r="A24724" s="1">
        <v>42539.168055555558</v>
      </c>
      <c r="B24724" s="2">
        <v>30.221388288964711</v>
      </c>
    </row>
    <row r="24725" spans="1:2" x14ac:dyDescent="0.25">
      <c r="A24725" s="1">
        <v>42539.168749999997</v>
      </c>
      <c r="B24725" s="2">
        <v>29.650726376204208</v>
      </c>
    </row>
    <row r="24726" spans="1:2" x14ac:dyDescent="0.25">
      <c r="A24726" s="1">
        <v>42539.169444444444</v>
      </c>
      <c r="B24726" s="2">
        <v>41.05329643238268</v>
      </c>
    </row>
    <row r="24727" spans="1:2" x14ac:dyDescent="0.25">
      <c r="A24727" s="1">
        <v>42539.170138888891</v>
      </c>
      <c r="B24727" s="2">
        <v>38.392199485902289</v>
      </c>
    </row>
    <row r="24728" spans="1:2" x14ac:dyDescent="0.25">
      <c r="A24728" s="1">
        <v>42539.17083333333</v>
      </c>
      <c r="B24728" s="2">
        <v>41.788807618805244</v>
      </c>
    </row>
    <row r="24729" spans="1:2" x14ac:dyDescent="0.25">
      <c r="A24729" s="1">
        <v>42539.171527777777</v>
      </c>
      <c r="B24729" s="2">
        <v>44.337019444630521</v>
      </c>
    </row>
    <row r="24730" spans="1:2" x14ac:dyDescent="0.25">
      <c r="A24730" s="1">
        <v>42539.172222222223</v>
      </c>
      <c r="B24730" s="2">
        <v>38.049862858800289</v>
      </c>
    </row>
    <row r="24731" spans="1:2" x14ac:dyDescent="0.25">
      <c r="A24731" s="1">
        <v>42539.17291666667</v>
      </c>
      <c r="B24731" s="2">
        <v>20.735114409261346</v>
      </c>
    </row>
    <row r="24732" spans="1:2" x14ac:dyDescent="0.25">
      <c r="A24732" s="1">
        <v>42539.173611111109</v>
      </c>
      <c r="B24732" s="2">
        <v>25.3344783934328</v>
      </c>
    </row>
    <row r="24733" spans="1:2" x14ac:dyDescent="0.25">
      <c r="A24733" s="1">
        <v>42539.174305555556</v>
      </c>
      <c r="B24733" s="2">
        <v>26.317521420843452</v>
      </c>
    </row>
    <row r="24734" spans="1:2" x14ac:dyDescent="0.25">
      <c r="A24734" s="1">
        <v>42539.175000000003</v>
      </c>
      <c r="B24734" s="2">
        <v>24.325634027647901</v>
      </c>
    </row>
    <row r="24735" spans="1:2" x14ac:dyDescent="0.25">
      <c r="A24735" s="1">
        <v>42539.175694444442</v>
      </c>
      <c r="B24735" s="2">
        <v>18.339967350680187</v>
      </c>
    </row>
    <row r="24736" spans="1:2" x14ac:dyDescent="0.25">
      <c r="A24736" s="1">
        <v>42539.176388888889</v>
      </c>
      <c r="B24736" s="2">
        <v>14.738612396878791</v>
      </c>
    </row>
    <row r="24737" spans="1:2" x14ac:dyDescent="0.25">
      <c r="A24737" s="1">
        <v>42539.177083333336</v>
      </c>
      <c r="B24737" s="2">
        <v>-3.0507871745357988</v>
      </c>
    </row>
    <row r="24738" spans="1:2" x14ac:dyDescent="0.25">
      <c r="A24738" s="1">
        <v>42539.177777777775</v>
      </c>
      <c r="B24738" s="2">
        <v>-2.1458807318888526</v>
      </c>
    </row>
    <row r="24739" spans="1:2" x14ac:dyDescent="0.25">
      <c r="A24739" s="1">
        <v>42539.178472222222</v>
      </c>
      <c r="B24739" s="2">
        <v>-9.4445884395085162</v>
      </c>
    </row>
    <row r="24740" spans="1:2" x14ac:dyDescent="0.25">
      <c r="A24740" s="1">
        <v>42539.179166666669</v>
      </c>
      <c r="B24740" s="2">
        <v>-7.7658265648351517</v>
      </c>
    </row>
    <row r="24741" spans="1:2" x14ac:dyDescent="0.25">
      <c r="A24741" s="1">
        <v>42539.179861111108</v>
      </c>
      <c r="B24741" s="2">
        <v>-5.2832577890813504</v>
      </c>
    </row>
    <row r="24742" spans="1:2" x14ac:dyDescent="0.25">
      <c r="A24742" s="1">
        <v>42539.180555555555</v>
      </c>
      <c r="B24742" s="2">
        <v>12.526101559132803</v>
      </c>
    </row>
    <row r="24743" spans="1:2" x14ac:dyDescent="0.25">
      <c r="A24743" s="1">
        <v>42539.181250000001</v>
      </c>
      <c r="B24743" s="2">
        <v>-1.7695768286571061</v>
      </c>
    </row>
    <row r="24744" spans="1:2" x14ac:dyDescent="0.25">
      <c r="A24744" s="1">
        <v>42539.181944444441</v>
      </c>
      <c r="B24744" s="2">
        <v>7.7779559662487978</v>
      </c>
    </row>
    <row r="24745" spans="1:2" x14ac:dyDescent="0.25">
      <c r="A24745" s="1">
        <v>42539.182638888888</v>
      </c>
      <c r="B24745" s="2">
        <v>-21.510945502958688</v>
      </c>
    </row>
    <row r="24746" spans="1:2" x14ac:dyDescent="0.25">
      <c r="A24746" s="1">
        <v>42539.183333333334</v>
      </c>
      <c r="B24746" s="2">
        <v>-31.675460368144559</v>
      </c>
    </row>
    <row r="24747" spans="1:2" x14ac:dyDescent="0.25">
      <c r="A24747" s="1">
        <v>42539.184027777781</v>
      </c>
      <c r="B24747" s="2">
        <v>-43.602515200378065</v>
      </c>
    </row>
    <row r="24748" spans="1:2" x14ac:dyDescent="0.25">
      <c r="A24748" s="1">
        <v>42539.18472222222</v>
      </c>
      <c r="B24748" s="2">
        <v>-53.998388600152488</v>
      </c>
    </row>
    <row r="24749" spans="1:2" x14ac:dyDescent="0.25">
      <c r="A24749" s="1">
        <v>42539.185416666667</v>
      </c>
      <c r="B24749" s="2">
        <v>-50.148524052633242</v>
      </c>
    </row>
    <row r="24750" spans="1:2" x14ac:dyDescent="0.25">
      <c r="A24750" s="1">
        <v>42539.186111111114</v>
      </c>
      <c r="B24750" s="2">
        <v>-58.024555629135769</v>
      </c>
    </row>
    <row r="24751" spans="1:2" x14ac:dyDescent="0.25">
      <c r="A24751" s="1">
        <v>42539.186805555553</v>
      </c>
      <c r="B24751" s="2">
        <v>-44.736756030611772</v>
      </c>
    </row>
    <row r="24752" spans="1:2" x14ac:dyDescent="0.25">
      <c r="A24752" s="1">
        <v>42539.1875</v>
      </c>
      <c r="B24752" s="2">
        <v>-38.096735559174945</v>
      </c>
    </row>
    <row r="24753" spans="1:2" x14ac:dyDescent="0.25">
      <c r="A24753" s="1">
        <v>42539.188194444447</v>
      </c>
      <c r="B24753" s="2">
        <v>-42.633685806030797</v>
      </c>
    </row>
    <row r="24754" spans="1:2" x14ac:dyDescent="0.25">
      <c r="A24754" s="1">
        <v>42539.188888888886</v>
      </c>
      <c r="B24754" s="2">
        <v>-38.282885467732555</v>
      </c>
    </row>
    <row r="24755" spans="1:2" x14ac:dyDescent="0.25">
      <c r="A24755" s="1">
        <v>42539.189583333333</v>
      </c>
      <c r="B24755" s="2">
        <v>-53.007066805035961</v>
      </c>
    </row>
    <row r="24756" spans="1:2" x14ac:dyDescent="0.25">
      <c r="A24756" s="1">
        <v>42539.19027777778</v>
      </c>
      <c r="B24756" s="2">
        <v>-46.762129914250302</v>
      </c>
    </row>
    <row r="24757" spans="1:2" x14ac:dyDescent="0.25">
      <c r="A24757" s="1">
        <v>42539.190972222219</v>
      </c>
      <c r="B24757" s="2">
        <v>-43.657074955516144</v>
      </c>
    </row>
    <row r="24758" spans="1:2" x14ac:dyDescent="0.25">
      <c r="A24758" s="1">
        <v>42539.191666666666</v>
      </c>
      <c r="B24758" s="2">
        <v>-55.738366022122015</v>
      </c>
    </row>
    <row r="24759" spans="1:2" x14ac:dyDescent="0.25">
      <c r="A24759" s="1">
        <v>42539.192361111112</v>
      </c>
      <c r="B24759" s="2">
        <v>-45.632190517462249</v>
      </c>
    </row>
    <row r="24760" spans="1:2" x14ac:dyDescent="0.25">
      <c r="A24760" s="1">
        <v>42539.193055555559</v>
      </c>
      <c r="B24760" s="2">
        <v>-40.761083109821385</v>
      </c>
    </row>
    <row r="24761" spans="1:2" x14ac:dyDescent="0.25">
      <c r="A24761" s="1">
        <v>42539.193749999999</v>
      </c>
      <c r="B24761" s="2">
        <v>-43.110342203377513</v>
      </c>
    </row>
    <row r="24762" spans="1:2" x14ac:dyDescent="0.25">
      <c r="A24762" s="1">
        <v>42539.194444444445</v>
      </c>
      <c r="B24762" s="2">
        <v>-38.966054126664922</v>
      </c>
    </row>
    <row r="24763" spans="1:2" x14ac:dyDescent="0.25">
      <c r="A24763" s="1">
        <v>42539.195138888892</v>
      </c>
      <c r="B24763" s="2">
        <v>-40.496667514240833</v>
      </c>
    </row>
    <row r="24764" spans="1:2" x14ac:dyDescent="0.25">
      <c r="A24764" s="1">
        <v>42539.195833333331</v>
      </c>
      <c r="B24764" s="2">
        <v>-31.065588871193661</v>
      </c>
    </row>
    <row r="24765" spans="1:2" x14ac:dyDescent="0.25">
      <c r="A24765" s="1">
        <v>42539.196527777778</v>
      </c>
      <c r="B24765" s="2">
        <v>-24.298108904889279</v>
      </c>
    </row>
    <row r="24766" spans="1:2" x14ac:dyDescent="0.25">
      <c r="A24766" s="1">
        <v>42539.197222222225</v>
      </c>
      <c r="B24766" s="2">
        <v>-32.219311698344733</v>
      </c>
    </row>
    <row r="24767" spans="1:2" x14ac:dyDescent="0.25">
      <c r="A24767" s="1">
        <v>42539.197916666664</v>
      </c>
      <c r="B24767" s="2">
        <v>-30.927466120311873</v>
      </c>
    </row>
    <row r="24768" spans="1:2" x14ac:dyDescent="0.25">
      <c r="A24768" s="1">
        <v>42539.198611111111</v>
      </c>
      <c r="B24768" s="2">
        <v>-38.425283452051616</v>
      </c>
    </row>
    <row r="24769" spans="1:2" x14ac:dyDescent="0.25">
      <c r="A24769" s="1">
        <v>42539.199305555558</v>
      </c>
      <c r="B24769" s="2">
        <v>-34.671674800563295</v>
      </c>
    </row>
    <row r="24770" spans="1:2" x14ac:dyDescent="0.25">
      <c r="A24770" s="1">
        <v>42539.199999999997</v>
      </c>
      <c r="B24770" s="2">
        <v>-19.924909887061222</v>
      </c>
    </row>
    <row r="24771" spans="1:2" x14ac:dyDescent="0.25">
      <c r="A24771" s="1">
        <v>42539.200694444444</v>
      </c>
      <c r="B24771" s="2">
        <v>-18.299855066026794</v>
      </c>
    </row>
    <row r="24772" spans="1:2" x14ac:dyDescent="0.25">
      <c r="A24772" s="1">
        <v>42539.201388888891</v>
      </c>
      <c r="B24772" s="2">
        <v>-15.583966879077101</v>
      </c>
    </row>
    <row r="24773" spans="1:2" x14ac:dyDescent="0.25">
      <c r="A24773" s="1">
        <v>42539.20208333333</v>
      </c>
      <c r="B24773" s="2">
        <v>-11.363168229546863</v>
      </c>
    </row>
    <row r="24774" spans="1:2" x14ac:dyDescent="0.25">
      <c r="A24774" s="1">
        <v>42539.202777777777</v>
      </c>
      <c r="B24774" s="2">
        <v>-7.3209533116765666</v>
      </c>
    </row>
    <row r="24775" spans="1:2" x14ac:dyDescent="0.25">
      <c r="A24775" s="1">
        <v>42539.203472222223</v>
      </c>
      <c r="B24775" s="2">
        <v>-8.1212957840058753</v>
      </c>
    </row>
    <row r="24776" spans="1:2" x14ac:dyDescent="0.25">
      <c r="A24776" s="1">
        <v>42539.20416666667</v>
      </c>
      <c r="B24776" s="2">
        <v>-3.1824834311516801</v>
      </c>
    </row>
    <row r="24777" spans="1:2" x14ac:dyDescent="0.25">
      <c r="A24777" s="1">
        <v>42539.204861111109</v>
      </c>
      <c r="B24777" s="2">
        <v>1.7166026778601615</v>
      </c>
    </row>
    <row r="24778" spans="1:2" x14ac:dyDescent="0.25">
      <c r="A24778" s="1">
        <v>42539.205555555556</v>
      </c>
      <c r="B24778" s="2">
        <v>13.161017231921626</v>
      </c>
    </row>
    <row r="24779" spans="1:2" x14ac:dyDescent="0.25">
      <c r="A24779" s="1">
        <v>42539.206250000003</v>
      </c>
      <c r="B24779" s="2">
        <v>16.862277546671976</v>
      </c>
    </row>
    <row r="24780" spans="1:2" x14ac:dyDescent="0.25">
      <c r="A24780" s="1">
        <v>42539.206944444442</v>
      </c>
      <c r="B24780" s="2">
        <v>27.845302600059465</v>
      </c>
    </row>
    <row r="24781" spans="1:2" x14ac:dyDescent="0.25">
      <c r="A24781" s="1">
        <v>42539.207638888889</v>
      </c>
      <c r="B24781" s="2">
        <v>48.378155108950644</v>
      </c>
    </row>
    <row r="24782" spans="1:2" x14ac:dyDescent="0.25">
      <c r="A24782" s="1">
        <v>42539.208333333336</v>
      </c>
      <c r="B24782" s="2">
        <v>63.461523420532465</v>
      </c>
    </row>
    <row r="24783" spans="1:2" x14ac:dyDescent="0.25">
      <c r="A24783" s="1">
        <v>42539.209027777775</v>
      </c>
      <c r="B24783" s="2">
        <v>69.500619880465095</v>
      </c>
    </row>
    <row r="24784" spans="1:2" x14ac:dyDescent="0.25">
      <c r="A24784" s="1">
        <v>42539.209722222222</v>
      </c>
      <c r="B24784" s="2">
        <v>88.800136966144777</v>
      </c>
    </row>
    <row r="24785" spans="1:2" x14ac:dyDescent="0.25">
      <c r="A24785" s="1">
        <v>42539.210416666669</v>
      </c>
      <c r="B24785" s="2">
        <v>91.031591578885369</v>
      </c>
    </row>
    <row r="24786" spans="1:2" x14ac:dyDescent="0.25">
      <c r="A24786" s="1">
        <v>42539.211111111108</v>
      </c>
      <c r="B24786" s="2">
        <v>99.156478040562561</v>
      </c>
    </row>
    <row r="24787" spans="1:2" x14ac:dyDescent="0.25">
      <c r="A24787" s="1">
        <v>42539.211805555555</v>
      </c>
      <c r="B24787" s="2">
        <v>88.322102187086912</v>
      </c>
    </row>
    <row r="24788" spans="1:2" x14ac:dyDescent="0.25">
      <c r="A24788" s="1">
        <v>42539.212500000001</v>
      </c>
      <c r="B24788" s="2">
        <v>88.404285336640896</v>
      </c>
    </row>
    <row r="24789" spans="1:2" x14ac:dyDescent="0.25">
      <c r="A24789" s="1">
        <v>42539.213194444441</v>
      </c>
      <c r="B24789" s="2">
        <v>85.494130505561287</v>
      </c>
    </row>
    <row r="24790" spans="1:2" x14ac:dyDescent="0.25">
      <c r="A24790" s="1">
        <v>42539.213888888888</v>
      </c>
      <c r="B24790" s="2">
        <v>73.150024919638724</v>
      </c>
    </row>
    <row r="24791" spans="1:2" x14ac:dyDescent="0.25">
      <c r="A24791" s="1">
        <v>42539.214583333334</v>
      </c>
      <c r="B24791" s="2">
        <v>69.583265387726712</v>
      </c>
    </row>
    <row r="24792" spans="1:2" x14ac:dyDescent="0.25">
      <c r="A24792" s="1">
        <v>42539.215277777781</v>
      </c>
      <c r="B24792" s="2">
        <v>65.586810545010181</v>
      </c>
    </row>
    <row r="24793" spans="1:2" x14ac:dyDescent="0.25">
      <c r="A24793" s="1">
        <v>42539.21597222222</v>
      </c>
      <c r="B24793" s="2">
        <v>63.52520079635336</v>
      </c>
    </row>
    <row r="24794" spans="1:2" x14ac:dyDescent="0.25">
      <c r="A24794" s="1">
        <v>42539.216666666667</v>
      </c>
      <c r="B24794" s="2">
        <v>53.120497270500827</v>
      </c>
    </row>
    <row r="24795" spans="1:2" x14ac:dyDescent="0.25">
      <c r="A24795" s="1">
        <v>42539.217361111114</v>
      </c>
      <c r="B24795" s="2">
        <v>54.738575049403394</v>
      </c>
    </row>
    <row r="24796" spans="1:2" x14ac:dyDescent="0.25">
      <c r="A24796" s="1">
        <v>42539.218055555553</v>
      </c>
      <c r="B24796" s="2">
        <v>52.92122190837933</v>
      </c>
    </row>
    <row r="24797" spans="1:2" x14ac:dyDescent="0.25">
      <c r="A24797" s="1">
        <v>42539.21875</v>
      </c>
      <c r="B24797" s="2">
        <v>56.440033246185827</v>
      </c>
    </row>
    <row r="24798" spans="1:2" x14ac:dyDescent="0.25">
      <c r="A24798" s="1">
        <v>42539.219444444447</v>
      </c>
      <c r="B24798" s="2">
        <v>53.854340817621171</v>
      </c>
    </row>
    <row r="24799" spans="1:2" x14ac:dyDescent="0.25">
      <c r="A24799" s="1">
        <v>42539.220138888886</v>
      </c>
      <c r="B24799" s="2">
        <v>52.482158405379352</v>
      </c>
    </row>
    <row r="24800" spans="1:2" x14ac:dyDescent="0.25">
      <c r="A24800" s="1">
        <v>42539.220833333333</v>
      </c>
      <c r="B24800" s="2">
        <v>50.560323818710941</v>
      </c>
    </row>
    <row r="24801" spans="1:2" x14ac:dyDescent="0.25">
      <c r="A24801" s="1">
        <v>42539.22152777778</v>
      </c>
      <c r="B24801" s="2">
        <v>40.100618453236528</v>
      </c>
    </row>
    <row r="24802" spans="1:2" x14ac:dyDescent="0.25">
      <c r="A24802" s="1">
        <v>42539.222222222219</v>
      </c>
      <c r="B24802" s="2">
        <v>41.442364531659408</v>
      </c>
    </row>
    <row r="24803" spans="1:2" x14ac:dyDescent="0.25">
      <c r="A24803" s="1">
        <v>42539.222916666666</v>
      </c>
      <c r="B24803" s="2">
        <v>46.055008986994899</v>
      </c>
    </row>
    <row r="24804" spans="1:2" x14ac:dyDescent="0.25">
      <c r="A24804" s="1">
        <v>42539.223611111112</v>
      </c>
      <c r="B24804" s="2">
        <v>43.310638438823908</v>
      </c>
    </row>
    <row r="24805" spans="1:2" x14ac:dyDescent="0.25">
      <c r="A24805" s="1">
        <v>42539.224305555559</v>
      </c>
      <c r="B24805" s="2">
        <v>47.202683511558767</v>
      </c>
    </row>
    <row r="24806" spans="1:2" x14ac:dyDescent="0.25">
      <c r="A24806" s="1">
        <v>42539.224999999999</v>
      </c>
      <c r="B24806" s="2">
        <v>48.787469453898183</v>
      </c>
    </row>
    <row r="24807" spans="1:2" x14ac:dyDescent="0.25">
      <c r="A24807" s="1">
        <v>42539.225694444445</v>
      </c>
      <c r="B24807" s="2">
        <v>67.66377976836084</v>
      </c>
    </row>
    <row r="24808" spans="1:2" x14ac:dyDescent="0.25">
      <c r="A24808" s="1">
        <v>42539.226388888892</v>
      </c>
      <c r="B24808" s="2">
        <v>73.802209952079764</v>
      </c>
    </row>
    <row r="24809" spans="1:2" x14ac:dyDescent="0.25">
      <c r="A24809" s="1">
        <v>42539.227083333331</v>
      </c>
      <c r="B24809" s="2">
        <v>74.518073327274763</v>
      </c>
    </row>
    <row r="24810" spans="1:2" x14ac:dyDescent="0.25">
      <c r="A24810" s="1">
        <v>42539.227777777778</v>
      </c>
      <c r="B24810" s="2">
        <v>82.845911714558795</v>
      </c>
    </row>
    <row r="24811" spans="1:2" x14ac:dyDescent="0.25">
      <c r="A24811" s="1">
        <v>42539.228472222225</v>
      </c>
      <c r="B24811" s="2">
        <v>86.406321489362739</v>
      </c>
    </row>
    <row r="24812" spans="1:2" x14ac:dyDescent="0.25">
      <c r="A24812" s="1">
        <v>42539.229166666664</v>
      </c>
      <c r="B24812" s="2">
        <v>94.534703716967485</v>
      </c>
    </row>
    <row r="24813" spans="1:2" x14ac:dyDescent="0.25">
      <c r="A24813" s="1">
        <v>42539.229861111111</v>
      </c>
      <c r="B24813" s="2">
        <v>98.28507759567583</v>
      </c>
    </row>
    <row r="24814" spans="1:2" x14ac:dyDescent="0.25">
      <c r="A24814" s="1">
        <v>42539.230555555558</v>
      </c>
      <c r="B24814" s="2">
        <v>107.42535920553297</v>
      </c>
    </row>
    <row r="24815" spans="1:2" x14ac:dyDescent="0.25">
      <c r="A24815" s="1">
        <v>42539.231249999997</v>
      </c>
      <c r="B24815" s="2">
        <v>112.78592973979734</v>
      </c>
    </row>
    <row r="24816" spans="1:2" x14ac:dyDescent="0.25">
      <c r="A24816" s="1">
        <v>42539.231944444444</v>
      </c>
      <c r="B24816" s="2">
        <v>122.92741514248773</v>
      </c>
    </row>
    <row r="24817" spans="1:2" x14ac:dyDescent="0.25">
      <c r="A24817" s="1">
        <v>42539.232638888891</v>
      </c>
      <c r="B24817" s="2">
        <v>135.40413257852586</v>
      </c>
    </row>
    <row r="24818" spans="1:2" x14ac:dyDescent="0.25">
      <c r="A24818" s="1">
        <v>42539.23333333333</v>
      </c>
      <c r="B24818" s="2">
        <v>132.6572183087701</v>
      </c>
    </row>
    <row r="24819" spans="1:2" x14ac:dyDescent="0.25">
      <c r="A24819" s="1">
        <v>42539.234027777777</v>
      </c>
      <c r="B24819" s="2">
        <v>128.3932568011883</v>
      </c>
    </row>
    <row r="24820" spans="1:2" x14ac:dyDescent="0.25">
      <c r="A24820" s="1">
        <v>42539.234722222223</v>
      </c>
      <c r="B24820" s="2">
        <v>127.71817308468744</v>
      </c>
    </row>
    <row r="24821" spans="1:2" x14ac:dyDescent="0.25">
      <c r="A24821" s="1">
        <v>42539.23541666667</v>
      </c>
      <c r="B24821" s="2">
        <v>126.40577107714489</v>
      </c>
    </row>
    <row r="24822" spans="1:2" x14ac:dyDescent="0.25">
      <c r="A24822" s="1">
        <v>42539.236111111109</v>
      </c>
      <c r="B24822" s="2">
        <v>118.20763287728575</v>
      </c>
    </row>
    <row r="24823" spans="1:2" x14ac:dyDescent="0.25">
      <c r="A24823" s="1">
        <v>42539.236805555556</v>
      </c>
      <c r="B24823" s="2">
        <v>113.9965713187509</v>
      </c>
    </row>
    <row r="24824" spans="1:2" x14ac:dyDescent="0.25">
      <c r="A24824" s="1">
        <v>42539.237500000003</v>
      </c>
      <c r="B24824" s="2">
        <v>119.03319046870261</v>
      </c>
    </row>
    <row r="24825" spans="1:2" x14ac:dyDescent="0.25">
      <c r="A24825" s="1">
        <v>42539.238194444442</v>
      </c>
      <c r="B24825" s="2">
        <v>106.36230818564849</v>
      </c>
    </row>
    <row r="24826" spans="1:2" x14ac:dyDescent="0.25">
      <c r="A24826" s="1">
        <v>42539.238888888889</v>
      </c>
      <c r="B24826" s="2">
        <v>90.255247275927104</v>
      </c>
    </row>
    <row r="24827" spans="1:2" x14ac:dyDescent="0.25">
      <c r="A24827" s="1">
        <v>42539.239583333336</v>
      </c>
      <c r="B24827" s="2">
        <v>78.91239631369244</v>
      </c>
    </row>
    <row r="24828" spans="1:2" x14ac:dyDescent="0.25">
      <c r="A24828" s="1">
        <v>42539.240277777775</v>
      </c>
      <c r="B24828" s="2">
        <v>60.824553412767514</v>
      </c>
    </row>
    <row r="24829" spans="1:2" x14ac:dyDescent="0.25">
      <c r="A24829" s="1">
        <v>42539.240972222222</v>
      </c>
      <c r="B24829" s="2">
        <v>39.741038643173425</v>
      </c>
    </row>
    <row r="24830" spans="1:2" x14ac:dyDescent="0.25">
      <c r="A24830" s="1">
        <v>42539.241666666669</v>
      </c>
      <c r="B24830" s="2">
        <v>50.353422642019964</v>
      </c>
    </row>
    <row r="24831" spans="1:2" x14ac:dyDescent="0.25">
      <c r="A24831" s="1">
        <v>42539.242361111108</v>
      </c>
      <c r="B24831" s="2">
        <v>41.074986225180325</v>
      </c>
    </row>
    <row r="24832" spans="1:2" x14ac:dyDescent="0.25">
      <c r="A24832" s="1">
        <v>42539.243055555555</v>
      </c>
      <c r="B24832" s="2">
        <v>33.866305728939189</v>
      </c>
    </row>
    <row r="24833" spans="1:2" x14ac:dyDescent="0.25">
      <c r="A24833" s="1">
        <v>42539.243750000001</v>
      </c>
      <c r="B24833" s="2">
        <v>34.685369933605152</v>
      </c>
    </row>
    <row r="24834" spans="1:2" x14ac:dyDescent="0.25">
      <c r="A24834" s="1">
        <v>42539.244444444441</v>
      </c>
      <c r="B24834" s="2">
        <v>32.64745157112872</v>
      </c>
    </row>
    <row r="24835" spans="1:2" x14ac:dyDescent="0.25">
      <c r="A24835" s="1">
        <v>42539.245138888888</v>
      </c>
      <c r="B24835" s="2">
        <v>37.521243666972929</v>
      </c>
    </row>
    <row r="24836" spans="1:2" x14ac:dyDescent="0.25">
      <c r="A24836" s="1">
        <v>42539.245833333334</v>
      </c>
      <c r="B24836" s="2">
        <v>45.249805240598896</v>
      </c>
    </row>
    <row r="24837" spans="1:2" x14ac:dyDescent="0.25">
      <c r="A24837" s="1">
        <v>42539.246527777781</v>
      </c>
      <c r="B24837" s="2">
        <v>37.151107432798014</v>
      </c>
    </row>
    <row r="24838" spans="1:2" x14ac:dyDescent="0.25">
      <c r="A24838" s="1">
        <v>42539.24722222222</v>
      </c>
      <c r="B24838" s="2">
        <v>45.308854811651692</v>
      </c>
    </row>
    <row r="24839" spans="1:2" x14ac:dyDescent="0.25">
      <c r="A24839" s="1">
        <v>42539.247916666667</v>
      </c>
      <c r="B24839" s="2">
        <v>40.941099827987877</v>
      </c>
    </row>
    <row r="24840" spans="1:2" x14ac:dyDescent="0.25">
      <c r="A24840" s="1">
        <v>42539.248611111114</v>
      </c>
      <c r="B24840" s="2">
        <v>31.744364183691989</v>
      </c>
    </row>
    <row r="24841" spans="1:2" x14ac:dyDescent="0.25">
      <c r="A24841" s="1">
        <v>42539.249305555553</v>
      </c>
      <c r="B24841" s="2">
        <v>39.170511400748367</v>
      </c>
    </row>
    <row r="24842" spans="1:2" x14ac:dyDescent="0.25">
      <c r="A24842" s="1">
        <v>42539.25</v>
      </c>
      <c r="B24842" s="2">
        <v>25.682863428067261</v>
      </c>
    </row>
    <row r="24843" spans="1:2" x14ac:dyDescent="0.25">
      <c r="A24843" s="1">
        <v>42539.250694444447</v>
      </c>
      <c r="B24843" s="2">
        <v>3.4435085641913852</v>
      </c>
    </row>
    <row r="24844" spans="1:2" x14ac:dyDescent="0.25">
      <c r="A24844" s="1">
        <v>42539.251388888886</v>
      </c>
      <c r="B24844" s="2">
        <v>-6.3016838895089071</v>
      </c>
    </row>
    <row r="24845" spans="1:2" x14ac:dyDescent="0.25">
      <c r="A24845" s="1">
        <v>42539.252083333333</v>
      </c>
      <c r="B24845" s="2">
        <v>-20.21481724880044</v>
      </c>
    </row>
    <row r="24846" spans="1:2" x14ac:dyDescent="0.25">
      <c r="A24846" s="1">
        <v>42539.25277777778</v>
      </c>
      <c r="B24846" s="2">
        <v>-13.484226363422446</v>
      </c>
    </row>
    <row r="24847" spans="1:2" x14ac:dyDescent="0.25">
      <c r="A24847" s="1">
        <v>42539.253472222219</v>
      </c>
      <c r="B24847" s="2">
        <v>-15.645903096384426</v>
      </c>
    </row>
    <row r="24848" spans="1:2" x14ac:dyDescent="0.25">
      <c r="A24848" s="1">
        <v>42539.254166666666</v>
      </c>
      <c r="B24848" s="2">
        <v>-8.1401497143148536</v>
      </c>
    </row>
    <row r="24849" spans="1:2" x14ac:dyDescent="0.25">
      <c r="A24849" s="1">
        <v>42539.254861111112</v>
      </c>
      <c r="B24849" s="2">
        <v>-3.8015013876780963</v>
      </c>
    </row>
    <row r="24850" spans="1:2" x14ac:dyDescent="0.25">
      <c r="A24850" s="1">
        <v>42539.255555555559</v>
      </c>
      <c r="B24850" s="2">
        <v>2.2751398209773468</v>
      </c>
    </row>
    <row r="24851" spans="1:2" x14ac:dyDescent="0.25">
      <c r="A24851" s="1">
        <v>42539.256249999999</v>
      </c>
      <c r="B24851" s="2">
        <v>4.7006867941304034</v>
      </c>
    </row>
    <row r="24852" spans="1:2" x14ac:dyDescent="0.25">
      <c r="A24852" s="1">
        <v>42539.256944444445</v>
      </c>
      <c r="B24852" s="2">
        <v>3.8637380357460644</v>
      </c>
    </row>
    <row r="24853" spans="1:2" x14ac:dyDescent="0.25">
      <c r="A24853" s="1">
        <v>42539.257638888892</v>
      </c>
      <c r="B24853" s="2">
        <v>-0.21496990384233261</v>
      </c>
    </row>
    <row r="24854" spans="1:2" x14ac:dyDescent="0.25">
      <c r="A24854" s="1">
        <v>42539.258333333331</v>
      </c>
      <c r="B24854" s="2">
        <v>-21.86258319748158</v>
      </c>
    </row>
    <row r="24855" spans="1:2" x14ac:dyDescent="0.25">
      <c r="A24855" s="1">
        <v>42539.259027777778</v>
      </c>
      <c r="B24855" s="2">
        <v>-23.058441483333688</v>
      </c>
    </row>
    <row r="24856" spans="1:2" x14ac:dyDescent="0.25">
      <c r="A24856" s="1">
        <v>42539.259722222225</v>
      </c>
      <c r="B24856" s="2">
        <v>-33.1301889307991</v>
      </c>
    </row>
    <row r="24857" spans="1:2" x14ac:dyDescent="0.25">
      <c r="A24857" s="1">
        <v>42539.260416666664</v>
      </c>
      <c r="B24857" s="2">
        <v>-38.667901061338007</v>
      </c>
    </row>
    <row r="24858" spans="1:2" x14ac:dyDescent="0.25">
      <c r="A24858" s="1">
        <v>42539.261111111111</v>
      </c>
      <c r="B24858" s="2">
        <v>-47.204408994153106</v>
      </c>
    </row>
    <row r="24859" spans="1:2" x14ac:dyDescent="0.25">
      <c r="A24859" s="1">
        <v>42539.261805555558</v>
      </c>
      <c r="B24859" s="2">
        <v>-47.502724711964646</v>
      </c>
    </row>
    <row r="24860" spans="1:2" x14ac:dyDescent="0.25">
      <c r="A24860" s="1">
        <v>42539.262499999997</v>
      </c>
      <c r="B24860" s="2">
        <v>-55.425208974593744</v>
      </c>
    </row>
    <row r="24861" spans="1:2" x14ac:dyDescent="0.25">
      <c r="A24861" s="1">
        <v>42539.263194444444</v>
      </c>
      <c r="B24861" s="2">
        <v>-52.233092035514225</v>
      </c>
    </row>
    <row r="24862" spans="1:2" x14ac:dyDescent="0.25">
      <c r="A24862" s="1">
        <v>42539.263888888891</v>
      </c>
      <c r="B24862" s="2">
        <v>-56.837314138285002</v>
      </c>
    </row>
    <row r="24863" spans="1:2" x14ac:dyDescent="0.25">
      <c r="A24863" s="1">
        <v>42539.26458333333</v>
      </c>
      <c r="B24863" s="2">
        <v>-63.600740457632732</v>
      </c>
    </row>
    <row r="24864" spans="1:2" x14ac:dyDescent="0.25">
      <c r="A24864" s="1">
        <v>42539.265277777777</v>
      </c>
      <c r="B24864" s="2">
        <v>-55.721149373162191</v>
      </c>
    </row>
    <row r="24865" spans="1:2" x14ac:dyDescent="0.25">
      <c r="A24865" s="1">
        <v>42539.265972222223</v>
      </c>
      <c r="B24865" s="2">
        <v>-65.984692480132793</v>
      </c>
    </row>
    <row r="24866" spans="1:2" x14ac:dyDescent="0.25">
      <c r="A24866" s="1">
        <v>42539.26666666667</v>
      </c>
      <c r="B24866" s="2">
        <v>-78.227801181824177</v>
      </c>
    </row>
    <row r="24867" spans="1:2" x14ac:dyDescent="0.25">
      <c r="A24867" s="1">
        <v>42539.267361111109</v>
      </c>
      <c r="B24867" s="2">
        <v>-82.139309257641429</v>
      </c>
    </row>
    <row r="24868" spans="1:2" x14ac:dyDescent="0.25">
      <c r="A24868" s="1">
        <v>42539.268055555556</v>
      </c>
      <c r="B24868" s="2">
        <v>-86.943679456668903</v>
      </c>
    </row>
    <row r="24869" spans="1:2" x14ac:dyDescent="0.25">
      <c r="A24869" s="1">
        <v>42539.268750000003</v>
      </c>
      <c r="B24869" s="2">
        <v>-93.036942443589211</v>
      </c>
    </row>
    <row r="24870" spans="1:2" x14ac:dyDescent="0.25">
      <c r="A24870" s="1">
        <v>42539.269444444442</v>
      </c>
      <c r="B24870" s="2">
        <v>-89.28343926868402</v>
      </c>
    </row>
    <row r="24871" spans="1:2" x14ac:dyDescent="0.25">
      <c r="A24871" s="1">
        <v>42539.270138888889</v>
      </c>
      <c r="B24871" s="2">
        <v>-89.937978383440836</v>
      </c>
    </row>
    <row r="24872" spans="1:2" x14ac:dyDescent="0.25">
      <c r="A24872" s="1">
        <v>42539.270833333336</v>
      </c>
      <c r="B24872" s="2">
        <v>-89.086619784824634</v>
      </c>
    </row>
    <row r="24873" spans="1:2" x14ac:dyDescent="0.25">
      <c r="A24873" s="1">
        <v>42539.271527777775</v>
      </c>
      <c r="B24873" s="2">
        <v>-79.606462491149429</v>
      </c>
    </row>
    <row r="24874" spans="1:2" x14ac:dyDescent="0.25">
      <c r="A24874" s="1">
        <v>42539.272222222222</v>
      </c>
      <c r="B24874" s="2">
        <v>-63.655604004205088</v>
      </c>
    </row>
    <row r="24875" spans="1:2" x14ac:dyDescent="0.25">
      <c r="A24875" s="1">
        <v>42539.272916666669</v>
      </c>
      <c r="B24875" s="2">
        <v>-49.57234683544084</v>
      </c>
    </row>
    <row r="24876" spans="1:2" x14ac:dyDescent="0.25">
      <c r="A24876" s="1">
        <v>42539.273611111108</v>
      </c>
      <c r="B24876" s="2">
        <v>-43.114717891718222</v>
      </c>
    </row>
    <row r="24877" spans="1:2" x14ac:dyDescent="0.25">
      <c r="A24877" s="1">
        <v>42539.274305555555</v>
      </c>
      <c r="B24877" s="2">
        <v>-26.943673315450237</v>
      </c>
    </row>
    <row r="24878" spans="1:2" x14ac:dyDescent="0.25">
      <c r="A24878" s="1">
        <v>42539.275000000001</v>
      </c>
      <c r="B24878" s="2">
        <v>-21.379249154823871</v>
      </c>
    </row>
    <row r="24879" spans="1:2" x14ac:dyDescent="0.25">
      <c r="A24879" s="1">
        <v>42539.275694444441</v>
      </c>
      <c r="B24879" s="2">
        <v>-40.199232619202427</v>
      </c>
    </row>
    <row r="24880" spans="1:2" x14ac:dyDescent="0.25">
      <c r="A24880" s="1">
        <v>42539.276388888888</v>
      </c>
      <c r="B24880" s="2">
        <v>-29.832613685611673</v>
      </c>
    </row>
    <row r="24881" spans="1:2" x14ac:dyDescent="0.25">
      <c r="A24881" s="1">
        <v>42539.277083333334</v>
      </c>
      <c r="B24881" s="2">
        <v>-36.458775825028233</v>
      </c>
    </row>
    <row r="24882" spans="1:2" x14ac:dyDescent="0.25">
      <c r="A24882" s="1">
        <v>42539.277777777781</v>
      </c>
      <c r="B24882" s="2">
        <v>-68.673001001015649</v>
      </c>
    </row>
    <row r="24883" spans="1:2" x14ac:dyDescent="0.25">
      <c r="A24883" s="1">
        <v>42539.27847222222</v>
      </c>
      <c r="B24883" s="2">
        <v>-22.890897219091617</v>
      </c>
    </row>
    <row r="24884" spans="1:2" x14ac:dyDescent="0.25">
      <c r="A24884" s="1">
        <v>42539.279166666667</v>
      </c>
      <c r="B24884" s="2">
        <v>29.071081032891136</v>
      </c>
    </row>
    <row r="24885" spans="1:2" x14ac:dyDescent="0.25">
      <c r="A24885" s="1">
        <v>42539.279861111114</v>
      </c>
      <c r="B24885" s="2">
        <v>49.912467540007007</v>
      </c>
    </row>
    <row r="24886" spans="1:2" x14ac:dyDescent="0.25">
      <c r="A24886" s="1">
        <v>42539.280555555553</v>
      </c>
      <c r="B24886" s="2">
        <v>53.264799267184571</v>
      </c>
    </row>
    <row r="24887" spans="1:2" x14ac:dyDescent="0.25">
      <c r="A24887" s="1">
        <v>42539.28125</v>
      </c>
      <c r="B24887" s="2">
        <v>65.597595480352169</v>
      </c>
    </row>
    <row r="24888" spans="1:2" x14ac:dyDescent="0.25">
      <c r="A24888" s="1">
        <v>42539.281944444447</v>
      </c>
      <c r="B24888" s="2">
        <v>56.495865813834826</v>
      </c>
    </row>
    <row r="24889" spans="1:2" x14ac:dyDescent="0.25">
      <c r="A24889" s="1">
        <v>42539.282638888886</v>
      </c>
      <c r="B24889" s="2">
        <v>53.735969779749091</v>
      </c>
    </row>
    <row r="24890" spans="1:2" x14ac:dyDescent="0.25">
      <c r="A24890" s="1">
        <v>42539.283333333333</v>
      </c>
      <c r="B24890" s="2">
        <v>57.852883462864945</v>
      </c>
    </row>
    <row r="24891" spans="1:2" x14ac:dyDescent="0.25">
      <c r="A24891" s="1">
        <v>42539.28402777778</v>
      </c>
      <c r="B24891" s="2">
        <v>55.393179288175695</v>
      </c>
    </row>
    <row r="24892" spans="1:2" x14ac:dyDescent="0.25">
      <c r="A24892" s="1">
        <v>42539.284722222219</v>
      </c>
      <c r="B24892" s="2">
        <v>47.902030235644389</v>
      </c>
    </row>
    <row r="24893" spans="1:2" x14ac:dyDescent="0.25">
      <c r="A24893" s="1">
        <v>42539.285416666666</v>
      </c>
      <c r="B24893" s="2">
        <v>55.162877574958841</v>
      </c>
    </row>
    <row r="24894" spans="1:2" x14ac:dyDescent="0.25">
      <c r="A24894" s="1">
        <v>42539.286111111112</v>
      </c>
      <c r="B24894" s="2">
        <v>46.589030152519506</v>
      </c>
    </row>
    <row r="24895" spans="1:2" x14ac:dyDescent="0.25">
      <c r="A24895" s="1">
        <v>42539.286805555559</v>
      </c>
      <c r="B24895" s="2">
        <v>53.369558030485251</v>
      </c>
    </row>
    <row r="24896" spans="1:2" x14ac:dyDescent="0.25">
      <c r="A24896" s="1">
        <v>42539.287499999999</v>
      </c>
      <c r="B24896" s="2">
        <v>63.879212116885661</v>
      </c>
    </row>
    <row r="24897" spans="1:2" x14ac:dyDescent="0.25">
      <c r="A24897" s="1">
        <v>42539.288194444445</v>
      </c>
      <c r="B24897" s="2">
        <v>68.16228241138063</v>
      </c>
    </row>
    <row r="24898" spans="1:2" x14ac:dyDescent="0.25">
      <c r="A24898" s="1">
        <v>42539.288888888892</v>
      </c>
      <c r="B24898" s="2">
        <v>62.60510998222162</v>
      </c>
    </row>
    <row r="24899" spans="1:2" x14ac:dyDescent="0.25">
      <c r="A24899" s="1">
        <v>42539.289583333331</v>
      </c>
      <c r="B24899" s="2">
        <v>63.715754036267754</v>
      </c>
    </row>
    <row r="24900" spans="1:2" x14ac:dyDescent="0.25">
      <c r="A24900" s="1">
        <v>42539.290277777778</v>
      </c>
      <c r="B24900" s="2">
        <v>51.989663590859465</v>
      </c>
    </row>
    <row r="24901" spans="1:2" x14ac:dyDescent="0.25">
      <c r="A24901" s="1">
        <v>42539.290972222225</v>
      </c>
      <c r="B24901" s="2">
        <v>40.698650324768337</v>
      </c>
    </row>
    <row r="24902" spans="1:2" x14ac:dyDescent="0.25">
      <c r="A24902" s="1">
        <v>42539.291666666664</v>
      </c>
      <c r="B24902" s="2">
        <v>14.555208639493989</v>
      </c>
    </row>
    <row r="24903" spans="1:2" x14ac:dyDescent="0.25">
      <c r="A24903" s="1">
        <v>42539.292361111111</v>
      </c>
      <c r="B24903" s="2">
        <v>4.0451430835348825</v>
      </c>
    </row>
    <row r="24904" spans="1:2" x14ac:dyDescent="0.25">
      <c r="A24904" s="1">
        <v>42539.293055555558</v>
      </c>
      <c r="B24904" s="2">
        <v>-8.9843712876017285</v>
      </c>
    </row>
    <row r="24905" spans="1:2" x14ac:dyDescent="0.25">
      <c r="A24905" s="1">
        <v>42539.293749999997</v>
      </c>
      <c r="B24905" s="2">
        <v>-7.0635231156151956</v>
      </c>
    </row>
    <row r="24906" spans="1:2" x14ac:dyDescent="0.25">
      <c r="A24906" s="1">
        <v>42539.294444444444</v>
      </c>
      <c r="B24906" s="2">
        <v>-12.233104495356383</v>
      </c>
    </row>
    <row r="24907" spans="1:2" x14ac:dyDescent="0.25">
      <c r="A24907" s="1">
        <v>42539.295138888891</v>
      </c>
      <c r="B24907" s="2">
        <v>-8.2156869678486455</v>
      </c>
    </row>
    <row r="24908" spans="1:2" x14ac:dyDescent="0.25">
      <c r="A24908" s="1">
        <v>42539.29583333333</v>
      </c>
      <c r="B24908" s="2">
        <v>0.44124650591087022</v>
      </c>
    </row>
    <row r="24909" spans="1:2" x14ac:dyDescent="0.25">
      <c r="A24909" s="1">
        <v>42539.296527777777</v>
      </c>
      <c r="B24909" s="2">
        <v>7.7794606983166883</v>
      </c>
    </row>
    <row r="24910" spans="1:2" x14ac:dyDescent="0.25">
      <c r="A24910" s="1">
        <v>42539.297222222223</v>
      </c>
      <c r="B24910" s="2">
        <v>-8.0321907749399539</v>
      </c>
    </row>
    <row r="24911" spans="1:2" x14ac:dyDescent="0.25">
      <c r="A24911" s="1">
        <v>42539.29791666667</v>
      </c>
      <c r="B24911" s="2">
        <v>-12.503192623445891</v>
      </c>
    </row>
    <row r="24912" spans="1:2" x14ac:dyDescent="0.25">
      <c r="A24912" s="1">
        <v>42539.298611111109</v>
      </c>
      <c r="B24912" s="2">
        <v>-13.051690285798395</v>
      </c>
    </row>
    <row r="24913" spans="1:2" x14ac:dyDescent="0.25">
      <c r="A24913" s="1">
        <v>42539.299305555556</v>
      </c>
      <c r="B24913" s="2">
        <v>-21.163375708870202</v>
      </c>
    </row>
    <row r="24914" spans="1:2" x14ac:dyDescent="0.25">
      <c r="A24914" s="1">
        <v>42539.3</v>
      </c>
      <c r="B24914" s="2">
        <v>-20.541503037528795</v>
      </c>
    </row>
    <row r="24915" spans="1:2" x14ac:dyDescent="0.25">
      <c r="A24915" s="1">
        <v>42539.300694444442</v>
      </c>
      <c r="B24915" s="2">
        <v>-23.852861380715815</v>
      </c>
    </row>
    <row r="24916" spans="1:2" x14ac:dyDescent="0.25">
      <c r="A24916" s="1">
        <v>42539.301388888889</v>
      </c>
      <c r="B24916" s="2">
        <v>-32.187136198487131</v>
      </c>
    </row>
    <row r="24917" spans="1:2" x14ac:dyDescent="0.25">
      <c r="A24917" s="1">
        <v>42539.302083333336</v>
      </c>
      <c r="B24917" s="2">
        <v>-50.540816183940237</v>
      </c>
    </row>
    <row r="24918" spans="1:2" x14ac:dyDescent="0.25">
      <c r="A24918" s="1">
        <v>42539.302777777775</v>
      </c>
      <c r="B24918" s="2">
        <v>-65.346413514164553</v>
      </c>
    </row>
    <row r="24919" spans="1:2" x14ac:dyDescent="0.25">
      <c r="A24919" s="1">
        <v>42539.303472222222</v>
      </c>
      <c r="B24919" s="2">
        <v>-62.279876952689179</v>
      </c>
    </row>
    <row r="24920" spans="1:2" x14ac:dyDescent="0.25">
      <c r="A24920" s="1">
        <v>42539.304166666669</v>
      </c>
      <c r="B24920" s="2">
        <v>-80.954346860400008</v>
      </c>
    </row>
    <row r="24921" spans="1:2" x14ac:dyDescent="0.25">
      <c r="A24921" s="1">
        <v>42539.304861111108</v>
      </c>
      <c r="B24921" s="2">
        <v>-78.493446329484385</v>
      </c>
    </row>
    <row r="24922" spans="1:2" x14ac:dyDescent="0.25">
      <c r="A24922" s="1">
        <v>42539.305555555555</v>
      </c>
      <c r="B24922" s="2">
        <v>-77.722361914004438</v>
      </c>
    </row>
    <row r="24923" spans="1:2" x14ac:dyDescent="0.25">
      <c r="A24923" s="1">
        <v>42539.306250000001</v>
      </c>
      <c r="B24923" s="2">
        <v>-75.334112686178798</v>
      </c>
    </row>
    <row r="24924" spans="1:2" x14ac:dyDescent="0.25">
      <c r="A24924" s="1">
        <v>42539.306944444441</v>
      </c>
      <c r="B24924" s="2">
        <v>-75.188708417270874</v>
      </c>
    </row>
    <row r="24925" spans="1:2" x14ac:dyDescent="0.25">
      <c r="A24925" s="1">
        <v>42539.307638888888</v>
      </c>
      <c r="B24925" s="2">
        <v>-90.862161787680819</v>
      </c>
    </row>
    <row r="24926" spans="1:2" x14ac:dyDescent="0.25">
      <c r="A24926" s="1">
        <v>42539.308333333334</v>
      </c>
      <c r="B24926" s="2">
        <v>-95.179090941621695</v>
      </c>
    </row>
    <row r="24927" spans="1:2" x14ac:dyDescent="0.25">
      <c r="A24927" s="1">
        <v>42539.309027777781</v>
      </c>
      <c r="B24927" s="2">
        <v>-111.11205702569762</v>
      </c>
    </row>
    <row r="24928" spans="1:2" x14ac:dyDescent="0.25">
      <c r="A24928" s="1">
        <v>42539.30972222222</v>
      </c>
      <c r="B24928" s="2">
        <v>-69.200469155295778</v>
      </c>
    </row>
    <row r="24929" spans="1:2" x14ac:dyDescent="0.25">
      <c r="A24929" s="1">
        <v>42539.310416666667</v>
      </c>
      <c r="B24929" s="2">
        <v>-133.64726614230773</v>
      </c>
    </row>
    <row r="24930" spans="1:2" x14ac:dyDescent="0.25">
      <c r="A24930" s="1">
        <v>42539.311111111114</v>
      </c>
      <c r="B24930" s="2">
        <v>-132.47413156377928</v>
      </c>
    </row>
    <row r="24931" spans="1:2" x14ac:dyDescent="0.25">
      <c r="A24931" s="1">
        <v>42539.311805555553</v>
      </c>
      <c r="B24931" s="2">
        <v>-125.70281429408739</v>
      </c>
    </row>
    <row r="24932" spans="1:2" x14ac:dyDescent="0.25">
      <c r="A24932" s="1">
        <v>42539.3125</v>
      </c>
      <c r="B24932" s="2">
        <v>-101.15089189993644</v>
      </c>
    </row>
    <row r="24933" spans="1:2" x14ac:dyDescent="0.25">
      <c r="A24933" s="1">
        <v>42539.313194444447</v>
      </c>
      <c r="B24933" s="2">
        <v>-75.041414479005226</v>
      </c>
    </row>
    <row r="24934" spans="1:2" x14ac:dyDescent="0.25">
      <c r="A24934" s="1">
        <v>42539.313888888886</v>
      </c>
      <c r="B24934" s="2">
        <v>-70.159876659017755</v>
      </c>
    </row>
    <row r="24935" spans="1:2" x14ac:dyDescent="0.25">
      <c r="A24935" s="1">
        <v>42539.314583333333</v>
      </c>
      <c r="B24935" s="2">
        <v>-27.958202760378967</v>
      </c>
    </row>
    <row r="24936" spans="1:2" x14ac:dyDescent="0.25">
      <c r="A24936" s="1">
        <v>42539.31527777778</v>
      </c>
      <c r="B24936" s="2">
        <v>-3.2476312383965706</v>
      </c>
    </row>
    <row r="24937" spans="1:2" x14ac:dyDescent="0.25">
      <c r="A24937" s="1">
        <v>42539.315972222219</v>
      </c>
      <c r="B24937" s="2">
        <v>36.115474784759378</v>
      </c>
    </row>
    <row r="24938" spans="1:2" x14ac:dyDescent="0.25">
      <c r="A24938" s="1">
        <v>42539.316666666666</v>
      </c>
      <c r="B24938" s="2">
        <v>53.978670317013169</v>
      </c>
    </row>
    <row r="24939" spans="1:2" x14ac:dyDescent="0.25">
      <c r="A24939" s="1">
        <v>42539.317361111112</v>
      </c>
      <c r="B24939" s="2">
        <v>75.247101828401597</v>
      </c>
    </row>
    <row r="24940" spans="1:2" x14ac:dyDescent="0.25">
      <c r="A24940" s="1">
        <v>42539.318055555559</v>
      </c>
      <c r="B24940" s="2">
        <v>95.316521743514258</v>
      </c>
    </row>
    <row r="24941" spans="1:2" x14ac:dyDescent="0.25">
      <c r="A24941" s="1">
        <v>42539.318749999999</v>
      </c>
      <c r="B24941" s="2">
        <v>117.52039314957025</v>
      </c>
    </row>
    <row r="24942" spans="1:2" x14ac:dyDescent="0.25">
      <c r="A24942" s="1">
        <v>42539.319444444445</v>
      </c>
      <c r="B24942" s="2">
        <v>142.9113306594935</v>
      </c>
    </row>
    <row r="24943" spans="1:2" x14ac:dyDescent="0.25">
      <c r="A24943" s="1">
        <v>42539.320138888892</v>
      </c>
      <c r="B24943" s="2">
        <v>148.36865429660537</v>
      </c>
    </row>
    <row r="24944" spans="1:2" x14ac:dyDescent="0.25">
      <c r="A24944" s="1">
        <v>42539.320833333331</v>
      </c>
      <c r="B24944" s="2">
        <v>148.61872841122482</v>
      </c>
    </row>
    <row r="24945" spans="1:2" x14ac:dyDescent="0.25">
      <c r="A24945" s="1">
        <v>42539.321527777778</v>
      </c>
      <c r="B24945" s="2">
        <v>137.86927396379954</v>
      </c>
    </row>
    <row r="24946" spans="1:2" x14ac:dyDescent="0.25">
      <c r="A24946" s="1">
        <v>42539.322222222225</v>
      </c>
      <c r="B24946" s="2">
        <v>128.39624624565866</v>
      </c>
    </row>
    <row r="24947" spans="1:2" x14ac:dyDescent="0.25">
      <c r="A24947" s="1">
        <v>42539.322916666664</v>
      </c>
      <c r="B24947" s="2">
        <v>112.11449376918996</v>
      </c>
    </row>
    <row r="24948" spans="1:2" x14ac:dyDescent="0.25">
      <c r="A24948" s="1">
        <v>42539.323611111111</v>
      </c>
      <c r="B24948" s="2">
        <v>114.05790040700036</v>
      </c>
    </row>
    <row r="24949" spans="1:2" x14ac:dyDescent="0.25">
      <c r="A24949" s="1">
        <v>42539.324305555558</v>
      </c>
      <c r="B24949" s="2">
        <v>113.97526466707156</v>
      </c>
    </row>
    <row r="24950" spans="1:2" x14ac:dyDescent="0.25">
      <c r="A24950" s="1">
        <v>42539.324999999997</v>
      </c>
      <c r="B24950" s="2">
        <v>106.5584913808154</v>
      </c>
    </row>
    <row r="24951" spans="1:2" x14ac:dyDescent="0.25">
      <c r="A24951" s="1">
        <v>42539.325694444444</v>
      </c>
      <c r="B24951" s="2">
        <v>99.600498671988802</v>
      </c>
    </row>
    <row r="24952" spans="1:2" x14ac:dyDescent="0.25">
      <c r="A24952" s="1">
        <v>42539.326388888891</v>
      </c>
      <c r="B24952" s="2">
        <v>100.12267029940655</v>
      </c>
    </row>
    <row r="24953" spans="1:2" x14ac:dyDescent="0.25">
      <c r="A24953" s="1">
        <v>42539.32708333333</v>
      </c>
      <c r="B24953" s="2">
        <v>78.084839460243046</v>
      </c>
    </row>
    <row r="24954" spans="1:2" x14ac:dyDescent="0.25">
      <c r="A24954" s="1">
        <v>42539.327777777777</v>
      </c>
      <c r="B24954" s="2">
        <v>80.116450821148462</v>
      </c>
    </row>
    <row r="24955" spans="1:2" x14ac:dyDescent="0.25">
      <c r="A24955" s="1">
        <v>42539.328472222223</v>
      </c>
      <c r="B24955" s="2">
        <v>89.606447715482986</v>
      </c>
    </row>
    <row r="24956" spans="1:2" x14ac:dyDescent="0.25">
      <c r="A24956" s="1">
        <v>42539.32916666667</v>
      </c>
      <c r="B24956" s="2">
        <v>86.049439508547465</v>
      </c>
    </row>
    <row r="24957" spans="1:2" x14ac:dyDescent="0.25">
      <c r="A24957" s="1">
        <v>42539.329861111109</v>
      </c>
      <c r="B24957" s="2">
        <v>95.434873899117036</v>
      </c>
    </row>
    <row r="24958" spans="1:2" x14ac:dyDescent="0.25">
      <c r="A24958" s="1">
        <v>42539.330555555556</v>
      </c>
      <c r="B24958" s="2">
        <v>88.704449119946602</v>
      </c>
    </row>
    <row r="24959" spans="1:2" x14ac:dyDescent="0.25">
      <c r="A24959" s="1">
        <v>42539.331250000003</v>
      </c>
      <c r="B24959" s="2">
        <v>95.07534591237588</v>
      </c>
    </row>
    <row r="24960" spans="1:2" x14ac:dyDescent="0.25">
      <c r="A24960" s="1">
        <v>42539.331944444442</v>
      </c>
      <c r="B24960" s="2">
        <v>100.77107695659507</v>
      </c>
    </row>
    <row r="24961" spans="1:2" x14ac:dyDescent="0.25">
      <c r="A24961" s="1">
        <v>42539.332638888889</v>
      </c>
      <c r="B24961" s="2">
        <v>103.7171461761444</v>
      </c>
    </row>
    <row r="24962" spans="1:2" x14ac:dyDescent="0.25">
      <c r="A24962" s="1">
        <v>42539.333333333336</v>
      </c>
      <c r="B24962" s="2">
        <v>98.00904396790817</v>
      </c>
    </row>
    <row r="24963" spans="1:2" x14ac:dyDescent="0.25">
      <c r="A24963" s="1">
        <v>42539.334027777775</v>
      </c>
      <c r="B24963" s="2">
        <v>95.325449048037015</v>
      </c>
    </row>
    <row r="24964" spans="1:2" x14ac:dyDescent="0.25">
      <c r="A24964" s="1">
        <v>42539.334722222222</v>
      </c>
      <c r="B24964" s="2">
        <v>88.753686175897016</v>
      </c>
    </row>
    <row r="24965" spans="1:2" x14ac:dyDescent="0.25">
      <c r="A24965" s="1">
        <v>42539.335416666669</v>
      </c>
      <c r="B24965" s="2">
        <v>85.379380067906453</v>
      </c>
    </row>
    <row r="24966" spans="1:2" x14ac:dyDescent="0.25">
      <c r="A24966" s="1">
        <v>42539.336111111108</v>
      </c>
      <c r="B24966" s="2">
        <v>61.822329322524212</v>
      </c>
    </row>
    <row r="24967" spans="1:2" x14ac:dyDescent="0.25">
      <c r="A24967" s="1">
        <v>42539.336805555555</v>
      </c>
      <c r="B24967" s="2">
        <v>34.420214200566505</v>
      </c>
    </row>
    <row r="24968" spans="1:2" x14ac:dyDescent="0.25">
      <c r="A24968" s="1">
        <v>42539.337500000001</v>
      </c>
      <c r="B24968" s="2">
        <v>14.168685246446936</v>
      </c>
    </row>
    <row r="24969" spans="1:2" x14ac:dyDescent="0.25">
      <c r="A24969" s="1">
        <v>42539.338194444441</v>
      </c>
      <c r="B24969" s="2">
        <v>5.392117436888717</v>
      </c>
    </row>
    <row r="24970" spans="1:2" x14ac:dyDescent="0.25">
      <c r="A24970" s="1">
        <v>42539.338888888888</v>
      </c>
      <c r="B24970" s="2">
        <v>-5.2214602505609946</v>
      </c>
    </row>
    <row r="24971" spans="1:2" x14ac:dyDescent="0.25">
      <c r="A24971" s="1">
        <v>42539.339583333334</v>
      </c>
      <c r="B24971" s="2">
        <v>-18.206826019157962</v>
      </c>
    </row>
    <row r="24972" spans="1:2" x14ac:dyDescent="0.25">
      <c r="A24972" s="1">
        <v>42539.340277777781</v>
      </c>
      <c r="B24972" s="2">
        <v>-15.983604111331564</v>
      </c>
    </row>
    <row r="24973" spans="1:2" x14ac:dyDescent="0.25">
      <c r="A24973" s="1">
        <v>42539.34097222222</v>
      </c>
      <c r="B24973" s="2">
        <v>-5.7530772285457106</v>
      </c>
    </row>
    <row r="24974" spans="1:2" x14ac:dyDescent="0.25">
      <c r="A24974" s="1">
        <v>42539.341666666667</v>
      </c>
      <c r="B24974" s="2">
        <v>13.327424239292062</v>
      </c>
    </row>
    <row r="24975" spans="1:2" x14ac:dyDescent="0.25">
      <c r="A24975" s="1">
        <v>42539.342361111114</v>
      </c>
      <c r="B24975" s="2">
        <v>34.556894704828544</v>
      </c>
    </row>
    <row r="24976" spans="1:2" x14ac:dyDescent="0.25">
      <c r="A24976" s="1">
        <v>42539.343055555553</v>
      </c>
      <c r="B24976" s="2">
        <v>22.676084643307938</v>
      </c>
    </row>
    <row r="24977" spans="1:2" x14ac:dyDescent="0.25">
      <c r="A24977" s="1">
        <v>42539.34375</v>
      </c>
      <c r="B24977" s="2">
        <v>26.062571201181708</v>
      </c>
    </row>
    <row r="24978" spans="1:2" x14ac:dyDescent="0.25">
      <c r="A24978" s="1">
        <v>42539.344444444447</v>
      </c>
      <c r="B24978" s="2">
        <v>8.4426223253130352</v>
      </c>
    </row>
    <row r="24979" spans="1:2" x14ac:dyDescent="0.25">
      <c r="A24979" s="1">
        <v>42539.345138888886</v>
      </c>
      <c r="B24979" s="2">
        <v>-5.3844481008943452</v>
      </c>
    </row>
    <row r="24980" spans="1:2" x14ac:dyDescent="0.25">
      <c r="A24980" s="1">
        <v>42539.345833333333</v>
      </c>
      <c r="B24980" s="2">
        <v>-5.6484963544097502</v>
      </c>
    </row>
    <row r="24981" spans="1:2" x14ac:dyDescent="0.25">
      <c r="A24981" s="1">
        <v>42539.34652777778</v>
      </c>
      <c r="B24981" s="2">
        <v>19.963229462549982</v>
      </c>
    </row>
    <row r="24982" spans="1:2" x14ac:dyDescent="0.25">
      <c r="A24982" s="1">
        <v>42539.347222222219</v>
      </c>
      <c r="B24982" s="2">
        <v>5.7232475986997695</v>
      </c>
    </row>
    <row r="24983" spans="1:2" x14ac:dyDescent="0.25">
      <c r="A24983" s="1">
        <v>42539.347916666666</v>
      </c>
      <c r="B24983" s="2">
        <v>-2.9792931649979435</v>
      </c>
    </row>
    <row r="24984" spans="1:2" x14ac:dyDescent="0.25">
      <c r="A24984" s="1">
        <v>42539.348611111112</v>
      </c>
      <c r="B24984" s="2">
        <v>-35.919748290601028</v>
      </c>
    </row>
    <row r="24985" spans="1:2" x14ac:dyDescent="0.25">
      <c r="A24985" s="1">
        <v>42539.349305555559</v>
      </c>
      <c r="B24985" s="2">
        <v>-45.806424914460514</v>
      </c>
    </row>
    <row r="24986" spans="1:2" x14ac:dyDescent="0.25">
      <c r="A24986" s="1">
        <v>42539.35</v>
      </c>
      <c r="B24986" s="2">
        <v>-35.30373570692803</v>
      </c>
    </row>
    <row r="24987" spans="1:2" x14ac:dyDescent="0.25">
      <c r="A24987" s="1">
        <v>42539.350694444445</v>
      </c>
      <c r="B24987" s="2">
        <v>-5.5062938975301225</v>
      </c>
    </row>
    <row r="24988" spans="1:2" x14ac:dyDescent="0.25">
      <c r="A24988" s="1">
        <v>42539.351388888892</v>
      </c>
      <c r="B24988" s="2">
        <v>7.8793764769929115</v>
      </c>
    </row>
    <row r="24989" spans="1:2" x14ac:dyDescent="0.25">
      <c r="A24989" s="1">
        <v>42539.352083333331</v>
      </c>
      <c r="B24989" s="2">
        <v>39.752053815812296</v>
      </c>
    </row>
    <row r="24990" spans="1:2" x14ac:dyDescent="0.25">
      <c r="A24990" s="1">
        <v>42539.352777777778</v>
      </c>
      <c r="B24990" s="2">
        <v>54.696078240495019</v>
      </c>
    </row>
    <row r="24991" spans="1:2" x14ac:dyDescent="0.25">
      <c r="A24991" s="1">
        <v>42539.353472222225</v>
      </c>
      <c r="B24991" s="2">
        <v>44.121084013858734</v>
      </c>
    </row>
    <row r="24992" spans="1:2" x14ac:dyDescent="0.25">
      <c r="A24992" s="1">
        <v>42539.354166666664</v>
      </c>
      <c r="B24992" s="2">
        <v>23.132888857435319</v>
      </c>
    </row>
    <row r="24993" spans="1:2" x14ac:dyDescent="0.25">
      <c r="A24993" s="1">
        <v>42539.354861111111</v>
      </c>
      <c r="B24993" s="2">
        <v>-4.1406916888881824</v>
      </c>
    </row>
    <row r="24994" spans="1:2" x14ac:dyDescent="0.25">
      <c r="A24994" s="1">
        <v>42539.355555555558</v>
      </c>
      <c r="B24994" s="2">
        <v>-17.164197896273983</v>
      </c>
    </row>
    <row r="24995" spans="1:2" x14ac:dyDescent="0.25">
      <c r="A24995" s="1">
        <v>42539.356249999997</v>
      </c>
      <c r="B24995" s="2">
        <v>-12.886728312776055</v>
      </c>
    </row>
    <row r="24996" spans="1:2" x14ac:dyDescent="0.25">
      <c r="A24996" s="1">
        <v>42539.356944444444</v>
      </c>
      <c r="B24996" s="2">
        <v>7.7392845967978552</v>
      </c>
    </row>
    <row r="24997" spans="1:2" x14ac:dyDescent="0.25">
      <c r="A24997" s="1">
        <v>42539.357638888891</v>
      </c>
      <c r="B24997" s="2">
        <v>36.643526426268117</v>
      </c>
    </row>
    <row r="24998" spans="1:2" x14ac:dyDescent="0.25">
      <c r="A24998" s="1">
        <v>42539.35833333333</v>
      </c>
      <c r="B24998" s="2">
        <v>65.916582481376821</v>
      </c>
    </row>
    <row r="24999" spans="1:2" x14ac:dyDescent="0.25">
      <c r="A24999" s="1">
        <v>42539.359027777777</v>
      </c>
      <c r="B24999" s="2">
        <v>90.179608007871622</v>
      </c>
    </row>
    <row r="25000" spans="1:2" x14ac:dyDescent="0.25">
      <c r="A25000" s="1">
        <v>42539.359722222223</v>
      </c>
      <c r="B25000" s="2">
        <v>79.72808892167231</v>
      </c>
    </row>
    <row r="25001" spans="1:2" x14ac:dyDescent="0.25">
      <c r="A25001" s="1">
        <v>42539.36041666667</v>
      </c>
      <c r="B25001" s="2">
        <v>74.419924452287759</v>
      </c>
    </row>
    <row r="25002" spans="1:2" x14ac:dyDescent="0.25">
      <c r="A25002" s="1">
        <v>42539.361111111109</v>
      </c>
      <c r="B25002" s="2">
        <v>71.743153032338398</v>
      </c>
    </row>
    <row r="25003" spans="1:2" x14ac:dyDescent="0.25">
      <c r="A25003" s="1">
        <v>42539.361805555556</v>
      </c>
      <c r="B25003" s="2">
        <v>42.928729314796513</v>
      </c>
    </row>
    <row r="25004" spans="1:2" x14ac:dyDescent="0.25">
      <c r="A25004" s="1">
        <v>42539.362500000003</v>
      </c>
      <c r="B25004" s="2">
        <v>37.110619640591416</v>
      </c>
    </row>
    <row r="25005" spans="1:2" x14ac:dyDescent="0.25">
      <c r="A25005" s="1">
        <v>42539.363194444442</v>
      </c>
      <c r="B25005" s="2">
        <v>25.39438662264438</v>
      </c>
    </row>
    <row r="25006" spans="1:2" x14ac:dyDescent="0.25">
      <c r="A25006" s="1">
        <v>42539.363888888889</v>
      </c>
      <c r="B25006" s="2">
        <v>11.124774756129288</v>
      </c>
    </row>
    <row r="25007" spans="1:2" x14ac:dyDescent="0.25">
      <c r="A25007" s="1">
        <v>42539.364583333336</v>
      </c>
      <c r="B25007" s="2">
        <v>-4.6664044459407403</v>
      </c>
    </row>
    <row r="25008" spans="1:2" x14ac:dyDescent="0.25">
      <c r="A25008" s="1">
        <v>42539.365277777775</v>
      </c>
      <c r="B25008" s="2">
        <v>-25.097837814109518</v>
      </c>
    </row>
    <row r="25009" spans="1:2" x14ac:dyDescent="0.25">
      <c r="A25009" s="1">
        <v>42539.365972222222</v>
      </c>
      <c r="B25009" s="2">
        <v>-26.626849008433478</v>
      </c>
    </row>
    <row r="25010" spans="1:2" x14ac:dyDescent="0.25">
      <c r="A25010" s="1">
        <v>42539.366666666669</v>
      </c>
      <c r="B25010" s="2">
        <v>-31.007354867076597</v>
      </c>
    </row>
    <row r="25011" spans="1:2" x14ac:dyDescent="0.25">
      <c r="A25011" s="1">
        <v>42539.367361111108</v>
      </c>
      <c r="B25011" s="2">
        <v>-31.461295534034313</v>
      </c>
    </row>
    <row r="25012" spans="1:2" x14ac:dyDescent="0.25">
      <c r="A25012" s="1">
        <v>42539.368055555555</v>
      </c>
      <c r="B25012" s="2">
        <v>-29.82082714829497</v>
      </c>
    </row>
    <row r="25013" spans="1:2" x14ac:dyDescent="0.25">
      <c r="A25013" s="1">
        <v>42539.368750000001</v>
      </c>
      <c r="B25013" s="2">
        <v>-46.608636534379428</v>
      </c>
    </row>
    <row r="25014" spans="1:2" x14ac:dyDescent="0.25">
      <c r="A25014" s="1">
        <v>42539.369444444441</v>
      </c>
      <c r="B25014" s="2">
        <v>-45.392425162251065</v>
      </c>
    </row>
    <row r="25015" spans="1:2" x14ac:dyDescent="0.25">
      <c r="A25015" s="1">
        <v>42539.370138888888</v>
      </c>
      <c r="B25015" s="2">
        <v>-28.086163513808302</v>
      </c>
    </row>
    <row r="25016" spans="1:2" x14ac:dyDescent="0.25">
      <c r="A25016" s="1">
        <v>42539.370833333334</v>
      </c>
      <c r="B25016" s="2">
        <v>-28.026269634214987</v>
      </c>
    </row>
    <row r="25017" spans="1:2" x14ac:dyDescent="0.25">
      <c r="A25017" s="1">
        <v>42539.371527777781</v>
      </c>
      <c r="B25017" s="2">
        <v>-32.421790089314165</v>
      </c>
    </row>
    <row r="25018" spans="1:2" x14ac:dyDescent="0.25">
      <c r="A25018" s="1">
        <v>42539.37222222222</v>
      </c>
      <c r="B25018" s="2">
        <v>-33.474488496152844</v>
      </c>
    </row>
    <row r="25019" spans="1:2" x14ac:dyDescent="0.25">
      <c r="A25019" s="1">
        <v>42539.372916666667</v>
      </c>
      <c r="B25019" s="2">
        <v>-40.141456989183887</v>
      </c>
    </row>
    <row r="25020" spans="1:2" x14ac:dyDescent="0.25">
      <c r="A25020" s="1">
        <v>42539.373611111114</v>
      </c>
      <c r="B25020" s="2">
        <v>-49.467603859648804</v>
      </c>
    </row>
    <row r="25021" spans="1:2" x14ac:dyDescent="0.25">
      <c r="A25021" s="1">
        <v>42539.374305555553</v>
      </c>
      <c r="B25021" s="2">
        <v>-41.447570700064531</v>
      </c>
    </row>
    <row r="25022" spans="1:2" x14ac:dyDescent="0.25">
      <c r="A25022" s="1">
        <v>42539.375</v>
      </c>
      <c r="B25022" s="2">
        <v>-21.199108941560553</v>
      </c>
    </row>
    <row r="25023" spans="1:2" x14ac:dyDescent="0.25">
      <c r="A25023" s="1">
        <v>42539.375694444447</v>
      </c>
      <c r="B25023" s="2">
        <v>-13.471667375872009</v>
      </c>
    </row>
    <row r="25024" spans="1:2" x14ac:dyDescent="0.25">
      <c r="A25024" s="1">
        <v>42539.376388888886</v>
      </c>
      <c r="B25024" s="2">
        <v>15.108500596579203</v>
      </c>
    </row>
    <row r="25025" spans="1:2" x14ac:dyDescent="0.25">
      <c r="A25025" s="1">
        <v>42539.377083333333</v>
      </c>
      <c r="B25025" s="2">
        <v>12.890202004249902</v>
      </c>
    </row>
    <row r="25026" spans="1:2" x14ac:dyDescent="0.25">
      <c r="A25026" s="1">
        <v>42539.37777777778</v>
      </c>
      <c r="B25026" s="2">
        <v>4.5644462163829305</v>
      </c>
    </row>
    <row r="25027" spans="1:2" x14ac:dyDescent="0.25">
      <c r="A25027" s="1">
        <v>42539.378472222219</v>
      </c>
      <c r="B25027" s="2">
        <v>-16.594798861391549</v>
      </c>
    </row>
    <row r="25028" spans="1:2" x14ac:dyDescent="0.25">
      <c r="A25028" s="1">
        <v>42539.379166666666</v>
      </c>
      <c r="B25028" s="2">
        <v>-19.944263697872522</v>
      </c>
    </row>
    <row r="25029" spans="1:2" x14ac:dyDescent="0.25">
      <c r="A25029" s="1">
        <v>42539.379861111112</v>
      </c>
      <c r="B25029" s="2">
        <v>-26.735658368830141</v>
      </c>
    </row>
    <row r="25030" spans="1:2" x14ac:dyDescent="0.25">
      <c r="A25030" s="1">
        <v>42539.380555555559</v>
      </c>
      <c r="B25030" s="2">
        <v>-29.117011616419283</v>
      </c>
    </row>
    <row r="25031" spans="1:2" x14ac:dyDescent="0.25">
      <c r="A25031" s="1">
        <v>42539.381249999999</v>
      </c>
      <c r="B25031" s="2">
        <v>-13.278803337881012</v>
      </c>
    </row>
    <row r="25032" spans="1:2" x14ac:dyDescent="0.25">
      <c r="A25032" s="1">
        <v>42539.381944444445</v>
      </c>
      <c r="B25032" s="2">
        <v>-32.626385024399013</v>
      </c>
    </row>
    <row r="25033" spans="1:2" x14ac:dyDescent="0.25">
      <c r="A25033" s="1">
        <v>42539.382638888892</v>
      </c>
      <c r="B25033" s="2">
        <v>-50.120496742220709</v>
      </c>
    </row>
    <row r="25034" spans="1:2" x14ac:dyDescent="0.25">
      <c r="A25034" s="1">
        <v>42539.383333333331</v>
      </c>
      <c r="B25034" s="2">
        <v>-55.581874572072408</v>
      </c>
    </row>
    <row r="25035" spans="1:2" x14ac:dyDescent="0.25">
      <c r="A25035" s="1">
        <v>42539.384027777778</v>
      </c>
      <c r="B25035" s="2">
        <v>-59.544683659740258</v>
      </c>
    </row>
    <row r="25036" spans="1:2" x14ac:dyDescent="0.25">
      <c r="A25036" s="1">
        <v>42539.384722222225</v>
      </c>
      <c r="B25036" s="2">
        <v>-57.199169486094618</v>
      </c>
    </row>
    <row r="25037" spans="1:2" x14ac:dyDescent="0.25">
      <c r="A25037" s="1">
        <v>42539.385416666664</v>
      </c>
      <c r="B25037" s="2">
        <v>-49.079643026074336</v>
      </c>
    </row>
    <row r="25038" spans="1:2" x14ac:dyDescent="0.25">
      <c r="A25038" s="1">
        <v>42539.386111111111</v>
      </c>
      <c r="B25038" s="2">
        <v>-46.800767116429533</v>
      </c>
    </row>
    <row r="25039" spans="1:2" x14ac:dyDescent="0.25">
      <c r="A25039" s="1">
        <v>42539.386805555558</v>
      </c>
      <c r="B25039" s="2">
        <v>-38.054533083634063</v>
      </c>
    </row>
    <row r="25040" spans="1:2" x14ac:dyDescent="0.25">
      <c r="A25040" s="1">
        <v>42539.387499999997</v>
      </c>
      <c r="B25040" s="2">
        <v>-37.635796716728265</v>
      </c>
    </row>
    <row r="25041" spans="1:2" x14ac:dyDescent="0.25">
      <c r="A25041" s="1">
        <v>42539.388194444444</v>
      </c>
      <c r="B25041" s="2">
        <v>-41.740941985704801</v>
      </c>
    </row>
    <row r="25042" spans="1:2" x14ac:dyDescent="0.25">
      <c r="A25042" s="1">
        <v>42539.388888888891</v>
      </c>
      <c r="B25042" s="2">
        <v>-68.995643243741753</v>
      </c>
    </row>
    <row r="25043" spans="1:2" x14ac:dyDescent="0.25">
      <c r="A25043" s="1">
        <v>42539.38958333333</v>
      </c>
      <c r="B25043" s="2">
        <v>-83.877164576501428</v>
      </c>
    </row>
    <row r="25044" spans="1:2" x14ac:dyDescent="0.25">
      <c r="A25044" s="1">
        <v>42539.390277777777</v>
      </c>
      <c r="B25044" s="2">
        <v>-71.867833130956086</v>
      </c>
    </row>
    <row r="25045" spans="1:2" x14ac:dyDescent="0.25">
      <c r="A25045" s="1">
        <v>42539.390972222223</v>
      </c>
      <c r="B25045" s="2">
        <v>-69.46755866958992</v>
      </c>
    </row>
    <row r="25046" spans="1:2" x14ac:dyDescent="0.25">
      <c r="A25046" s="1">
        <v>42539.39166666667</v>
      </c>
      <c r="B25046" s="2">
        <v>-65.518472521262694</v>
      </c>
    </row>
    <row r="25047" spans="1:2" x14ac:dyDescent="0.25">
      <c r="A25047" s="1">
        <v>42539.392361111109</v>
      </c>
      <c r="B25047" s="2">
        <v>-50.674395558818652</v>
      </c>
    </row>
    <row r="25048" spans="1:2" x14ac:dyDescent="0.25">
      <c r="A25048" s="1">
        <v>42539.393055555556</v>
      </c>
      <c r="B25048" s="2">
        <v>-71.141876171459444</v>
      </c>
    </row>
    <row r="25049" spans="1:2" x14ac:dyDescent="0.25">
      <c r="A25049" s="1">
        <v>42539.393750000003</v>
      </c>
      <c r="B25049" s="2">
        <v>-102.25764241530754</v>
      </c>
    </row>
    <row r="25050" spans="1:2" x14ac:dyDescent="0.25">
      <c r="A25050" s="1">
        <v>42539.394444444442</v>
      </c>
      <c r="B25050" s="2">
        <v>-114.9429715376716</v>
      </c>
    </row>
    <row r="25051" spans="1:2" x14ac:dyDescent="0.25">
      <c r="A25051" s="1">
        <v>42539.395138888889</v>
      </c>
      <c r="B25051" s="2">
        <v>-136.42798151986401</v>
      </c>
    </row>
    <row r="25052" spans="1:2" x14ac:dyDescent="0.25">
      <c r="A25052" s="1">
        <v>42539.395833333336</v>
      </c>
      <c r="B25052" s="2">
        <v>-145.45144916666905</v>
      </c>
    </row>
    <row r="25053" spans="1:2" x14ac:dyDescent="0.25">
      <c r="A25053" s="1">
        <v>42539.396527777775</v>
      </c>
      <c r="B25053" s="2">
        <v>-170.51718846423319</v>
      </c>
    </row>
    <row r="25054" spans="1:2" x14ac:dyDescent="0.25">
      <c r="A25054" s="1">
        <v>42539.397222222222</v>
      </c>
      <c r="B25054" s="2">
        <v>-172.72015112221706</v>
      </c>
    </row>
    <row r="25055" spans="1:2" x14ac:dyDescent="0.25">
      <c r="A25055" s="1">
        <v>42539.397916666669</v>
      </c>
      <c r="B25055" s="2">
        <v>-169.14617228321342</v>
      </c>
    </row>
    <row r="25056" spans="1:2" x14ac:dyDescent="0.25">
      <c r="A25056" s="1">
        <v>42539.398611111108</v>
      </c>
      <c r="B25056" s="2">
        <v>-106.72587465060836</v>
      </c>
    </row>
    <row r="25057" spans="1:2" x14ac:dyDescent="0.25">
      <c r="A25057" s="1">
        <v>42539.399305555555</v>
      </c>
      <c r="B25057" s="2">
        <v>-22.309065946134069</v>
      </c>
    </row>
    <row r="25058" spans="1:2" x14ac:dyDescent="0.25">
      <c r="A25058" s="1">
        <v>42539.4</v>
      </c>
      <c r="B25058" s="2">
        <v>28.517524697869884</v>
      </c>
    </row>
    <row r="25059" spans="1:2" x14ac:dyDescent="0.25">
      <c r="A25059" s="1">
        <v>42539.400694444441</v>
      </c>
      <c r="B25059" s="2">
        <v>44.4799345529905</v>
      </c>
    </row>
    <row r="25060" spans="1:2" x14ac:dyDescent="0.25">
      <c r="A25060" s="1">
        <v>42539.401388888888</v>
      </c>
      <c r="B25060" s="2">
        <v>26.660425961876172</v>
      </c>
    </row>
    <row r="25061" spans="1:2" x14ac:dyDescent="0.25">
      <c r="A25061" s="1">
        <v>42539.402083333334</v>
      </c>
      <c r="B25061" s="2">
        <v>27.261797563849541</v>
      </c>
    </row>
    <row r="25062" spans="1:2" x14ac:dyDescent="0.25">
      <c r="A25062" s="1">
        <v>42539.402777777781</v>
      </c>
      <c r="B25062" s="2">
        <v>48.230562848552168</v>
      </c>
    </row>
    <row r="25063" spans="1:2" x14ac:dyDescent="0.25">
      <c r="A25063" s="1">
        <v>42539.40347222222</v>
      </c>
      <c r="B25063" s="2">
        <v>66.925123053387509</v>
      </c>
    </row>
    <row r="25064" spans="1:2" x14ac:dyDescent="0.25">
      <c r="A25064" s="1">
        <v>42539.404166666667</v>
      </c>
      <c r="B25064" s="2">
        <v>76.070487032184616</v>
      </c>
    </row>
    <row r="25065" spans="1:2" x14ac:dyDescent="0.25">
      <c r="A25065" s="1">
        <v>42539.404861111114</v>
      </c>
      <c r="B25065" s="2">
        <v>110.24842530708605</v>
      </c>
    </row>
    <row r="25066" spans="1:2" x14ac:dyDescent="0.25">
      <c r="A25066" s="1">
        <v>42539.405555555553</v>
      </c>
      <c r="B25066" s="2">
        <v>106.95018476668629</v>
      </c>
    </row>
    <row r="25067" spans="1:2" x14ac:dyDescent="0.25">
      <c r="A25067" s="1">
        <v>42539.40625</v>
      </c>
      <c r="B25067" s="2">
        <v>55.044724242285881</v>
      </c>
    </row>
    <row r="25068" spans="1:2" x14ac:dyDescent="0.25">
      <c r="A25068" s="1">
        <v>42539.406944444447</v>
      </c>
      <c r="B25068" s="2">
        <v>25.970097407302333</v>
      </c>
    </row>
    <row r="25069" spans="1:2" x14ac:dyDescent="0.25">
      <c r="A25069" s="1">
        <v>42539.407638888886</v>
      </c>
      <c r="B25069" s="2">
        <v>29.142707453247567</v>
      </c>
    </row>
    <row r="25070" spans="1:2" x14ac:dyDescent="0.25">
      <c r="A25070" s="1">
        <v>42539.408333333333</v>
      </c>
      <c r="B25070" s="2">
        <v>50.16397500249586</v>
      </c>
    </row>
    <row r="25071" spans="1:2" x14ac:dyDescent="0.25">
      <c r="A25071" s="1">
        <v>42539.40902777778</v>
      </c>
      <c r="B25071" s="2">
        <v>73.288015665164366</v>
      </c>
    </row>
    <row r="25072" spans="1:2" x14ac:dyDescent="0.25">
      <c r="A25072" s="1">
        <v>42539.409722222219</v>
      </c>
      <c r="B25072" s="2">
        <v>86.003809715271927</v>
      </c>
    </row>
    <row r="25073" spans="1:2" x14ac:dyDescent="0.25">
      <c r="A25073" s="1">
        <v>42539.410416666666</v>
      </c>
      <c r="B25073" s="2">
        <v>85.398776536155495</v>
      </c>
    </row>
    <row r="25074" spans="1:2" x14ac:dyDescent="0.25">
      <c r="A25074" s="1">
        <v>42539.411111111112</v>
      </c>
      <c r="B25074" s="2">
        <v>98.255813235294767</v>
      </c>
    </row>
    <row r="25075" spans="1:2" x14ac:dyDescent="0.25">
      <c r="A25075" s="1">
        <v>42539.411805555559</v>
      </c>
      <c r="B25075" s="2">
        <v>107.15014916001819</v>
      </c>
    </row>
    <row r="25076" spans="1:2" x14ac:dyDescent="0.25">
      <c r="A25076" s="1">
        <v>42539.412499999999</v>
      </c>
      <c r="B25076" s="2">
        <v>103.93117575184637</v>
      </c>
    </row>
    <row r="25077" spans="1:2" x14ac:dyDescent="0.25">
      <c r="A25077" s="1">
        <v>42539.413194444445</v>
      </c>
      <c r="B25077" s="2">
        <v>98.354904584569155</v>
      </c>
    </row>
    <row r="25078" spans="1:2" x14ac:dyDescent="0.25">
      <c r="A25078" s="1">
        <v>42539.413888888892</v>
      </c>
      <c r="B25078" s="2">
        <v>83.280082652389922</v>
      </c>
    </row>
    <row r="25079" spans="1:2" x14ac:dyDescent="0.25">
      <c r="A25079" s="1">
        <v>42539.414583333331</v>
      </c>
      <c r="B25079" s="2">
        <v>82.899162716686263</v>
      </c>
    </row>
    <row r="25080" spans="1:2" x14ac:dyDescent="0.25">
      <c r="A25080" s="1">
        <v>42539.415277777778</v>
      </c>
      <c r="B25080" s="2">
        <v>87.305479280687479</v>
      </c>
    </row>
    <row r="25081" spans="1:2" x14ac:dyDescent="0.25">
      <c r="A25081" s="1">
        <v>42539.415972222225</v>
      </c>
      <c r="B25081" s="2">
        <v>89.337370943413887</v>
      </c>
    </row>
    <row r="25082" spans="1:2" x14ac:dyDescent="0.25">
      <c r="A25082" s="1">
        <v>42539.416666666664</v>
      </c>
      <c r="B25082" s="2">
        <v>108.11936694163791</v>
      </c>
    </row>
    <row r="25083" spans="1:2" x14ac:dyDescent="0.25">
      <c r="A25083" s="1">
        <v>42539.417361111111</v>
      </c>
      <c r="B25083" s="2">
        <v>109.80329884410602</v>
      </c>
    </row>
    <row r="25084" spans="1:2" x14ac:dyDescent="0.25">
      <c r="A25084" s="1">
        <v>42539.418055555558</v>
      </c>
      <c r="B25084" s="2">
        <v>101.31803032237804</v>
      </c>
    </row>
    <row r="25085" spans="1:2" x14ac:dyDescent="0.25">
      <c r="A25085" s="1">
        <v>42539.418749999997</v>
      </c>
      <c r="B25085" s="2">
        <v>91.058440449168359</v>
      </c>
    </row>
    <row r="25086" spans="1:2" x14ac:dyDescent="0.25">
      <c r="A25086" s="1">
        <v>42539.419444444444</v>
      </c>
      <c r="B25086" s="2">
        <v>73.045591288793361</v>
      </c>
    </row>
    <row r="25087" spans="1:2" x14ac:dyDescent="0.25">
      <c r="A25087" s="1">
        <v>42539.420138888891</v>
      </c>
      <c r="B25087" s="2">
        <v>63.41208135659884</v>
      </c>
    </row>
    <row r="25088" spans="1:2" x14ac:dyDescent="0.25">
      <c r="A25088" s="1">
        <v>42539.42083333333</v>
      </c>
      <c r="B25088" s="2">
        <v>43.7365162924713</v>
      </c>
    </row>
    <row r="25089" spans="1:2" x14ac:dyDescent="0.25">
      <c r="A25089" s="1">
        <v>42539.421527777777</v>
      </c>
      <c r="B25089" s="2">
        <v>26.879646337646893</v>
      </c>
    </row>
    <row r="25090" spans="1:2" x14ac:dyDescent="0.25">
      <c r="A25090" s="1">
        <v>42539.422222222223</v>
      </c>
      <c r="B25090" s="2">
        <v>25.859424794153892</v>
      </c>
    </row>
    <row r="25091" spans="1:2" x14ac:dyDescent="0.25">
      <c r="A25091" s="1">
        <v>42539.42291666667</v>
      </c>
      <c r="B25091" s="2">
        <v>36.44307714730239</v>
      </c>
    </row>
    <row r="25092" spans="1:2" x14ac:dyDescent="0.25">
      <c r="A25092" s="1">
        <v>42539.423611111109</v>
      </c>
      <c r="B25092" s="2">
        <v>48.075677996481438</v>
      </c>
    </row>
    <row r="25093" spans="1:2" x14ac:dyDescent="0.25">
      <c r="A25093" s="1">
        <v>42539.424305555556</v>
      </c>
      <c r="B25093" s="2">
        <v>52.416534682735801</v>
      </c>
    </row>
    <row r="25094" spans="1:2" x14ac:dyDescent="0.25">
      <c r="A25094" s="1">
        <v>42539.425000000003</v>
      </c>
      <c r="B25094" s="2">
        <v>68.449797134289597</v>
      </c>
    </row>
    <row r="25095" spans="1:2" x14ac:dyDescent="0.25">
      <c r="A25095" s="1">
        <v>42539.425694444442</v>
      </c>
      <c r="B25095" s="2">
        <v>60.94106655702732</v>
      </c>
    </row>
    <row r="25096" spans="1:2" x14ac:dyDescent="0.25">
      <c r="A25096" s="1">
        <v>42539.426388888889</v>
      </c>
      <c r="B25096" s="2">
        <v>63.457073954725637</v>
      </c>
    </row>
    <row r="25097" spans="1:2" x14ac:dyDescent="0.25">
      <c r="A25097" s="1">
        <v>42539.427083333336</v>
      </c>
      <c r="B25097" s="2">
        <v>65.261570844341378</v>
      </c>
    </row>
    <row r="25098" spans="1:2" x14ac:dyDescent="0.25">
      <c r="A25098" s="1">
        <v>42539.427777777775</v>
      </c>
      <c r="B25098" s="2">
        <v>70.045489339456736</v>
      </c>
    </row>
    <row r="25099" spans="1:2" x14ac:dyDescent="0.25">
      <c r="A25099" s="1">
        <v>42539.428472222222</v>
      </c>
      <c r="B25099" s="2">
        <v>80.986429588772197</v>
      </c>
    </row>
    <row r="25100" spans="1:2" x14ac:dyDescent="0.25">
      <c r="A25100" s="1">
        <v>42539.429166666669</v>
      </c>
      <c r="B25100" s="2">
        <v>103.35898857899399</v>
      </c>
    </row>
    <row r="25101" spans="1:2" x14ac:dyDescent="0.25">
      <c r="A25101" s="1">
        <v>42539.429861111108</v>
      </c>
      <c r="B25101" s="2">
        <v>117.27035846531895</v>
      </c>
    </row>
    <row r="25102" spans="1:2" x14ac:dyDescent="0.25">
      <c r="A25102" s="1">
        <v>42539.430555555555</v>
      </c>
      <c r="B25102" s="2">
        <v>121.14878454236313</v>
      </c>
    </row>
    <row r="25103" spans="1:2" x14ac:dyDescent="0.25">
      <c r="A25103" s="1">
        <v>42539.431250000001</v>
      </c>
      <c r="B25103" s="2">
        <v>154.53322440014065</v>
      </c>
    </row>
    <row r="25104" spans="1:2" x14ac:dyDescent="0.25">
      <c r="A25104" s="1">
        <v>42539.431944444441</v>
      </c>
      <c r="B25104" s="2">
        <v>171.88655551661117</v>
      </c>
    </row>
    <row r="25105" spans="1:2" x14ac:dyDescent="0.25">
      <c r="A25105" s="1">
        <v>42539.432638888888</v>
      </c>
      <c r="B25105" s="2">
        <v>165.90493765739569</v>
      </c>
    </row>
    <row r="25106" spans="1:2" x14ac:dyDescent="0.25">
      <c r="A25106" s="1">
        <v>42539.433333333334</v>
      </c>
      <c r="B25106" s="2">
        <v>181.3983371121615</v>
      </c>
    </row>
    <row r="25107" spans="1:2" x14ac:dyDescent="0.25">
      <c r="A25107" s="1">
        <v>42539.434027777781</v>
      </c>
      <c r="B25107" s="2">
        <v>186.8156200083516</v>
      </c>
    </row>
    <row r="25108" spans="1:2" x14ac:dyDescent="0.25">
      <c r="A25108" s="1">
        <v>42539.43472222222</v>
      </c>
      <c r="B25108" s="2">
        <v>195.38264837130748</v>
      </c>
    </row>
    <row r="25109" spans="1:2" x14ac:dyDescent="0.25">
      <c r="A25109" s="1">
        <v>42539.435416666667</v>
      </c>
      <c r="B25109" s="2">
        <v>180.2814234519843</v>
      </c>
    </row>
    <row r="25110" spans="1:2" x14ac:dyDescent="0.25">
      <c r="A25110" s="1">
        <v>42539.436111111114</v>
      </c>
      <c r="B25110" s="2">
        <v>199.1841851204789</v>
      </c>
    </row>
    <row r="25111" spans="1:2" x14ac:dyDescent="0.25">
      <c r="A25111" s="1">
        <v>42539.436805555553</v>
      </c>
      <c r="B25111" s="2">
        <v>192.25279115351537</v>
      </c>
    </row>
    <row r="25112" spans="1:2" x14ac:dyDescent="0.25">
      <c r="A25112" s="1">
        <v>42539.4375</v>
      </c>
      <c r="B25112" s="2">
        <v>199.92751426582691</v>
      </c>
    </row>
    <row r="25113" spans="1:2" x14ac:dyDescent="0.25">
      <c r="A25113" s="1">
        <v>42539.438194444447</v>
      </c>
      <c r="B25113" s="2">
        <v>196.81730282162704</v>
      </c>
    </row>
    <row r="25114" spans="1:2" x14ac:dyDescent="0.25">
      <c r="A25114" s="1">
        <v>42539.438888888886</v>
      </c>
      <c r="B25114" s="2">
        <v>192.08230817608612</v>
      </c>
    </row>
    <row r="25115" spans="1:2" x14ac:dyDescent="0.25">
      <c r="A25115" s="1">
        <v>42539.439583333333</v>
      </c>
      <c r="B25115" s="2">
        <v>185.15501953289689</v>
      </c>
    </row>
    <row r="25116" spans="1:2" x14ac:dyDescent="0.25">
      <c r="A25116" s="1">
        <v>42539.44027777778</v>
      </c>
      <c r="B25116" s="2">
        <v>166.60922718065947</v>
      </c>
    </row>
    <row r="25117" spans="1:2" x14ac:dyDescent="0.25">
      <c r="A25117" s="1">
        <v>42539.440972222219</v>
      </c>
      <c r="B25117" s="2">
        <v>144.7401859210261</v>
      </c>
    </row>
    <row r="25118" spans="1:2" x14ac:dyDescent="0.25">
      <c r="A25118" s="1">
        <v>42539.441666666666</v>
      </c>
      <c r="B25118" s="2">
        <v>128.21300540114171</v>
      </c>
    </row>
    <row r="25119" spans="1:2" x14ac:dyDescent="0.25">
      <c r="A25119" s="1">
        <v>42539.442361111112</v>
      </c>
      <c r="B25119" s="2">
        <v>106.87832955514119</v>
      </c>
    </row>
    <row r="25120" spans="1:2" x14ac:dyDescent="0.25">
      <c r="A25120" s="1">
        <v>42539.443055555559</v>
      </c>
      <c r="B25120" s="2">
        <v>120.11254279887653</v>
      </c>
    </row>
    <row r="25121" spans="1:2" x14ac:dyDescent="0.25">
      <c r="A25121" s="1">
        <v>42539.443749999999</v>
      </c>
      <c r="B25121" s="2">
        <v>125.56634554705427</v>
      </c>
    </row>
    <row r="25122" spans="1:2" x14ac:dyDescent="0.25">
      <c r="A25122" s="1">
        <v>42539.444444444445</v>
      </c>
      <c r="B25122" s="2">
        <v>119.97086308977838</v>
      </c>
    </row>
    <row r="25123" spans="1:2" x14ac:dyDescent="0.25">
      <c r="A25123" s="1">
        <v>42539.445138888892</v>
      </c>
      <c r="B25123" s="2">
        <v>99.362498261857155</v>
      </c>
    </row>
    <row r="25124" spans="1:2" x14ac:dyDescent="0.25">
      <c r="A25124" s="1">
        <v>42539.445833333331</v>
      </c>
      <c r="B25124" s="2">
        <v>113.88545247984196</v>
      </c>
    </row>
    <row r="25125" spans="1:2" x14ac:dyDescent="0.25">
      <c r="A25125" s="1">
        <v>42539.446527777778</v>
      </c>
      <c r="B25125" s="2">
        <v>140.50674049077011</v>
      </c>
    </row>
    <row r="25126" spans="1:2" x14ac:dyDescent="0.25">
      <c r="A25126" s="1">
        <v>42539.447222222225</v>
      </c>
      <c r="B25126" s="2">
        <v>132.25610798426789</v>
      </c>
    </row>
    <row r="25127" spans="1:2" x14ac:dyDescent="0.25">
      <c r="A25127" s="1">
        <v>42539.447916666664</v>
      </c>
      <c r="B25127" s="2">
        <v>85.941995084947365</v>
      </c>
    </row>
    <row r="25128" spans="1:2" x14ac:dyDescent="0.25">
      <c r="A25128" s="1">
        <v>42539.448611111111</v>
      </c>
      <c r="B25128" s="2">
        <v>83.252299532416515</v>
      </c>
    </row>
    <row r="25129" spans="1:2" x14ac:dyDescent="0.25">
      <c r="A25129" s="1">
        <v>42539.449305555558</v>
      </c>
      <c r="B25129" s="2">
        <v>59.602142314758382</v>
      </c>
    </row>
    <row r="25130" spans="1:2" x14ac:dyDescent="0.25">
      <c r="A25130" s="1">
        <v>42539.45</v>
      </c>
      <c r="B25130" s="2">
        <v>63.397489148064054</v>
      </c>
    </row>
    <row r="25131" spans="1:2" x14ac:dyDescent="0.25">
      <c r="A25131" s="1">
        <v>42539.450694444444</v>
      </c>
      <c r="B25131" s="2">
        <v>41.258163228579605</v>
      </c>
    </row>
    <row r="25132" spans="1:2" x14ac:dyDescent="0.25">
      <c r="A25132" s="1">
        <v>42539.451388888891</v>
      </c>
      <c r="B25132" s="2">
        <v>20.928096697592991</v>
      </c>
    </row>
    <row r="25133" spans="1:2" x14ac:dyDescent="0.25">
      <c r="A25133" s="1">
        <v>42539.45208333333</v>
      </c>
      <c r="B25133" s="2">
        <v>8.4086729236834792</v>
      </c>
    </row>
    <row r="25134" spans="1:2" x14ac:dyDescent="0.25">
      <c r="A25134" s="1">
        <v>42539.452777777777</v>
      </c>
      <c r="B25134" s="2">
        <v>18.253763642698079</v>
      </c>
    </row>
    <row r="25135" spans="1:2" x14ac:dyDescent="0.25">
      <c r="A25135" s="1">
        <v>42539.453472222223</v>
      </c>
      <c r="B25135" s="2">
        <v>24.400954868283105</v>
      </c>
    </row>
    <row r="25136" spans="1:2" x14ac:dyDescent="0.25">
      <c r="A25136" s="1">
        <v>42539.45416666667</v>
      </c>
      <c r="B25136" s="2">
        <v>32.192786234363062</v>
      </c>
    </row>
    <row r="25137" spans="1:2" x14ac:dyDescent="0.25">
      <c r="A25137" s="1">
        <v>42539.454861111109</v>
      </c>
      <c r="B25137" s="2">
        <v>32.84635054439908</v>
      </c>
    </row>
    <row r="25138" spans="1:2" x14ac:dyDescent="0.25">
      <c r="A25138" s="1">
        <v>42539.455555555556</v>
      </c>
      <c r="B25138" s="2">
        <v>32.861846517254406</v>
      </c>
    </row>
    <row r="25139" spans="1:2" x14ac:dyDescent="0.25">
      <c r="A25139" s="1">
        <v>42539.456250000003</v>
      </c>
      <c r="B25139" s="2">
        <v>32.287286694164507</v>
      </c>
    </row>
    <row r="25140" spans="1:2" x14ac:dyDescent="0.25">
      <c r="A25140" s="1">
        <v>42539.456944444442</v>
      </c>
      <c r="B25140" s="2">
        <v>2.162889894209123</v>
      </c>
    </row>
    <row r="25141" spans="1:2" x14ac:dyDescent="0.25">
      <c r="A25141" s="1">
        <v>42539.457638888889</v>
      </c>
      <c r="B25141" s="2">
        <v>-21.159394498373633</v>
      </c>
    </row>
    <row r="25142" spans="1:2" x14ac:dyDescent="0.25">
      <c r="A25142" s="1">
        <v>42539.458333333336</v>
      </c>
      <c r="B25142" s="2">
        <v>-29.240999856819691</v>
      </c>
    </row>
    <row r="25143" spans="1:2" x14ac:dyDescent="0.25">
      <c r="A25143" s="1">
        <v>42539.459027777775</v>
      </c>
      <c r="B25143" s="2">
        <v>-25.875370256454818</v>
      </c>
    </row>
    <row r="25144" spans="1:2" x14ac:dyDescent="0.25">
      <c r="A25144" s="1">
        <v>42539.459722222222</v>
      </c>
      <c r="B25144" s="2">
        <v>-36.032335702211519</v>
      </c>
    </row>
    <row r="25145" spans="1:2" x14ac:dyDescent="0.25">
      <c r="A25145" s="1">
        <v>42539.460416666669</v>
      </c>
      <c r="B25145" s="2">
        <v>-39.09739489684798</v>
      </c>
    </row>
    <row r="25146" spans="1:2" x14ac:dyDescent="0.25">
      <c r="A25146" s="1">
        <v>42539.461111111108</v>
      </c>
      <c r="B25146" s="2">
        <v>-38.587493608715398</v>
      </c>
    </row>
    <row r="25147" spans="1:2" x14ac:dyDescent="0.25">
      <c r="A25147" s="1">
        <v>42539.461805555555</v>
      </c>
      <c r="B25147" s="2">
        <v>-42.242926019281249</v>
      </c>
    </row>
    <row r="25148" spans="1:2" x14ac:dyDescent="0.25">
      <c r="A25148" s="1">
        <v>42539.462500000001</v>
      </c>
      <c r="B25148" s="2">
        <v>-36.517383806830914</v>
      </c>
    </row>
    <row r="25149" spans="1:2" x14ac:dyDescent="0.25">
      <c r="A25149" s="1">
        <v>42539.463194444441</v>
      </c>
      <c r="B25149" s="2">
        <v>-43.11383631607702</v>
      </c>
    </row>
    <row r="25150" spans="1:2" x14ac:dyDescent="0.25">
      <c r="A25150" s="1">
        <v>42539.463888888888</v>
      </c>
      <c r="B25150" s="2">
        <v>-49.118881765165135</v>
      </c>
    </row>
    <row r="25151" spans="1:2" x14ac:dyDescent="0.25">
      <c r="A25151" s="1">
        <v>42539.464583333334</v>
      </c>
      <c r="B25151" s="2">
        <v>-58.149660411195754</v>
      </c>
    </row>
    <row r="25152" spans="1:2" x14ac:dyDescent="0.25">
      <c r="A25152" s="1">
        <v>42539.465277777781</v>
      </c>
      <c r="B25152" s="2">
        <v>-49.494373320716839</v>
      </c>
    </row>
    <row r="25153" spans="1:2" x14ac:dyDescent="0.25">
      <c r="A25153" s="1">
        <v>42539.46597222222</v>
      </c>
      <c r="B25153" s="2">
        <v>-32.631542055817654</v>
      </c>
    </row>
    <row r="25154" spans="1:2" x14ac:dyDescent="0.25">
      <c r="A25154" s="1">
        <v>42539.466666666667</v>
      </c>
      <c r="B25154" s="2">
        <v>-47.267490719827279</v>
      </c>
    </row>
    <row r="25155" spans="1:2" x14ac:dyDescent="0.25">
      <c r="A25155" s="1">
        <v>42539.467361111114</v>
      </c>
      <c r="B25155" s="2">
        <v>-52.236028079371316</v>
      </c>
    </row>
    <row r="25156" spans="1:2" x14ac:dyDescent="0.25">
      <c r="A25156" s="1">
        <v>42539.468055555553</v>
      </c>
      <c r="B25156" s="2">
        <v>-45.168232896974466</v>
      </c>
    </row>
    <row r="25157" spans="1:2" x14ac:dyDescent="0.25">
      <c r="A25157" s="1">
        <v>42539.46875</v>
      </c>
      <c r="B25157" s="2">
        <v>-39.110658714157765</v>
      </c>
    </row>
    <row r="25158" spans="1:2" x14ac:dyDescent="0.25">
      <c r="A25158" s="1">
        <v>42539.469444444447</v>
      </c>
      <c r="B25158" s="2">
        <v>-49.65079347480787</v>
      </c>
    </row>
    <row r="25159" spans="1:2" x14ac:dyDescent="0.25">
      <c r="A25159" s="1">
        <v>42539.470138888886</v>
      </c>
      <c r="B25159" s="2">
        <v>-54.809649851755239</v>
      </c>
    </row>
    <row r="25160" spans="1:2" x14ac:dyDescent="0.25">
      <c r="A25160" s="1">
        <v>42539.470833333333</v>
      </c>
      <c r="B25160" s="2">
        <v>-63.915364191974128</v>
      </c>
    </row>
    <row r="25161" spans="1:2" x14ac:dyDescent="0.25">
      <c r="A25161" s="1">
        <v>42539.47152777778</v>
      </c>
      <c r="B25161" s="2">
        <v>-59.433934943923184</v>
      </c>
    </row>
    <row r="25162" spans="1:2" x14ac:dyDescent="0.25">
      <c r="A25162" s="1">
        <v>42539.472222222219</v>
      </c>
      <c r="B25162" s="2">
        <v>-59.686952146660772</v>
      </c>
    </row>
    <row r="25163" spans="1:2" x14ac:dyDescent="0.25">
      <c r="A25163" s="1">
        <v>42539.472916666666</v>
      </c>
      <c r="B25163" s="2">
        <v>-26.647602622706714</v>
      </c>
    </row>
    <row r="25164" spans="1:2" x14ac:dyDescent="0.25">
      <c r="A25164" s="1">
        <v>42539.473611111112</v>
      </c>
      <c r="B25164" s="2">
        <v>-27.259376093912092</v>
      </c>
    </row>
    <row r="25165" spans="1:2" x14ac:dyDescent="0.25">
      <c r="A25165" s="1">
        <v>42539.474305555559</v>
      </c>
      <c r="B25165" s="2">
        <v>-35.007319820652874</v>
      </c>
    </row>
    <row r="25166" spans="1:2" x14ac:dyDescent="0.25">
      <c r="A25166" s="1">
        <v>42539.474999999999</v>
      </c>
      <c r="B25166" s="2">
        <v>-39.136229640413269</v>
      </c>
    </row>
    <row r="25167" spans="1:2" x14ac:dyDescent="0.25">
      <c r="A25167" s="1">
        <v>42539.475694444445</v>
      </c>
      <c r="B25167" s="2">
        <v>-52.634431662108788</v>
      </c>
    </row>
    <row r="25168" spans="1:2" x14ac:dyDescent="0.25">
      <c r="A25168" s="1">
        <v>42539.476388888892</v>
      </c>
      <c r="B25168" s="2">
        <v>-52.316470834294641</v>
      </c>
    </row>
    <row r="25169" spans="1:2" x14ac:dyDescent="0.25">
      <c r="A25169" s="1">
        <v>42539.477083333331</v>
      </c>
      <c r="B25169" s="2">
        <v>-53.825513640522452</v>
      </c>
    </row>
    <row r="25170" spans="1:2" x14ac:dyDescent="0.25">
      <c r="A25170" s="1">
        <v>42539.477777777778</v>
      </c>
      <c r="B25170" s="2">
        <v>15.931503143492348</v>
      </c>
    </row>
    <row r="25171" spans="1:2" x14ac:dyDescent="0.25">
      <c r="A25171" s="1">
        <v>42539.478472222225</v>
      </c>
      <c r="B25171" s="2">
        <v>14.109029092876396</v>
      </c>
    </row>
    <row r="25172" spans="1:2" x14ac:dyDescent="0.25">
      <c r="A25172" s="1">
        <v>42539.479166666664</v>
      </c>
      <c r="B25172" s="2">
        <v>10.629967440986851</v>
      </c>
    </row>
    <row r="25173" spans="1:2" x14ac:dyDescent="0.25">
      <c r="A25173" s="1">
        <v>42539.479861111111</v>
      </c>
      <c r="B25173" s="2">
        <v>-2.6284527033164826</v>
      </c>
    </row>
    <row r="25174" spans="1:2" x14ac:dyDescent="0.25">
      <c r="A25174" s="1">
        <v>42539.480555555558</v>
      </c>
      <c r="B25174" s="2">
        <v>-13.102371033308737</v>
      </c>
    </row>
    <row r="25175" spans="1:2" x14ac:dyDescent="0.25">
      <c r="A25175" s="1">
        <v>42539.481249999997</v>
      </c>
      <c r="B25175" s="2">
        <v>-21.783420268099871</v>
      </c>
    </row>
    <row r="25176" spans="1:2" x14ac:dyDescent="0.25">
      <c r="A25176" s="1">
        <v>42539.481944444444</v>
      </c>
      <c r="B25176" s="2">
        <v>-22.528008439775054</v>
      </c>
    </row>
    <row r="25177" spans="1:2" x14ac:dyDescent="0.25">
      <c r="A25177" s="1">
        <v>42539.482638888891</v>
      </c>
      <c r="B25177" s="2">
        <v>-21.404651776807928</v>
      </c>
    </row>
    <row r="25178" spans="1:2" x14ac:dyDescent="0.25">
      <c r="A25178" s="1">
        <v>42539.48333333333</v>
      </c>
      <c r="B25178" s="2">
        <v>-3.9016128105567378</v>
      </c>
    </row>
    <row r="25179" spans="1:2" x14ac:dyDescent="0.25">
      <c r="A25179" s="1">
        <v>42539.484027777777</v>
      </c>
      <c r="B25179" s="2">
        <v>-0.80052579760910403</v>
      </c>
    </row>
    <row r="25180" spans="1:2" x14ac:dyDescent="0.25">
      <c r="A25180" s="1">
        <v>42539.484722222223</v>
      </c>
      <c r="B25180" s="2">
        <v>8.7254313453512928</v>
      </c>
    </row>
    <row r="25181" spans="1:2" x14ac:dyDescent="0.25">
      <c r="A25181" s="1">
        <v>42539.48541666667</v>
      </c>
      <c r="B25181" s="2">
        <v>41.614667502642263</v>
      </c>
    </row>
    <row r="25182" spans="1:2" x14ac:dyDescent="0.25">
      <c r="A25182" s="1">
        <v>42539.486111111109</v>
      </c>
      <c r="B25182" s="2">
        <v>51.381773591530511</v>
      </c>
    </row>
    <row r="25183" spans="1:2" x14ac:dyDescent="0.25">
      <c r="A25183" s="1">
        <v>42539.486805555556</v>
      </c>
      <c r="B25183" s="2">
        <v>52.643119404404814</v>
      </c>
    </row>
    <row r="25184" spans="1:2" x14ac:dyDescent="0.25">
      <c r="A25184" s="1">
        <v>42539.487500000003</v>
      </c>
      <c r="B25184" s="2">
        <v>62.221026645736615</v>
      </c>
    </row>
    <row r="25185" spans="1:2" x14ac:dyDescent="0.25">
      <c r="A25185" s="1">
        <v>42539.488194444442</v>
      </c>
      <c r="B25185" s="2">
        <v>59.05424568001763</v>
      </c>
    </row>
    <row r="25186" spans="1:2" x14ac:dyDescent="0.25">
      <c r="A25186" s="1">
        <v>42539.488888888889</v>
      </c>
      <c r="B25186" s="2">
        <v>59.066426090301441</v>
      </c>
    </row>
    <row r="25187" spans="1:2" x14ac:dyDescent="0.25">
      <c r="A25187" s="1">
        <v>42539.489583333336</v>
      </c>
      <c r="B25187" s="2">
        <v>70.799527911560531</v>
      </c>
    </row>
    <row r="25188" spans="1:2" x14ac:dyDescent="0.25">
      <c r="A25188" s="1">
        <v>42539.490277777775</v>
      </c>
      <c r="B25188" s="2">
        <v>71.301176187234034</v>
      </c>
    </row>
    <row r="25189" spans="1:2" x14ac:dyDescent="0.25">
      <c r="A25189" s="1">
        <v>42539.490972222222</v>
      </c>
      <c r="B25189" s="2">
        <v>86.25342078119283</v>
      </c>
    </row>
    <row r="25190" spans="1:2" x14ac:dyDescent="0.25">
      <c r="A25190" s="1">
        <v>42539.491666666669</v>
      </c>
      <c r="B25190" s="2">
        <v>99.765841630487316</v>
      </c>
    </row>
    <row r="25191" spans="1:2" x14ac:dyDescent="0.25">
      <c r="A25191" s="1">
        <v>42539.492361111108</v>
      </c>
      <c r="B25191" s="2">
        <v>119.79359174438287</v>
      </c>
    </row>
    <row r="25192" spans="1:2" x14ac:dyDescent="0.25">
      <c r="A25192" s="1">
        <v>42539.493055555555</v>
      </c>
      <c r="B25192" s="2">
        <v>129.68016987141453</v>
      </c>
    </row>
    <row r="25193" spans="1:2" x14ac:dyDescent="0.25">
      <c r="A25193" s="1">
        <v>42539.493750000001</v>
      </c>
      <c r="B25193" s="2">
        <v>155.42364790141195</v>
      </c>
    </row>
    <row r="25194" spans="1:2" x14ac:dyDescent="0.25">
      <c r="A25194" s="1">
        <v>42539.494444444441</v>
      </c>
      <c r="B25194" s="2">
        <v>167.84021745522816</v>
      </c>
    </row>
    <row r="25195" spans="1:2" x14ac:dyDescent="0.25">
      <c r="A25195" s="1">
        <v>42539.495138888888</v>
      </c>
      <c r="B25195" s="2">
        <v>163.97675887922912</v>
      </c>
    </row>
    <row r="25196" spans="1:2" x14ac:dyDescent="0.25">
      <c r="A25196" s="1">
        <v>42539.495833333334</v>
      </c>
      <c r="B25196" s="2">
        <v>152.92699130615995</v>
      </c>
    </row>
    <row r="25197" spans="1:2" x14ac:dyDescent="0.25">
      <c r="A25197" s="1">
        <v>42539.496527777781</v>
      </c>
      <c r="B25197" s="2">
        <v>125.98546274104932</v>
      </c>
    </row>
    <row r="25198" spans="1:2" x14ac:dyDescent="0.25">
      <c r="A25198" s="1">
        <v>42539.49722222222</v>
      </c>
      <c r="B25198" s="2">
        <v>100.14237618934324</v>
      </c>
    </row>
    <row r="25199" spans="1:2" x14ac:dyDescent="0.25">
      <c r="A25199" s="1">
        <v>42539.497916666667</v>
      </c>
      <c r="B25199" s="2">
        <v>83.764535324333707</v>
      </c>
    </row>
    <row r="25200" spans="1:2" x14ac:dyDescent="0.25">
      <c r="A25200" s="1">
        <v>42539.498611111114</v>
      </c>
      <c r="B25200" s="2">
        <v>74.026657276748054</v>
      </c>
    </row>
    <row r="25201" spans="1:2" x14ac:dyDescent="0.25">
      <c r="A25201" s="1">
        <v>42539.499305555553</v>
      </c>
      <c r="B25201" s="2">
        <v>57.396804938993107</v>
      </c>
    </row>
    <row r="25202" spans="1:2" x14ac:dyDescent="0.25">
      <c r="A25202" s="1">
        <v>42539.5</v>
      </c>
      <c r="B25202" s="2">
        <v>64.056585175162766</v>
      </c>
    </row>
    <row r="25203" spans="1:2" x14ac:dyDescent="0.25">
      <c r="A25203" s="1">
        <v>42539.500694444447</v>
      </c>
      <c r="B25203" s="2">
        <v>65.070721915763954</v>
      </c>
    </row>
    <row r="25204" spans="1:2" x14ac:dyDescent="0.25">
      <c r="A25204" s="1">
        <v>42539.501388888886</v>
      </c>
      <c r="B25204" s="2">
        <v>64.47182713503814</v>
      </c>
    </row>
    <row r="25205" spans="1:2" x14ac:dyDescent="0.25">
      <c r="A25205" s="1">
        <v>42539.502083333333</v>
      </c>
      <c r="B25205" s="2">
        <v>51.979395475544152</v>
      </c>
    </row>
    <row r="25206" spans="1:2" x14ac:dyDescent="0.25">
      <c r="A25206" s="1">
        <v>42539.50277777778</v>
      </c>
      <c r="B25206" s="2">
        <v>41.180483248020998</v>
      </c>
    </row>
    <row r="25207" spans="1:2" x14ac:dyDescent="0.25">
      <c r="A25207" s="1">
        <v>42539.503472222219</v>
      </c>
      <c r="B25207" s="2">
        <v>22.695662819182324</v>
      </c>
    </row>
    <row r="25208" spans="1:2" x14ac:dyDescent="0.25">
      <c r="A25208" s="1">
        <v>42539.504166666666</v>
      </c>
      <c r="B25208" s="2">
        <v>8.0699215624842804</v>
      </c>
    </row>
    <row r="25209" spans="1:2" x14ac:dyDescent="0.25">
      <c r="A25209" s="1">
        <v>42539.504861111112</v>
      </c>
      <c r="B25209" s="2">
        <v>-14.789635673619825</v>
      </c>
    </row>
    <row r="25210" spans="1:2" x14ac:dyDescent="0.25">
      <c r="A25210" s="1">
        <v>42539.505555555559</v>
      </c>
      <c r="B25210" s="2">
        <v>-8.2550798746776604</v>
      </c>
    </row>
    <row r="25211" spans="1:2" x14ac:dyDescent="0.25">
      <c r="A25211" s="1">
        <v>42539.506249999999</v>
      </c>
      <c r="B25211" s="2">
        <v>5.8080587243544866</v>
      </c>
    </row>
    <row r="25212" spans="1:2" x14ac:dyDescent="0.25">
      <c r="A25212" s="1">
        <v>42539.506944444445</v>
      </c>
      <c r="B25212" s="2">
        <v>3.2964094547506346</v>
      </c>
    </row>
    <row r="25213" spans="1:2" x14ac:dyDescent="0.25">
      <c r="A25213" s="1">
        <v>42539.507638888892</v>
      </c>
      <c r="B25213" s="2">
        <v>-1.9015446463337866</v>
      </c>
    </row>
    <row r="25214" spans="1:2" x14ac:dyDescent="0.25">
      <c r="A25214" s="1">
        <v>42539.508333333331</v>
      </c>
      <c r="B25214" s="2">
        <v>8.5954704302013845</v>
      </c>
    </row>
    <row r="25215" spans="1:2" x14ac:dyDescent="0.25">
      <c r="A25215" s="1">
        <v>42539.509027777778</v>
      </c>
      <c r="B25215" s="2">
        <v>10.689465683492502</v>
      </c>
    </row>
    <row r="25216" spans="1:2" x14ac:dyDescent="0.25">
      <c r="A25216" s="1">
        <v>42539.509722222225</v>
      </c>
      <c r="B25216" s="2">
        <v>4.3081512508765929</v>
      </c>
    </row>
    <row r="25217" spans="1:2" x14ac:dyDescent="0.25">
      <c r="A25217" s="1">
        <v>42539.510416666664</v>
      </c>
      <c r="B25217" s="2">
        <v>9.1630693853536886</v>
      </c>
    </row>
    <row r="25218" spans="1:2" x14ac:dyDescent="0.25">
      <c r="A25218" s="1">
        <v>42539.511111111111</v>
      </c>
      <c r="B25218" s="2">
        <v>7.2146549636287087</v>
      </c>
    </row>
    <row r="25219" spans="1:2" x14ac:dyDescent="0.25">
      <c r="A25219" s="1">
        <v>42539.511805555558</v>
      </c>
      <c r="B25219" s="2">
        <v>0.48270410246235163</v>
      </c>
    </row>
    <row r="25220" spans="1:2" x14ac:dyDescent="0.25">
      <c r="A25220" s="1">
        <v>42539.512499999997</v>
      </c>
      <c r="B25220" s="2">
        <v>16.972831025182192</v>
      </c>
    </row>
    <row r="25221" spans="1:2" x14ac:dyDescent="0.25">
      <c r="A25221" s="1">
        <v>42539.513194444444</v>
      </c>
      <c r="B25221" s="2">
        <v>32.006124920620643</v>
      </c>
    </row>
    <row r="25222" spans="1:2" x14ac:dyDescent="0.25">
      <c r="A25222" s="1">
        <v>42539.513888888891</v>
      </c>
      <c r="B25222" s="2">
        <v>11.675009361214567</v>
      </c>
    </row>
    <row r="25223" spans="1:2" x14ac:dyDescent="0.25">
      <c r="A25223" s="1">
        <v>42539.51458333333</v>
      </c>
      <c r="B25223" s="2">
        <v>24.045148546253039</v>
      </c>
    </row>
    <row r="25224" spans="1:2" x14ac:dyDescent="0.25">
      <c r="A25224" s="1">
        <v>42539.515277777777</v>
      </c>
      <c r="B25224" s="2">
        <v>28.037773042552484</v>
      </c>
    </row>
    <row r="25225" spans="1:2" x14ac:dyDescent="0.25">
      <c r="A25225" s="1">
        <v>42539.515972222223</v>
      </c>
      <c r="B25225" s="2">
        <v>34.538417425405349</v>
      </c>
    </row>
    <row r="25226" spans="1:2" x14ac:dyDescent="0.25">
      <c r="A25226" s="1">
        <v>42539.51666666667</v>
      </c>
      <c r="B25226" s="2">
        <v>35.634277401735503</v>
      </c>
    </row>
    <row r="25227" spans="1:2" x14ac:dyDescent="0.25">
      <c r="A25227" s="1">
        <v>42539.517361111109</v>
      </c>
      <c r="B25227" s="2">
        <v>55.463240580392693</v>
      </c>
    </row>
    <row r="25228" spans="1:2" x14ac:dyDescent="0.25">
      <c r="A25228" s="1">
        <v>42539.518055555556</v>
      </c>
      <c r="B25228" s="2">
        <v>56.434264339111301</v>
      </c>
    </row>
    <row r="25229" spans="1:2" x14ac:dyDescent="0.25">
      <c r="A25229" s="1">
        <v>42539.518750000003</v>
      </c>
      <c r="B25229" s="2">
        <v>85.375501714412039</v>
      </c>
    </row>
    <row r="25230" spans="1:2" x14ac:dyDescent="0.25">
      <c r="A25230" s="1">
        <v>42539.519444444442</v>
      </c>
      <c r="B25230" s="2">
        <v>98.100562754335499</v>
      </c>
    </row>
    <row r="25231" spans="1:2" x14ac:dyDescent="0.25">
      <c r="A25231" s="1">
        <v>42539.520138888889</v>
      </c>
      <c r="B25231" s="2">
        <v>102.54243451287427</v>
      </c>
    </row>
    <row r="25232" spans="1:2" x14ac:dyDescent="0.25">
      <c r="A25232" s="1">
        <v>42539.520833333336</v>
      </c>
      <c r="B25232" s="2">
        <v>81.441200167464558</v>
      </c>
    </row>
    <row r="25233" spans="1:2" x14ac:dyDescent="0.25">
      <c r="A25233" s="1">
        <v>42539.521527777775</v>
      </c>
      <c r="B25233" s="2">
        <v>73.359332994955665</v>
      </c>
    </row>
    <row r="25234" spans="1:2" x14ac:dyDescent="0.25">
      <c r="A25234" s="1">
        <v>42539.522222222222</v>
      </c>
      <c r="B25234" s="2">
        <v>73.24995890674181</v>
      </c>
    </row>
    <row r="25235" spans="1:2" x14ac:dyDescent="0.25">
      <c r="A25235" s="1">
        <v>42539.522916666669</v>
      </c>
      <c r="B25235" s="2">
        <v>73.134665114571305</v>
      </c>
    </row>
    <row r="25236" spans="1:2" x14ac:dyDescent="0.25">
      <c r="A25236" s="1">
        <v>42539.523611111108</v>
      </c>
      <c r="B25236" s="2">
        <v>65.31646693750227</v>
      </c>
    </row>
    <row r="25237" spans="1:2" x14ac:dyDescent="0.25">
      <c r="A25237" s="1">
        <v>42539.524305555555</v>
      </c>
      <c r="B25237" s="2">
        <v>67.500812935146186</v>
      </c>
    </row>
    <row r="25238" spans="1:2" x14ac:dyDescent="0.25">
      <c r="A25238" s="1">
        <v>42539.525000000001</v>
      </c>
      <c r="B25238" s="2">
        <v>63.987755348262723</v>
      </c>
    </row>
    <row r="25239" spans="1:2" x14ac:dyDescent="0.25">
      <c r="A25239" s="1">
        <v>42539.525694444441</v>
      </c>
      <c r="B25239" s="2">
        <v>51.449630814009772</v>
      </c>
    </row>
    <row r="25240" spans="1:2" x14ac:dyDescent="0.25">
      <c r="A25240" s="1">
        <v>42539.526388888888</v>
      </c>
      <c r="B25240" s="2">
        <v>57.469240153637173</v>
      </c>
    </row>
    <row r="25241" spans="1:2" x14ac:dyDescent="0.25">
      <c r="A25241" s="1">
        <v>42539.527083333334</v>
      </c>
      <c r="B25241" s="2">
        <v>60.334230839849141</v>
      </c>
    </row>
    <row r="25242" spans="1:2" x14ac:dyDescent="0.25">
      <c r="A25242" s="1">
        <v>42539.527777777781</v>
      </c>
      <c r="B25242" s="2">
        <v>64.373226075284762</v>
      </c>
    </row>
    <row r="25243" spans="1:2" x14ac:dyDescent="0.25">
      <c r="A25243" s="1">
        <v>42539.52847222222</v>
      </c>
      <c r="B25243" s="2">
        <v>45.175021799706158</v>
      </c>
    </row>
    <row r="25244" spans="1:2" x14ac:dyDescent="0.25">
      <c r="A25244" s="1">
        <v>42539.529166666667</v>
      </c>
      <c r="B25244" s="2">
        <v>47.220811411113147</v>
      </c>
    </row>
    <row r="25245" spans="1:2" x14ac:dyDescent="0.25">
      <c r="A25245" s="1">
        <v>42539.529861111114</v>
      </c>
      <c r="B25245" s="2">
        <v>54.536080878236682</v>
      </c>
    </row>
    <row r="25246" spans="1:2" x14ac:dyDescent="0.25">
      <c r="A25246" s="1">
        <v>42539.530555555553</v>
      </c>
      <c r="B25246" s="2">
        <v>55.879691959477107</v>
      </c>
    </row>
    <row r="25247" spans="1:2" x14ac:dyDescent="0.25">
      <c r="A25247" s="1">
        <v>42539.53125</v>
      </c>
      <c r="B25247" s="2">
        <v>58.574338828826633</v>
      </c>
    </row>
    <row r="25248" spans="1:2" x14ac:dyDescent="0.25">
      <c r="A25248" s="1">
        <v>42539.531944444447</v>
      </c>
      <c r="B25248" s="2">
        <v>68.122876028527386</v>
      </c>
    </row>
    <row r="25249" spans="1:2" x14ac:dyDescent="0.25">
      <c r="A25249" s="1">
        <v>42539.532638888886</v>
      </c>
      <c r="B25249" s="2">
        <v>50.715263910614887</v>
      </c>
    </row>
    <row r="25250" spans="1:2" x14ac:dyDescent="0.25">
      <c r="A25250" s="1">
        <v>42539.533333333333</v>
      </c>
      <c r="B25250" s="2">
        <v>52.712191420803236</v>
      </c>
    </row>
    <row r="25251" spans="1:2" x14ac:dyDescent="0.25">
      <c r="A25251" s="1">
        <v>42539.53402777778</v>
      </c>
      <c r="B25251" s="2">
        <v>64.826601801685555</v>
      </c>
    </row>
    <row r="25252" spans="1:2" x14ac:dyDescent="0.25">
      <c r="A25252" s="1">
        <v>42539.534722222219</v>
      </c>
      <c r="B25252" s="2">
        <v>64.46902664218409</v>
      </c>
    </row>
    <row r="25253" spans="1:2" x14ac:dyDescent="0.25">
      <c r="A25253" s="1">
        <v>42539.535416666666</v>
      </c>
      <c r="B25253" s="2">
        <v>42.261028637901475</v>
      </c>
    </row>
    <row r="25254" spans="1:2" x14ac:dyDescent="0.25">
      <c r="A25254" s="1">
        <v>42539.536111111112</v>
      </c>
      <c r="B25254" s="2">
        <v>38.582935586961199</v>
      </c>
    </row>
    <row r="25255" spans="1:2" x14ac:dyDescent="0.25">
      <c r="A25255" s="1">
        <v>42539.536805555559</v>
      </c>
      <c r="B25255" s="2">
        <v>30.446896766876065</v>
      </c>
    </row>
    <row r="25256" spans="1:2" x14ac:dyDescent="0.25">
      <c r="A25256" s="1">
        <v>42539.537499999999</v>
      </c>
      <c r="B25256" s="2">
        <v>18.858631848618096</v>
      </c>
    </row>
    <row r="25257" spans="1:2" x14ac:dyDescent="0.25">
      <c r="A25257" s="1">
        <v>42539.538194444445</v>
      </c>
      <c r="B25257" s="2">
        <v>13.188262100651627</v>
      </c>
    </row>
    <row r="25258" spans="1:2" x14ac:dyDescent="0.25">
      <c r="A25258" s="1">
        <v>42539.538888888892</v>
      </c>
      <c r="B25258" s="2">
        <v>0.99932412268244664</v>
      </c>
    </row>
    <row r="25259" spans="1:2" x14ac:dyDescent="0.25">
      <c r="A25259" s="1">
        <v>42539.539583333331</v>
      </c>
      <c r="B25259" s="2">
        <v>-2.390576209408755</v>
      </c>
    </row>
    <row r="25260" spans="1:2" x14ac:dyDescent="0.25">
      <c r="A25260" s="1">
        <v>42539.540277777778</v>
      </c>
      <c r="B25260" s="2">
        <v>-26.24282844197684</v>
      </c>
    </row>
    <row r="25261" spans="1:2" x14ac:dyDescent="0.25">
      <c r="A25261" s="1">
        <v>42539.540972222225</v>
      </c>
      <c r="B25261" s="2">
        <v>-40.941915474342146</v>
      </c>
    </row>
    <row r="25262" spans="1:2" x14ac:dyDescent="0.25">
      <c r="A25262" s="1">
        <v>42539.541666666664</v>
      </c>
      <c r="B25262" s="2">
        <v>-34.763808923202546</v>
      </c>
    </row>
    <row r="25263" spans="1:2" x14ac:dyDescent="0.25">
      <c r="A25263" s="1">
        <v>42539.542361111111</v>
      </c>
      <c r="B25263" s="2">
        <v>-50.251535944588248</v>
      </c>
    </row>
    <row r="25264" spans="1:2" x14ac:dyDescent="0.25">
      <c r="A25264" s="1">
        <v>42539.543055555558</v>
      </c>
      <c r="B25264" s="2">
        <v>-54.733517746597258</v>
      </c>
    </row>
    <row r="25265" spans="1:2" x14ac:dyDescent="0.25">
      <c r="A25265" s="1">
        <v>42539.543749999997</v>
      </c>
      <c r="B25265" s="2">
        <v>-60.619171556113479</v>
      </c>
    </row>
    <row r="25266" spans="1:2" x14ac:dyDescent="0.25">
      <c r="A25266" s="1">
        <v>42539.544444444444</v>
      </c>
      <c r="B25266" s="2">
        <v>-68.618244425686626</v>
      </c>
    </row>
    <row r="25267" spans="1:2" x14ac:dyDescent="0.25">
      <c r="A25267" s="1">
        <v>42539.545138888891</v>
      </c>
      <c r="B25267" s="2">
        <v>-60.250192491009756</v>
      </c>
    </row>
    <row r="25268" spans="1:2" x14ac:dyDescent="0.25">
      <c r="A25268" s="1">
        <v>42539.54583333333</v>
      </c>
      <c r="B25268" s="2">
        <v>-51.523568630942222</v>
      </c>
    </row>
    <row r="25269" spans="1:2" x14ac:dyDescent="0.25">
      <c r="A25269" s="1">
        <v>42539.546527777777</v>
      </c>
      <c r="B25269" s="2">
        <v>-50.901799309476822</v>
      </c>
    </row>
    <row r="25270" spans="1:2" x14ac:dyDescent="0.25">
      <c r="A25270" s="1">
        <v>42539.547222222223</v>
      </c>
      <c r="B25270" s="2">
        <v>-47.236609172427173</v>
      </c>
    </row>
    <row r="25271" spans="1:2" x14ac:dyDescent="0.25">
      <c r="A25271" s="1">
        <v>42539.54791666667</v>
      </c>
      <c r="B25271" s="2">
        <v>-61.787339866352461</v>
      </c>
    </row>
    <row r="25272" spans="1:2" x14ac:dyDescent="0.25">
      <c r="A25272" s="1">
        <v>42539.548611111109</v>
      </c>
      <c r="B25272" s="2">
        <v>-68.59931781094734</v>
      </c>
    </row>
    <row r="25273" spans="1:2" x14ac:dyDescent="0.25">
      <c r="A25273" s="1">
        <v>42539.549305555556</v>
      </c>
      <c r="B25273" s="2">
        <v>-63.477715192894294</v>
      </c>
    </row>
    <row r="25274" spans="1:2" x14ac:dyDescent="0.25">
      <c r="A25274" s="1">
        <v>42539.55</v>
      </c>
      <c r="B25274" s="2">
        <v>-60.274951183758091</v>
      </c>
    </row>
    <row r="25275" spans="1:2" x14ac:dyDescent="0.25">
      <c r="A25275" s="1">
        <v>42539.550694444442</v>
      </c>
      <c r="B25275" s="2">
        <v>-57.293209443531424</v>
      </c>
    </row>
    <row r="25276" spans="1:2" x14ac:dyDescent="0.25">
      <c r="A25276" s="1">
        <v>42539.551388888889</v>
      </c>
      <c r="B25276" s="2">
        <v>-60.827456355221997</v>
      </c>
    </row>
    <row r="25277" spans="1:2" x14ac:dyDescent="0.25">
      <c r="A25277" s="1">
        <v>42539.552083333336</v>
      </c>
      <c r="B25277" s="2">
        <v>-64.046785672828747</v>
      </c>
    </row>
    <row r="25278" spans="1:2" x14ac:dyDescent="0.25">
      <c r="A25278" s="1">
        <v>42539.552777777775</v>
      </c>
      <c r="B25278" s="2">
        <v>-60.299493305707195</v>
      </c>
    </row>
    <row r="25279" spans="1:2" x14ac:dyDescent="0.25">
      <c r="A25279" s="1">
        <v>42539.553472222222</v>
      </c>
      <c r="B25279" s="2">
        <v>-54.284496708168689</v>
      </c>
    </row>
    <row r="25280" spans="1:2" x14ac:dyDescent="0.25">
      <c r="A25280" s="1">
        <v>42539.554166666669</v>
      </c>
      <c r="B25280" s="2">
        <v>-63.353506409388501</v>
      </c>
    </row>
    <row r="25281" spans="1:2" x14ac:dyDescent="0.25">
      <c r="A25281" s="1">
        <v>42539.554861111108</v>
      </c>
      <c r="B25281" s="2">
        <v>-58.456719689945267</v>
      </c>
    </row>
    <row r="25282" spans="1:2" x14ac:dyDescent="0.25">
      <c r="A25282" s="1">
        <v>42539.555555555555</v>
      </c>
      <c r="B25282" s="2">
        <v>-52.504193278068364</v>
      </c>
    </row>
    <row r="25283" spans="1:2" x14ac:dyDescent="0.25">
      <c r="A25283" s="1">
        <v>42539.556250000001</v>
      </c>
      <c r="B25283" s="2">
        <v>-38.190297007011637</v>
      </c>
    </row>
    <row r="25284" spans="1:2" x14ac:dyDescent="0.25">
      <c r="A25284" s="1">
        <v>42539.556944444441</v>
      </c>
      <c r="B25284" s="2">
        <v>-49.804034478050504</v>
      </c>
    </row>
    <row r="25285" spans="1:2" x14ac:dyDescent="0.25">
      <c r="A25285" s="1">
        <v>42539.557638888888</v>
      </c>
      <c r="B25285" s="2">
        <v>-50.521756988799702</v>
      </c>
    </row>
    <row r="25286" spans="1:2" x14ac:dyDescent="0.25">
      <c r="A25286" s="1">
        <v>42539.558333333334</v>
      </c>
      <c r="B25286" s="2">
        <v>-42.812558566214285</v>
      </c>
    </row>
    <row r="25287" spans="1:2" x14ac:dyDescent="0.25">
      <c r="A25287" s="1">
        <v>42539.559027777781</v>
      </c>
      <c r="B25287" s="2">
        <v>2.656780284604368</v>
      </c>
    </row>
    <row r="25288" spans="1:2" x14ac:dyDescent="0.25">
      <c r="A25288" s="1">
        <v>42539.55972222222</v>
      </c>
      <c r="B25288" s="2">
        <v>25.935078206894104</v>
      </c>
    </row>
    <row r="25289" spans="1:2" x14ac:dyDescent="0.25">
      <c r="A25289" s="1">
        <v>42539.560416666667</v>
      </c>
      <c r="B25289" s="2">
        <v>47.883483508835099</v>
      </c>
    </row>
    <row r="25290" spans="1:2" x14ac:dyDescent="0.25">
      <c r="A25290" s="1">
        <v>42539.561111111114</v>
      </c>
      <c r="B25290" s="2">
        <v>42.967630984206338</v>
      </c>
    </row>
    <row r="25291" spans="1:2" x14ac:dyDescent="0.25">
      <c r="A25291" s="1">
        <v>42539.561805555553</v>
      </c>
      <c r="B25291" s="2">
        <v>27.724383510676368</v>
      </c>
    </row>
    <row r="25292" spans="1:2" x14ac:dyDescent="0.25">
      <c r="A25292" s="1">
        <v>42539.5625</v>
      </c>
      <c r="B25292" s="2">
        <v>25.333976455968514</v>
      </c>
    </row>
    <row r="25293" spans="1:2" x14ac:dyDescent="0.25">
      <c r="A25293" s="1">
        <v>42539.563194444447</v>
      </c>
      <c r="B25293" s="2">
        <v>20.173285467617823</v>
      </c>
    </row>
    <row r="25294" spans="1:2" x14ac:dyDescent="0.25">
      <c r="A25294" s="1">
        <v>42539.563888888886</v>
      </c>
      <c r="B25294" s="2">
        <v>18.280963344163805</v>
      </c>
    </row>
    <row r="25295" spans="1:2" x14ac:dyDescent="0.25">
      <c r="A25295" s="1">
        <v>42539.564583333333</v>
      </c>
      <c r="B25295" s="2">
        <v>26.27596963342318</v>
      </c>
    </row>
    <row r="25296" spans="1:2" x14ac:dyDescent="0.25">
      <c r="A25296" s="1">
        <v>42539.56527777778</v>
      </c>
      <c r="B25296" s="2">
        <v>36.625388148832521</v>
      </c>
    </row>
    <row r="25297" spans="1:2" x14ac:dyDescent="0.25">
      <c r="A25297" s="1">
        <v>42539.565972222219</v>
      </c>
      <c r="B25297" s="2">
        <v>54.676031712803521</v>
      </c>
    </row>
    <row r="25298" spans="1:2" x14ac:dyDescent="0.25">
      <c r="A25298" s="1">
        <v>42539.566666666666</v>
      </c>
      <c r="B25298" s="2">
        <v>68.722822430298166</v>
      </c>
    </row>
    <row r="25299" spans="1:2" x14ac:dyDescent="0.25">
      <c r="A25299" s="1">
        <v>42539.567361111112</v>
      </c>
      <c r="B25299" s="2">
        <v>69.684793454198129</v>
      </c>
    </row>
    <row r="25300" spans="1:2" x14ac:dyDescent="0.25">
      <c r="A25300" s="1">
        <v>42539.568055555559</v>
      </c>
      <c r="B25300" s="2">
        <v>70.72342496864924</v>
      </c>
    </row>
    <row r="25301" spans="1:2" x14ac:dyDescent="0.25">
      <c r="A25301" s="1">
        <v>42539.568749999999</v>
      </c>
      <c r="B25301" s="2">
        <v>67.647573445683037</v>
      </c>
    </row>
    <row r="25302" spans="1:2" x14ac:dyDescent="0.25">
      <c r="A25302" s="1">
        <v>42539.569444444445</v>
      </c>
      <c r="B25302" s="2">
        <v>76.088819068663483</v>
      </c>
    </row>
    <row r="25303" spans="1:2" x14ac:dyDescent="0.25">
      <c r="A25303" s="1">
        <v>42539.570138888892</v>
      </c>
      <c r="B25303" s="2">
        <v>76.405761017451496</v>
      </c>
    </row>
    <row r="25304" spans="1:2" x14ac:dyDescent="0.25">
      <c r="A25304" s="1">
        <v>42539.570833333331</v>
      </c>
      <c r="B25304" s="2">
        <v>82.614266346247561</v>
      </c>
    </row>
    <row r="25305" spans="1:2" x14ac:dyDescent="0.25">
      <c r="A25305" s="1">
        <v>42539.571527777778</v>
      </c>
      <c r="B25305" s="2">
        <v>73.161500046753403</v>
      </c>
    </row>
    <row r="25306" spans="1:2" x14ac:dyDescent="0.25">
      <c r="A25306" s="1">
        <v>42539.572222222225</v>
      </c>
      <c r="B25306" s="2">
        <v>81.117130321881262</v>
      </c>
    </row>
    <row r="25307" spans="1:2" x14ac:dyDescent="0.25">
      <c r="A25307" s="1">
        <v>42539.572916666664</v>
      </c>
      <c r="B25307" s="2">
        <v>76.682246330739389</v>
      </c>
    </row>
    <row r="25308" spans="1:2" x14ac:dyDescent="0.25">
      <c r="A25308" s="1">
        <v>42539.573611111111</v>
      </c>
      <c r="B25308" s="2">
        <v>89.273363999760477</v>
      </c>
    </row>
    <row r="25309" spans="1:2" x14ac:dyDescent="0.25">
      <c r="A25309" s="1">
        <v>42539.574305555558</v>
      </c>
      <c r="B25309" s="2">
        <v>74.178237646511604</v>
      </c>
    </row>
    <row r="25310" spans="1:2" x14ac:dyDescent="0.25">
      <c r="A25310" s="1">
        <v>42539.574999999997</v>
      </c>
      <c r="B25310" s="2">
        <v>83.316763927378148</v>
      </c>
    </row>
    <row r="25311" spans="1:2" x14ac:dyDescent="0.25">
      <c r="A25311" s="1">
        <v>42539.575694444444</v>
      </c>
      <c r="B25311" s="2">
        <v>94.182865061178262</v>
      </c>
    </row>
    <row r="25312" spans="1:2" x14ac:dyDescent="0.25">
      <c r="A25312" s="1">
        <v>42539.576388888891</v>
      </c>
      <c r="B25312" s="2">
        <v>90.51118411314674</v>
      </c>
    </row>
    <row r="25313" spans="1:2" x14ac:dyDescent="0.25">
      <c r="A25313" s="1">
        <v>42539.57708333333</v>
      </c>
      <c r="B25313" s="2">
        <v>93.065342991936873</v>
      </c>
    </row>
    <row r="25314" spans="1:2" x14ac:dyDescent="0.25">
      <c r="A25314" s="1">
        <v>42539.577777777777</v>
      </c>
      <c r="B25314" s="2">
        <v>93.63373283168572</v>
      </c>
    </row>
    <row r="25315" spans="1:2" x14ac:dyDescent="0.25">
      <c r="A25315" s="1">
        <v>42539.578472222223</v>
      </c>
      <c r="B25315" s="2">
        <v>95.600251851391903</v>
      </c>
    </row>
    <row r="25316" spans="1:2" x14ac:dyDescent="0.25">
      <c r="A25316" s="1">
        <v>42539.57916666667</v>
      </c>
      <c r="B25316" s="2">
        <v>89.846960299225373</v>
      </c>
    </row>
    <row r="25317" spans="1:2" x14ac:dyDescent="0.25">
      <c r="A25317" s="1">
        <v>42539.579861111109</v>
      </c>
      <c r="B25317" s="2">
        <v>85.770057782208696</v>
      </c>
    </row>
    <row r="25318" spans="1:2" x14ac:dyDescent="0.25">
      <c r="A25318" s="1">
        <v>42539.580555555556</v>
      </c>
      <c r="B25318" s="2">
        <v>95.819690092730653</v>
      </c>
    </row>
    <row r="25319" spans="1:2" x14ac:dyDescent="0.25">
      <c r="A25319" s="1">
        <v>42539.581250000003</v>
      </c>
      <c r="B25319" s="2">
        <v>66.905043801419865</v>
      </c>
    </row>
    <row r="25320" spans="1:2" x14ac:dyDescent="0.25">
      <c r="A25320" s="1">
        <v>42539.581944444442</v>
      </c>
      <c r="B25320" s="2">
        <v>58.275414623248317</v>
      </c>
    </row>
    <row r="25321" spans="1:2" x14ac:dyDescent="0.25">
      <c r="A25321" s="1">
        <v>42539.582638888889</v>
      </c>
      <c r="B25321" s="2">
        <v>44.794050192839251</v>
      </c>
    </row>
    <row r="25322" spans="1:2" x14ac:dyDescent="0.25">
      <c r="A25322" s="1">
        <v>42539.583333333336</v>
      </c>
      <c r="B25322" s="2">
        <v>47.565679321920229</v>
      </c>
    </row>
    <row r="25323" spans="1:2" x14ac:dyDescent="0.25">
      <c r="A25323" s="1">
        <v>42539.584027777775</v>
      </c>
      <c r="B25323" s="2">
        <v>46.385740646688888</v>
      </c>
    </row>
    <row r="25324" spans="1:2" x14ac:dyDescent="0.25">
      <c r="A25324" s="1">
        <v>42539.584722222222</v>
      </c>
      <c r="B25324" s="2">
        <v>43.557988036457878</v>
      </c>
    </row>
    <row r="25325" spans="1:2" x14ac:dyDescent="0.25">
      <c r="A25325" s="1">
        <v>42539.585416666669</v>
      </c>
      <c r="B25325" s="2">
        <v>31.649521818773064</v>
      </c>
    </row>
    <row r="25326" spans="1:2" x14ac:dyDescent="0.25">
      <c r="A25326" s="1">
        <v>42539.586111111108</v>
      </c>
      <c r="B25326" s="2">
        <v>26.017063209344634</v>
      </c>
    </row>
    <row r="25327" spans="1:2" x14ac:dyDescent="0.25">
      <c r="A25327" s="1">
        <v>42539.586805555555</v>
      </c>
      <c r="B25327" s="2">
        <v>28.69541476858091</v>
      </c>
    </row>
    <row r="25328" spans="1:2" x14ac:dyDescent="0.25">
      <c r="A25328" s="1">
        <v>42539.587500000001</v>
      </c>
      <c r="B25328" s="2">
        <v>31.42135679919884</v>
      </c>
    </row>
    <row r="25329" spans="1:2" x14ac:dyDescent="0.25">
      <c r="A25329" s="1">
        <v>42539.588194444441</v>
      </c>
      <c r="B25329" s="2">
        <v>19.002646244838978</v>
      </c>
    </row>
    <row r="25330" spans="1:2" x14ac:dyDescent="0.25">
      <c r="A25330" s="1">
        <v>42539.588888888888</v>
      </c>
      <c r="B25330" s="2">
        <v>24.357989184424515</v>
      </c>
    </row>
    <row r="25331" spans="1:2" x14ac:dyDescent="0.25">
      <c r="A25331" s="1">
        <v>42539.589583333334</v>
      </c>
      <c r="B25331" s="2">
        <v>27.855435610611554</v>
      </c>
    </row>
    <row r="25332" spans="1:2" x14ac:dyDescent="0.25">
      <c r="A25332" s="1">
        <v>42539.590277777781</v>
      </c>
      <c r="B25332" s="2">
        <v>27.290025198147244</v>
      </c>
    </row>
    <row r="25333" spans="1:2" x14ac:dyDescent="0.25">
      <c r="A25333" s="1">
        <v>42539.59097222222</v>
      </c>
      <c r="B25333" s="2">
        <v>18.445807273325773</v>
      </c>
    </row>
    <row r="25334" spans="1:2" x14ac:dyDescent="0.25">
      <c r="A25334" s="1">
        <v>42539.591666666667</v>
      </c>
      <c r="B25334" s="2">
        <v>17.863683484028297</v>
      </c>
    </row>
    <row r="25335" spans="1:2" x14ac:dyDescent="0.25">
      <c r="A25335" s="1">
        <v>42539.592361111114</v>
      </c>
      <c r="B25335" s="2">
        <v>21.494787218660591</v>
      </c>
    </row>
    <row r="25336" spans="1:2" x14ac:dyDescent="0.25">
      <c r="A25336" s="1">
        <v>42539.593055555553</v>
      </c>
      <c r="B25336" s="2">
        <v>19.985328584604336</v>
      </c>
    </row>
    <row r="25337" spans="1:2" x14ac:dyDescent="0.25">
      <c r="A25337" s="1">
        <v>42539.59375</v>
      </c>
      <c r="B25337" s="2">
        <v>25.575260817085169</v>
      </c>
    </row>
    <row r="25338" spans="1:2" x14ac:dyDescent="0.25">
      <c r="A25338" s="1">
        <v>42539.594444444447</v>
      </c>
      <c r="B25338" s="2">
        <v>44.040948722977191</v>
      </c>
    </row>
    <row r="25339" spans="1:2" x14ac:dyDescent="0.25">
      <c r="A25339" s="1">
        <v>42539.595138888886</v>
      </c>
      <c r="B25339" s="2">
        <v>45.428562788264635</v>
      </c>
    </row>
    <row r="25340" spans="1:2" x14ac:dyDescent="0.25">
      <c r="A25340" s="1">
        <v>42539.595833333333</v>
      </c>
      <c r="B25340" s="2">
        <v>45.767178185267646</v>
      </c>
    </row>
    <row r="25341" spans="1:2" x14ac:dyDescent="0.25">
      <c r="A25341" s="1">
        <v>42539.59652777778</v>
      </c>
      <c r="B25341" s="2">
        <v>53.159701592871961</v>
      </c>
    </row>
    <row r="25342" spans="1:2" x14ac:dyDescent="0.25">
      <c r="A25342" s="1">
        <v>42539.597222222219</v>
      </c>
      <c r="B25342" s="2">
        <v>70.36695630144483</v>
      </c>
    </row>
    <row r="25343" spans="1:2" x14ac:dyDescent="0.25">
      <c r="A25343" s="1">
        <v>42539.597916666666</v>
      </c>
      <c r="B25343" s="2">
        <v>70.873811265368332</v>
      </c>
    </row>
    <row r="25344" spans="1:2" x14ac:dyDescent="0.25">
      <c r="A25344" s="1">
        <v>42539.598611111112</v>
      </c>
      <c r="B25344" s="2">
        <v>91.395553579398737</v>
      </c>
    </row>
    <row r="25345" spans="1:2" x14ac:dyDescent="0.25">
      <c r="A25345" s="1">
        <v>42539.599305555559</v>
      </c>
      <c r="B25345" s="2">
        <v>69.223863633887959</v>
      </c>
    </row>
    <row r="25346" spans="1:2" x14ac:dyDescent="0.25">
      <c r="A25346" s="1">
        <v>42539.6</v>
      </c>
      <c r="B25346" s="2">
        <v>53.705351909846648</v>
      </c>
    </row>
    <row r="25347" spans="1:2" x14ac:dyDescent="0.25">
      <c r="A25347" s="1">
        <v>42539.600694444445</v>
      </c>
      <c r="B25347" s="2">
        <v>38.896950396231354</v>
      </c>
    </row>
    <row r="25348" spans="1:2" x14ac:dyDescent="0.25">
      <c r="A25348" s="1">
        <v>42539.601388888892</v>
      </c>
      <c r="B25348" s="2">
        <v>55.074081591312037</v>
      </c>
    </row>
    <row r="25349" spans="1:2" x14ac:dyDescent="0.25">
      <c r="A25349" s="1">
        <v>42539.602083333331</v>
      </c>
      <c r="B25349" s="2">
        <v>38.44645829774575</v>
      </c>
    </row>
    <row r="25350" spans="1:2" x14ac:dyDescent="0.25">
      <c r="A25350" s="1">
        <v>42539.602777777778</v>
      </c>
      <c r="B25350" s="2">
        <v>53.856090174713366</v>
      </c>
    </row>
    <row r="25351" spans="1:2" x14ac:dyDescent="0.25">
      <c r="A25351" s="1">
        <v>42539.603472222225</v>
      </c>
      <c r="B25351" s="2">
        <v>52.374310139452184</v>
      </c>
    </row>
    <row r="25352" spans="1:2" x14ac:dyDescent="0.25">
      <c r="A25352" s="1">
        <v>42539.604166666664</v>
      </c>
      <c r="B25352" s="2">
        <v>52.256152819012641</v>
      </c>
    </row>
    <row r="25353" spans="1:2" x14ac:dyDescent="0.25">
      <c r="A25353" s="1">
        <v>42539.604861111111</v>
      </c>
      <c r="B25353" s="2">
        <v>52.59025604262618</v>
      </c>
    </row>
    <row r="25354" spans="1:2" x14ac:dyDescent="0.25">
      <c r="A25354" s="1">
        <v>42539.605555555558</v>
      </c>
      <c r="B25354" s="2">
        <v>56.641394249147076</v>
      </c>
    </row>
    <row r="25355" spans="1:2" x14ac:dyDescent="0.25">
      <c r="A25355" s="1">
        <v>42539.606249999997</v>
      </c>
      <c r="B25355" s="2">
        <v>50.414899651559729</v>
      </c>
    </row>
    <row r="25356" spans="1:2" x14ac:dyDescent="0.25">
      <c r="A25356" s="1">
        <v>42539.606944444444</v>
      </c>
      <c r="B25356" s="2">
        <v>66.96567762572765</v>
      </c>
    </row>
    <row r="25357" spans="1:2" x14ac:dyDescent="0.25">
      <c r="A25357" s="1">
        <v>42539.607638888891</v>
      </c>
      <c r="B25357" s="2">
        <v>57.08731175196008</v>
      </c>
    </row>
    <row r="25358" spans="1:2" x14ac:dyDescent="0.25">
      <c r="A25358" s="1">
        <v>42539.60833333333</v>
      </c>
      <c r="B25358" s="2">
        <v>60.348475091137999</v>
      </c>
    </row>
    <row r="25359" spans="1:2" x14ac:dyDescent="0.25">
      <c r="A25359" s="1">
        <v>42539.609027777777</v>
      </c>
      <c r="B25359" s="2">
        <v>37.973943487985522</v>
      </c>
    </row>
    <row r="25360" spans="1:2" x14ac:dyDescent="0.25">
      <c r="A25360" s="1">
        <v>42539.609722222223</v>
      </c>
      <c r="B25360" s="2">
        <v>24.719392543231759</v>
      </c>
    </row>
    <row r="25361" spans="1:2" x14ac:dyDescent="0.25">
      <c r="A25361" s="1">
        <v>42539.61041666667</v>
      </c>
      <c r="B25361" s="2">
        <v>6.7398332479657252</v>
      </c>
    </row>
    <row r="25362" spans="1:2" x14ac:dyDescent="0.25">
      <c r="A25362" s="1">
        <v>42539.611111111109</v>
      </c>
      <c r="B25362" s="2">
        <v>9.3092774716836484</v>
      </c>
    </row>
    <row r="25363" spans="1:2" x14ac:dyDescent="0.25">
      <c r="A25363" s="1">
        <v>42539.611805555556</v>
      </c>
      <c r="B25363" s="2">
        <v>11.021880589931</v>
      </c>
    </row>
    <row r="25364" spans="1:2" x14ac:dyDescent="0.25">
      <c r="A25364" s="1">
        <v>42539.612500000003</v>
      </c>
      <c r="B25364" s="2">
        <v>-0.66104654916513639</v>
      </c>
    </row>
    <row r="25365" spans="1:2" x14ac:dyDescent="0.25">
      <c r="A25365" s="1">
        <v>42539.613194444442</v>
      </c>
      <c r="B25365" s="2">
        <v>-0.23959970653037696</v>
      </c>
    </row>
    <row r="25366" spans="1:2" x14ac:dyDescent="0.25">
      <c r="A25366" s="1">
        <v>42539.613888888889</v>
      </c>
      <c r="B25366" s="2">
        <v>12.091519700866533</v>
      </c>
    </row>
    <row r="25367" spans="1:2" x14ac:dyDescent="0.25">
      <c r="A25367" s="1">
        <v>42539.614583333336</v>
      </c>
      <c r="B25367" s="2">
        <v>7.6002904935521656</v>
      </c>
    </row>
    <row r="25368" spans="1:2" x14ac:dyDescent="0.25">
      <c r="A25368" s="1">
        <v>42539.615277777775</v>
      </c>
      <c r="B25368" s="2">
        <v>-2.475944308238589</v>
      </c>
    </row>
    <row r="25369" spans="1:2" x14ac:dyDescent="0.25">
      <c r="A25369" s="1">
        <v>42539.615972222222</v>
      </c>
      <c r="B25369" s="2">
        <v>10.18701143697302</v>
      </c>
    </row>
    <row r="25370" spans="1:2" x14ac:dyDescent="0.25">
      <c r="A25370" s="1">
        <v>42539.616666666669</v>
      </c>
      <c r="B25370" s="2">
        <v>13.941966190698926</v>
      </c>
    </row>
    <row r="25371" spans="1:2" x14ac:dyDescent="0.25">
      <c r="A25371" s="1">
        <v>42539.617361111108</v>
      </c>
      <c r="B25371" s="2">
        <v>25.408373876638507</v>
      </c>
    </row>
    <row r="25372" spans="1:2" x14ac:dyDescent="0.25">
      <c r="A25372" s="1">
        <v>42539.618055555555</v>
      </c>
      <c r="B25372" s="2">
        <v>29.33397719375013</v>
      </c>
    </row>
    <row r="25373" spans="1:2" x14ac:dyDescent="0.25">
      <c r="A25373" s="1">
        <v>42539.618750000001</v>
      </c>
      <c r="B25373" s="2">
        <v>36.506913437875241</v>
      </c>
    </row>
    <row r="25374" spans="1:2" x14ac:dyDescent="0.25">
      <c r="A25374" s="1">
        <v>42539.619444444441</v>
      </c>
      <c r="B25374" s="2">
        <v>39.879565549818409</v>
      </c>
    </row>
    <row r="25375" spans="1:2" x14ac:dyDescent="0.25">
      <c r="A25375" s="1">
        <v>42539.620138888888</v>
      </c>
      <c r="B25375" s="2">
        <v>48.48434586873239</v>
      </c>
    </row>
    <row r="25376" spans="1:2" x14ac:dyDescent="0.25">
      <c r="A25376" s="1">
        <v>42539.620833333334</v>
      </c>
      <c r="B25376" s="2">
        <v>36.359537530354764</v>
      </c>
    </row>
    <row r="25377" spans="1:2" x14ac:dyDescent="0.25">
      <c r="A25377" s="1">
        <v>42539.621527777781</v>
      </c>
      <c r="B25377" s="2">
        <v>37.376041931144819</v>
      </c>
    </row>
    <row r="25378" spans="1:2" x14ac:dyDescent="0.25">
      <c r="A25378" s="1">
        <v>42539.62222222222</v>
      </c>
      <c r="B25378" s="2">
        <v>39.082323862062182</v>
      </c>
    </row>
    <row r="25379" spans="1:2" x14ac:dyDescent="0.25">
      <c r="A25379" s="1">
        <v>42539.622916666667</v>
      </c>
      <c r="B25379" s="2">
        <v>41.780465660346572</v>
      </c>
    </row>
    <row r="25380" spans="1:2" x14ac:dyDescent="0.25">
      <c r="A25380" s="1">
        <v>42539.623611111114</v>
      </c>
      <c r="B25380" s="2">
        <v>60.870574365540719</v>
      </c>
    </row>
    <row r="25381" spans="1:2" x14ac:dyDescent="0.25">
      <c r="A25381" s="1">
        <v>42539.624305555553</v>
      </c>
      <c r="B25381" s="2">
        <v>54.559390572614696</v>
      </c>
    </row>
    <row r="25382" spans="1:2" x14ac:dyDescent="0.25">
      <c r="A25382" s="1">
        <v>42539.625</v>
      </c>
      <c r="B25382" s="2">
        <v>63.750066028960283</v>
      </c>
    </row>
    <row r="25383" spans="1:2" x14ac:dyDescent="0.25">
      <c r="A25383" s="1">
        <v>42539.625694444447</v>
      </c>
      <c r="B25383" s="2">
        <v>61.376391717815814</v>
      </c>
    </row>
    <row r="25384" spans="1:2" x14ac:dyDescent="0.25">
      <c r="A25384" s="1">
        <v>42539.626388888886</v>
      </c>
      <c r="B25384" s="2">
        <v>65.004871567700562</v>
      </c>
    </row>
    <row r="25385" spans="1:2" x14ac:dyDescent="0.25">
      <c r="A25385" s="1">
        <v>42539.627083333333</v>
      </c>
      <c r="B25385" s="2">
        <v>59.337611814809499</v>
      </c>
    </row>
    <row r="25386" spans="1:2" x14ac:dyDescent="0.25">
      <c r="A25386" s="1">
        <v>42539.62777777778</v>
      </c>
      <c r="B25386" s="2">
        <v>73.468751208097089</v>
      </c>
    </row>
    <row r="25387" spans="1:2" x14ac:dyDescent="0.25">
      <c r="A25387" s="1">
        <v>42539.628472222219</v>
      </c>
      <c r="B25387" s="2">
        <v>79.844770116642266</v>
      </c>
    </row>
    <row r="25388" spans="1:2" x14ac:dyDescent="0.25">
      <c r="A25388" s="1">
        <v>42539.629166666666</v>
      </c>
      <c r="B25388" s="2">
        <v>78.099955850885209</v>
      </c>
    </row>
    <row r="25389" spans="1:2" x14ac:dyDescent="0.25">
      <c r="A25389" s="1">
        <v>42539.629861111112</v>
      </c>
      <c r="B25389" s="2">
        <v>90.888074507432364</v>
      </c>
    </row>
    <row r="25390" spans="1:2" x14ac:dyDescent="0.25">
      <c r="A25390" s="1">
        <v>42539.630555555559</v>
      </c>
      <c r="B25390" s="2">
        <v>100.56712028606756</v>
      </c>
    </row>
    <row r="25391" spans="1:2" x14ac:dyDescent="0.25">
      <c r="A25391" s="1">
        <v>42539.631249999999</v>
      </c>
      <c r="B25391" s="2">
        <v>108.53198714168587</v>
      </c>
    </row>
    <row r="25392" spans="1:2" x14ac:dyDescent="0.25">
      <c r="A25392" s="1">
        <v>42539.631944444445</v>
      </c>
      <c r="B25392" s="2">
        <v>102.88722039343945</v>
      </c>
    </row>
    <row r="25393" spans="1:2" x14ac:dyDescent="0.25">
      <c r="A25393" s="1">
        <v>42539.632638888892</v>
      </c>
      <c r="B25393" s="2">
        <v>105.63173412681014</v>
      </c>
    </row>
    <row r="25394" spans="1:2" x14ac:dyDescent="0.25">
      <c r="A25394" s="1">
        <v>42539.633333333331</v>
      </c>
      <c r="B25394" s="2">
        <v>113.02144428718215</v>
      </c>
    </row>
    <row r="25395" spans="1:2" x14ac:dyDescent="0.25">
      <c r="A25395" s="1">
        <v>42539.634027777778</v>
      </c>
      <c r="B25395" s="2">
        <v>103.40188014637678</v>
      </c>
    </row>
    <row r="25396" spans="1:2" x14ac:dyDescent="0.25">
      <c r="A25396" s="1">
        <v>42539.634722222225</v>
      </c>
      <c r="B25396" s="2">
        <v>93.636174621233167</v>
      </c>
    </row>
    <row r="25397" spans="1:2" x14ac:dyDescent="0.25">
      <c r="A25397" s="1">
        <v>42539.635416666664</v>
      </c>
      <c r="B25397" s="2">
        <v>77.140250059568402</v>
      </c>
    </row>
    <row r="25398" spans="1:2" x14ac:dyDescent="0.25">
      <c r="A25398" s="1">
        <v>42539.636111111111</v>
      </c>
      <c r="B25398" s="2">
        <v>61.101249890955906</v>
      </c>
    </row>
    <row r="25399" spans="1:2" x14ac:dyDescent="0.25">
      <c r="A25399" s="1">
        <v>42539.636805555558</v>
      </c>
      <c r="B25399" s="2">
        <v>64.146697166800735</v>
      </c>
    </row>
    <row r="25400" spans="1:2" x14ac:dyDescent="0.25">
      <c r="A25400" s="1">
        <v>42539.637499999997</v>
      </c>
      <c r="B25400" s="2">
        <v>48.773953796821779</v>
      </c>
    </row>
    <row r="25401" spans="1:2" x14ac:dyDescent="0.25">
      <c r="A25401" s="1">
        <v>42539.638194444444</v>
      </c>
      <c r="B25401" s="2">
        <v>45.664541888942281</v>
      </c>
    </row>
    <row r="25402" spans="1:2" x14ac:dyDescent="0.25">
      <c r="A25402" s="1">
        <v>42539.638888888891</v>
      </c>
      <c r="B25402" s="2">
        <v>26.203066540655467</v>
      </c>
    </row>
    <row r="25403" spans="1:2" x14ac:dyDescent="0.25">
      <c r="A25403" s="1">
        <v>42539.63958333333</v>
      </c>
      <c r="B25403" s="2">
        <v>35.399271273652751</v>
      </c>
    </row>
    <row r="25404" spans="1:2" x14ac:dyDescent="0.25">
      <c r="A25404" s="1">
        <v>42539.640277777777</v>
      </c>
      <c r="B25404" s="2">
        <v>31.06346339121907</v>
      </c>
    </row>
    <row r="25405" spans="1:2" x14ac:dyDescent="0.25">
      <c r="A25405" s="1">
        <v>42539.640972222223</v>
      </c>
      <c r="B25405" s="2">
        <v>13.560121981681732</v>
      </c>
    </row>
    <row r="25406" spans="1:2" x14ac:dyDescent="0.25">
      <c r="A25406" s="1">
        <v>42539.64166666667</v>
      </c>
      <c r="B25406" s="2">
        <v>10.120091662428361</v>
      </c>
    </row>
    <row r="25407" spans="1:2" x14ac:dyDescent="0.25">
      <c r="A25407" s="1">
        <v>42539.642361111109</v>
      </c>
      <c r="B25407" s="2">
        <v>19.793746831434451</v>
      </c>
    </row>
    <row r="25408" spans="1:2" x14ac:dyDescent="0.25">
      <c r="A25408" s="1">
        <v>42539.643055555556</v>
      </c>
      <c r="B25408" s="2">
        <v>9.057932945636761</v>
      </c>
    </row>
    <row r="25409" spans="1:2" x14ac:dyDescent="0.25">
      <c r="A25409" s="1">
        <v>42539.643750000003</v>
      </c>
      <c r="B25409" s="2">
        <v>6.7285049816554725</v>
      </c>
    </row>
    <row r="25410" spans="1:2" x14ac:dyDescent="0.25">
      <c r="A25410" s="1">
        <v>42539.644444444442</v>
      </c>
      <c r="B25410" s="2">
        <v>-13.034788059510173</v>
      </c>
    </row>
    <row r="25411" spans="1:2" x14ac:dyDescent="0.25">
      <c r="A25411" s="1">
        <v>42539.645138888889</v>
      </c>
      <c r="B25411" s="2">
        <v>-1.5254298220956115</v>
      </c>
    </row>
    <row r="25412" spans="1:2" x14ac:dyDescent="0.25">
      <c r="A25412" s="1">
        <v>42539.645833333336</v>
      </c>
      <c r="B25412" s="2">
        <v>2.220759179146262</v>
      </c>
    </row>
    <row r="25413" spans="1:2" x14ac:dyDescent="0.25">
      <c r="A25413" s="1">
        <v>42539.646527777775</v>
      </c>
      <c r="B25413" s="2">
        <v>18.417632128376862</v>
      </c>
    </row>
    <row r="25414" spans="1:2" x14ac:dyDescent="0.25">
      <c r="A25414" s="1">
        <v>42539.647222222222</v>
      </c>
      <c r="B25414" s="2">
        <v>31.577047531057179</v>
      </c>
    </row>
    <row r="25415" spans="1:2" x14ac:dyDescent="0.25">
      <c r="A25415" s="1">
        <v>42539.647916666669</v>
      </c>
      <c r="B25415" s="2">
        <v>33.258445633542095</v>
      </c>
    </row>
    <row r="25416" spans="1:2" x14ac:dyDescent="0.25">
      <c r="A25416" s="1">
        <v>42539.648611111108</v>
      </c>
      <c r="B25416" s="2">
        <v>26.390441471619123</v>
      </c>
    </row>
    <row r="25417" spans="1:2" x14ac:dyDescent="0.25">
      <c r="A25417" s="1">
        <v>42539.649305555555</v>
      </c>
      <c r="B25417" s="2">
        <v>15.495308508041974</v>
      </c>
    </row>
    <row r="25418" spans="1:2" x14ac:dyDescent="0.25">
      <c r="A25418" s="1">
        <v>42539.65</v>
      </c>
      <c r="B25418" s="2">
        <v>28.893334224224965</v>
      </c>
    </row>
    <row r="25419" spans="1:2" x14ac:dyDescent="0.25">
      <c r="A25419" s="1">
        <v>42539.650694444441</v>
      </c>
      <c r="B25419" s="2">
        <v>21.7003748653995</v>
      </c>
    </row>
    <row r="25420" spans="1:2" x14ac:dyDescent="0.25">
      <c r="A25420" s="1">
        <v>42539.651388888888</v>
      </c>
      <c r="B25420" s="2">
        <v>9.8498056755367234</v>
      </c>
    </row>
    <row r="25421" spans="1:2" x14ac:dyDescent="0.25">
      <c r="A25421" s="1">
        <v>42539.652083333334</v>
      </c>
      <c r="B25421" s="2">
        <v>8.1254757536720721</v>
      </c>
    </row>
    <row r="25422" spans="1:2" x14ac:dyDescent="0.25">
      <c r="A25422" s="1">
        <v>42539.652777777781</v>
      </c>
      <c r="B25422" s="2">
        <v>33.43575350137592</v>
      </c>
    </row>
    <row r="25423" spans="1:2" x14ac:dyDescent="0.25">
      <c r="A25423" s="1">
        <v>42539.65347222222</v>
      </c>
      <c r="B25423" s="2">
        <v>19.564844818864366</v>
      </c>
    </row>
    <row r="25424" spans="1:2" x14ac:dyDescent="0.25">
      <c r="A25424" s="1">
        <v>42539.654166666667</v>
      </c>
      <c r="B25424" s="2">
        <v>34.165192691107222</v>
      </c>
    </row>
    <row r="25425" spans="1:2" x14ac:dyDescent="0.25">
      <c r="A25425" s="1">
        <v>42539.654861111114</v>
      </c>
      <c r="B25425" s="2">
        <v>38.881013901015585</v>
      </c>
    </row>
    <row r="25426" spans="1:2" x14ac:dyDescent="0.25">
      <c r="A25426" s="1">
        <v>42539.655555555553</v>
      </c>
      <c r="B25426" s="2">
        <v>18.435919996577528</v>
      </c>
    </row>
    <row r="25427" spans="1:2" x14ac:dyDescent="0.25">
      <c r="A25427" s="1">
        <v>42539.65625</v>
      </c>
      <c r="B25427" s="2">
        <v>12.648971400823211</v>
      </c>
    </row>
    <row r="25428" spans="1:2" x14ac:dyDescent="0.25">
      <c r="A25428" s="1">
        <v>42539.656944444447</v>
      </c>
      <c r="B25428" s="2">
        <v>25.202516809567168</v>
      </c>
    </row>
    <row r="25429" spans="1:2" x14ac:dyDescent="0.25">
      <c r="A25429" s="1">
        <v>42539.657638888886</v>
      </c>
      <c r="B25429" s="2">
        <v>32.308539105282883</v>
      </c>
    </row>
    <row r="25430" spans="1:2" x14ac:dyDescent="0.25">
      <c r="A25430" s="1">
        <v>42539.658333333333</v>
      </c>
      <c r="B25430" s="2">
        <v>16.134025872255492</v>
      </c>
    </row>
    <row r="25431" spans="1:2" x14ac:dyDescent="0.25">
      <c r="A25431" s="1">
        <v>42539.65902777778</v>
      </c>
      <c r="B25431" s="2">
        <v>23.114085592956691</v>
      </c>
    </row>
    <row r="25432" spans="1:2" x14ac:dyDescent="0.25">
      <c r="A25432" s="1">
        <v>42539.659722222219</v>
      </c>
      <c r="B25432" s="2">
        <v>24.272006447636521</v>
      </c>
    </row>
    <row r="25433" spans="1:2" x14ac:dyDescent="0.25">
      <c r="A25433" s="1">
        <v>42539.660416666666</v>
      </c>
      <c r="B25433" s="2">
        <v>26.709220929078096</v>
      </c>
    </row>
    <row r="25434" spans="1:2" x14ac:dyDescent="0.25">
      <c r="A25434" s="1">
        <v>42539.661111111112</v>
      </c>
      <c r="B25434" s="2">
        <v>25.870799048121018</v>
      </c>
    </row>
    <row r="25435" spans="1:2" x14ac:dyDescent="0.25">
      <c r="A25435" s="1">
        <v>42539.661805555559</v>
      </c>
      <c r="B25435" s="2">
        <v>21.630934183141896</v>
      </c>
    </row>
    <row r="25436" spans="1:2" x14ac:dyDescent="0.25">
      <c r="A25436" s="1">
        <v>42539.662499999999</v>
      </c>
      <c r="B25436" s="2">
        <v>35.089332355717971</v>
      </c>
    </row>
    <row r="25437" spans="1:2" x14ac:dyDescent="0.25">
      <c r="A25437" s="1">
        <v>42539.663194444445</v>
      </c>
      <c r="B25437" s="2">
        <v>37.932654752150604</v>
      </c>
    </row>
    <row r="25438" spans="1:2" x14ac:dyDescent="0.25">
      <c r="A25438" s="1">
        <v>42539.663888888892</v>
      </c>
      <c r="B25438" s="2">
        <v>34.077360443623427</v>
      </c>
    </row>
    <row r="25439" spans="1:2" x14ac:dyDescent="0.25">
      <c r="A25439" s="1">
        <v>42539.664583333331</v>
      </c>
      <c r="B25439" s="2">
        <v>44.465153846822794</v>
      </c>
    </row>
    <row r="25440" spans="1:2" x14ac:dyDescent="0.25">
      <c r="A25440" s="1">
        <v>42539.665277777778</v>
      </c>
      <c r="B25440" s="2">
        <v>48.263987822733661</v>
      </c>
    </row>
    <row r="25441" spans="1:2" x14ac:dyDescent="0.25">
      <c r="A25441" s="1">
        <v>42539.665972222225</v>
      </c>
      <c r="B25441" s="2">
        <v>39.803485285865705</v>
      </c>
    </row>
    <row r="25442" spans="1:2" x14ac:dyDescent="0.25">
      <c r="A25442" s="1">
        <v>42539.666666666664</v>
      </c>
      <c r="B25442" s="2">
        <v>49.352439473936101</v>
      </c>
    </row>
    <row r="25443" spans="1:2" x14ac:dyDescent="0.25">
      <c r="A25443" s="1">
        <v>42539.667361111111</v>
      </c>
      <c r="B25443" s="2">
        <v>61.271278632567068</v>
      </c>
    </row>
    <row r="25444" spans="1:2" x14ac:dyDescent="0.25">
      <c r="A25444" s="1">
        <v>42539.668055555558</v>
      </c>
      <c r="B25444" s="2">
        <v>70.343890876605286</v>
      </c>
    </row>
    <row r="25445" spans="1:2" x14ac:dyDescent="0.25">
      <c r="A25445" s="1">
        <v>42539.668749999997</v>
      </c>
      <c r="B25445" s="2">
        <v>54.392678357131082</v>
      </c>
    </row>
    <row r="25446" spans="1:2" x14ac:dyDescent="0.25">
      <c r="A25446" s="1">
        <v>42539.669444444444</v>
      </c>
      <c r="B25446" s="2">
        <v>57.35846553670514</v>
      </c>
    </row>
    <row r="25447" spans="1:2" x14ac:dyDescent="0.25">
      <c r="A25447" s="1">
        <v>42539.670138888891</v>
      </c>
      <c r="B25447" s="2">
        <v>62.45299472340654</v>
      </c>
    </row>
    <row r="25448" spans="1:2" x14ac:dyDescent="0.25">
      <c r="A25448" s="1">
        <v>42539.67083333333</v>
      </c>
      <c r="B25448" s="2">
        <v>54.412450941519154</v>
      </c>
    </row>
    <row r="25449" spans="1:2" x14ac:dyDescent="0.25">
      <c r="A25449" s="1">
        <v>42539.671527777777</v>
      </c>
      <c r="B25449" s="2">
        <v>63.091988724679688</v>
      </c>
    </row>
    <row r="25450" spans="1:2" x14ac:dyDescent="0.25">
      <c r="A25450" s="1">
        <v>42539.672222222223</v>
      </c>
      <c r="B25450" s="2">
        <v>43.848941996471453</v>
      </c>
    </row>
    <row r="25451" spans="1:2" x14ac:dyDescent="0.25">
      <c r="A25451" s="1">
        <v>42539.67291666667</v>
      </c>
      <c r="B25451" s="2">
        <v>56.288125349051555</v>
      </c>
    </row>
    <row r="25452" spans="1:2" x14ac:dyDescent="0.25">
      <c r="A25452" s="1">
        <v>42539.673611111109</v>
      </c>
      <c r="B25452" s="2">
        <v>61.996009763782304</v>
      </c>
    </row>
    <row r="25453" spans="1:2" x14ac:dyDescent="0.25">
      <c r="A25453" s="1">
        <v>42539.674305555556</v>
      </c>
      <c r="B25453" s="2">
        <v>57.109257215469064</v>
      </c>
    </row>
    <row r="25454" spans="1:2" x14ac:dyDescent="0.25">
      <c r="A25454" s="1">
        <v>42539.675000000003</v>
      </c>
      <c r="B25454" s="2">
        <v>62.941447601057007</v>
      </c>
    </row>
    <row r="25455" spans="1:2" x14ac:dyDescent="0.25">
      <c r="A25455" s="1">
        <v>42539.675694444442</v>
      </c>
      <c r="B25455" s="2">
        <v>70.965958039424734</v>
      </c>
    </row>
    <row r="25456" spans="1:2" x14ac:dyDescent="0.25">
      <c r="A25456" s="1">
        <v>42539.676388888889</v>
      </c>
      <c r="B25456" s="2">
        <v>62.032740135810066</v>
      </c>
    </row>
    <row r="25457" spans="1:2" x14ac:dyDescent="0.25">
      <c r="A25457" s="1">
        <v>42539.677083333336</v>
      </c>
      <c r="B25457" s="2">
        <v>47.793033964454665</v>
      </c>
    </row>
    <row r="25458" spans="1:2" x14ac:dyDescent="0.25">
      <c r="A25458" s="1">
        <v>42539.677777777775</v>
      </c>
      <c r="B25458" s="2">
        <v>59.466836684204949</v>
      </c>
    </row>
    <row r="25459" spans="1:2" x14ac:dyDescent="0.25">
      <c r="A25459" s="1">
        <v>42539.678472222222</v>
      </c>
      <c r="B25459" s="2">
        <v>64.164539546684438</v>
      </c>
    </row>
    <row r="25460" spans="1:2" x14ac:dyDescent="0.25">
      <c r="A25460" s="1">
        <v>42539.679166666669</v>
      </c>
      <c r="B25460" s="2">
        <v>66.542658364040349</v>
      </c>
    </row>
    <row r="25461" spans="1:2" x14ac:dyDescent="0.25">
      <c r="A25461" s="1">
        <v>42539.679861111108</v>
      </c>
      <c r="B25461" s="2">
        <v>66.055900659544079</v>
      </c>
    </row>
    <row r="25462" spans="1:2" x14ac:dyDescent="0.25">
      <c r="A25462" s="1">
        <v>42539.680555555555</v>
      </c>
      <c r="B25462" s="2">
        <v>51.919400750400385</v>
      </c>
    </row>
    <row r="25463" spans="1:2" x14ac:dyDescent="0.25">
      <c r="A25463" s="1">
        <v>42539.681250000001</v>
      </c>
      <c r="B25463" s="2">
        <v>64.565275463262026</v>
      </c>
    </row>
    <row r="25464" spans="1:2" x14ac:dyDescent="0.25">
      <c r="A25464" s="1">
        <v>42539.681944444441</v>
      </c>
      <c r="B25464" s="2">
        <v>62.289293700298487</v>
      </c>
    </row>
    <row r="25465" spans="1:2" x14ac:dyDescent="0.25">
      <c r="A25465" s="1">
        <v>42539.682638888888</v>
      </c>
      <c r="B25465" s="2">
        <v>64.939371046998232</v>
      </c>
    </row>
    <row r="25466" spans="1:2" x14ac:dyDescent="0.25">
      <c r="A25466" s="1">
        <v>42539.683333333334</v>
      </c>
      <c r="B25466" s="2">
        <v>65.08191063185707</v>
      </c>
    </row>
    <row r="25467" spans="1:2" x14ac:dyDescent="0.25">
      <c r="A25467" s="1">
        <v>42539.684027777781</v>
      </c>
      <c r="B25467" s="2">
        <v>77.05627822509463</v>
      </c>
    </row>
    <row r="25468" spans="1:2" x14ac:dyDescent="0.25">
      <c r="A25468" s="1">
        <v>42539.68472222222</v>
      </c>
      <c r="B25468" s="2">
        <v>78.865457151719596</v>
      </c>
    </row>
    <row r="25469" spans="1:2" x14ac:dyDescent="0.25">
      <c r="A25469" s="1">
        <v>42539.685416666667</v>
      </c>
      <c r="B25469" s="2">
        <v>78.57289806979631</v>
      </c>
    </row>
    <row r="25470" spans="1:2" x14ac:dyDescent="0.25">
      <c r="A25470" s="1">
        <v>42539.686111111114</v>
      </c>
      <c r="B25470" s="2">
        <v>94.918611722068945</v>
      </c>
    </row>
    <row r="25471" spans="1:2" x14ac:dyDescent="0.25">
      <c r="A25471" s="1">
        <v>42539.686805555553</v>
      </c>
      <c r="B25471" s="2">
        <v>92.324977690957411</v>
      </c>
    </row>
    <row r="25472" spans="1:2" x14ac:dyDescent="0.25">
      <c r="A25472" s="1">
        <v>42539.6875</v>
      </c>
      <c r="B25472" s="2">
        <v>88.386001962493168</v>
      </c>
    </row>
    <row r="25473" spans="1:2" x14ac:dyDescent="0.25">
      <c r="A25473" s="1">
        <v>42539.688194444447</v>
      </c>
      <c r="B25473" s="2">
        <v>106.08594506614608</v>
      </c>
    </row>
    <row r="25474" spans="1:2" x14ac:dyDescent="0.25">
      <c r="A25474" s="1">
        <v>42539.688888888886</v>
      </c>
      <c r="B25474" s="2">
        <v>111.66905635695827</v>
      </c>
    </row>
    <row r="25475" spans="1:2" x14ac:dyDescent="0.25">
      <c r="A25475" s="1">
        <v>42539.689583333333</v>
      </c>
      <c r="B25475" s="2">
        <v>103.60874568899162</v>
      </c>
    </row>
    <row r="25476" spans="1:2" x14ac:dyDescent="0.25">
      <c r="A25476" s="1">
        <v>42539.69027777778</v>
      </c>
      <c r="B25476" s="2">
        <v>122.74217735149044</v>
      </c>
    </row>
    <row r="25477" spans="1:2" x14ac:dyDescent="0.25">
      <c r="A25477" s="1">
        <v>42539.690972222219</v>
      </c>
      <c r="B25477" s="2">
        <v>126.62369573306448</v>
      </c>
    </row>
    <row r="25478" spans="1:2" x14ac:dyDescent="0.25">
      <c r="A25478" s="1">
        <v>42539.691666666666</v>
      </c>
      <c r="B25478" s="2">
        <v>133.22468513922067</v>
      </c>
    </row>
    <row r="25479" spans="1:2" x14ac:dyDescent="0.25">
      <c r="A25479" s="1">
        <v>42539.692361111112</v>
      </c>
      <c r="B25479" s="2">
        <v>135.85739939877919</v>
      </c>
    </row>
    <row r="25480" spans="1:2" x14ac:dyDescent="0.25">
      <c r="A25480" s="1">
        <v>42539.693055555559</v>
      </c>
      <c r="B25480" s="2">
        <v>134.07074225000105</v>
      </c>
    </row>
    <row r="25481" spans="1:2" x14ac:dyDescent="0.25">
      <c r="A25481" s="1">
        <v>42539.693749999999</v>
      </c>
      <c r="B25481" s="2">
        <v>128.97378003904595</v>
      </c>
    </row>
    <row r="25482" spans="1:2" x14ac:dyDescent="0.25">
      <c r="A25482" s="1">
        <v>42539.694444444445</v>
      </c>
      <c r="B25482" s="2">
        <v>120.47781015876292</v>
      </c>
    </row>
    <row r="25483" spans="1:2" x14ac:dyDescent="0.25">
      <c r="A25483" s="1">
        <v>42539.695138888892</v>
      </c>
      <c r="B25483" s="2">
        <v>126.10490298740721</v>
      </c>
    </row>
    <row r="25484" spans="1:2" x14ac:dyDescent="0.25">
      <c r="A25484" s="1">
        <v>42539.695833333331</v>
      </c>
      <c r="B25484" s="2">
        <v>113.46327593651755</v>
      </c>
    </row>
    <row r="25485" spans="1:2" x14ac:dyDescent="0.25">
      <c r="A25485" s="1">
        <v>42539.696527777778</v>
      </c>
      <c r="B25485" s="2">
        <v>111.54225470767899</v>
      </c>
    </row>
    <row r="25486" spans="1:2" x14ac:dyDescent="0.25">
      <c r="A25486" s="1">
        <v>42539.697222222225</v>
      </c>
      <c r="B25486" s="2">
        <v>107.56705094227605</v>
      </c>
    </row>
    <row r="25487" spans="1:2" x14ac:dyDescent="0.25">
      <c r="A25487" s="1">
        <v>42539.697916666664</v>
      </c>
      <c r="B25487" s="2">
        <v>104.05599745768123</v>
      </c>
    </row>
    <row r="25488" spans="1:2" x14ac:dyDescent="0.25">
      <c r="A25488" s="1">
        <v>42539.698611111111</v>
      </c>
      <c r="B25488" s="2">
        <v>90.269096400976807</v>
      </c>
    </row>
    <row r="25489" spans="1:2" x14ac:dyDescent="0.25">
      <c r="A25489" s="1">
        <v>42539.699305555558</v>
      </c>
      <c r="B25489" s="2">
        <v>95.414868307938249</v>
      </c>
    </row>
    <row r="25490" spans="1:2" x14ac:dyDescent="0.25">
      <c r="A25490" s="1">
        <v>42539.7</v>
      </c>
      <c r="B25490" s="2">
        <v>87.436944574690031</v>
      </c>
    </row>
    <row r="25491" spans="1:2" x14ac:dyDescent="0.25">
      <c r="A25491" s="1">
        <v>42539.700694444444</v>
      </c>
      <c r="B25491" s="2">
        <v>81.930834894801961</v>
      </c>
    </row>
    <row r="25492" spans="1:2" x14ac:dyDescent="0.25">
      <c r="A25492" s="1">
        <v>42539.701388888891</v>
      </c>
      <c r="B25492" s="2">
        <v>75.675286160890636</v>
      </c>
    </row>
    <row r="25493" spans="1:2" x14ac:dyDescent="0.25">
      <c r="A25493" s="1">
        <v>42539.70208333333</v>
      </c>
      <c r="B25493" s="2">
        <v>64.780796377561643</v>
      </c>
    </row>
    <row r="25494" spans="1:2" x14ac:dyDescent="0.25">
      <c r="A25494" s="1">
        <v>42539.702777777777</v>
      </c>
      <c r="B25494" s="2">
        <v>80.843097154241207</v>
      </c>
    </row>
    <row r="25495" spans="1:2" x14ac:dyDescent="0.25">
      <c r="A25495" s="1">
        <v>42539.703472222223</v>
      </c>
      <c r="B25495" s="2">
        <v>69.8474351439625</v>
      </c>
    </row>
    <row r="25496" spans="1:2" x14ac:dyDescent="0.25">
      <c r="A25496" s="1">
        <v>42539.70416666667</v>
      </c>
      <c r="B25496" s="2">
        <v>71.066350603351992</v>
      </c>
    </row>
    <row r="25497" spans="1:2" x14ac:dyDescent="0.25">
      <c r="A25497" s="1">
        <v>42539.704861111109</v>
      </c>
      <c r="B25497" s="2">
        <v>81.849862681860884</v>
      </c>
    </row>
    <row r="25498" spans="1:2" x14ac:dyDescent="0.25">
      <c r="A25498" s="1">
        <v>42539.705555555556</v>
      </c>
      <c r="B25498" s="2">
        <v>78.758070312952626</v>
      </c>
    </row>
    <row r="25499" spans="1:2" x14ac:dyDescent="0.25">
      <c r="A25499" s="1">
        <v>42539.706250000003</v>
      </c>
      <c r="B25499" s="2">
        <v>86.962084013808635</v>
      </c>
    </row>
    <row r="25500" spans="1:2" x14ac:dyDescent="0.25">
      <c r="A25500" s="1">
        <v>42539.706944444442</v>
      </c>
      <c r="B25500" s="2">
        <v>89.426772549862889</v>
      </c>
    </row>
    <row r="25501" spans="1:2" x14ac:dyDescent="0.25">
      <c r="A25501" s="1">
        <v>42539.707638888889</v>
      </c>
      <c r="B25501" s="2">
        <v>78.73864179370382</v>
      </c>
    </row>
    <row r="25502" spans="1:2" x14ac:dyDescent="0.25">
      <c r="A25502" s="1">
        <v>42539.708333333336</v>
      </c>
      <c r="B25502" s="2">
        <v>70.410818135352258</v>
      </c>
    </row>
    <row r="25503" spans="1:2" x14ac:dyDescent="0.25">
      <c r="A25503" s="1">
        <v>42539.709027777775</v>
      </c>
      <c r="B25503" s="2">
        <v>48.676928195577538</v>
      </c>
    </row>
    <row r="25504" spans="1:2" x14ac:dyDescent="0.25">
      <c r="A25504" s="1">
        <v>42539.709722222222</v>
      </c>
      <c r="B25504" s="2">
        <v>31.093023517157903</v>
      </c>
    </row>
    <row r="25505" spans="1:2" x14ac:dyDescent="0.25">
      <c r="A25505" s="1">
        <v>42539.710416666669</v>
      </c>
      <c r="B25505" s="2">
        <v>-18.558275115683013</v>
      </c>
    </row>
    <row r="25506" spans="1:2" x14ac:dyDescent="0.25">
      <c r="A25506" s="1">
        <v>42539.711111111108</v>
      </c>
      <c r="B25506" s="2">
        <v>-54.548861411399166</v>
      </c>
    </row>
    <row r="25507" spans="1:2" x14ac:dyDescent="0.25">
      <c r="A25507" s="1">
        <v>42539.711805555555</v>
      </c>
      <c r="B25507" s="2">
        <v>-45.740478740474401</v>
      </c>
    </row>
    <row r="25508" spans="1:2" x14ac:dyDescent="0.25">
      <c r="A25508" s="1">
        <v>42539.712500000001</v>
      </c>
      <c r="B25508" s="2">
        <v>-40.484789166226015</v>
      </c>
    </row>
    <row r="25509" spans="1:2" x14ac:dyDescent="0.25">
      <c r="A25509" s="1">
        <v>42539.713194444441</v>
      </c>
      <c r="B25509" s="2">
        <v>-37.501341486149855</v>
      </c>
    </row>
    <row r="25510" spans="1:2" x14ac:dyDescent="0.25">
      <c r="A25510" s="1">
        <v>42539.713888888888</v>
      </c>
      <c r="B25510" s="2">
        <v>-23.978444696891042</v>
      </c>
    </row>
    <row r="25511" spans="1:2" x14ac:dyDescent="0.25">
      <c r="A25511" s="1">
        <v>42539.714583333334</v>
      </c>
      <c r="B25511" s="2">
        <v>4.4573161981141309</v>
      </c>
    </row>
    <row r="25512" spans="1:2" x14ac:dyDescent="0.25">
      <c r="A25512" s="1">
        <v>42539.715277777781</v>
      </c>
      <c r="B25512" s="2">
        <v>7.1441073971897522</v>
      </c>
    </row>
    <row r="25513" spans="1:2" x14ac:dyDescent="0.25">
      <c r="A25513" s="1">
        <v>42539.71597222222</v>
      </c>
      <c r="B25513" s="2">
        <v>2.590689844013347</v>
      </c>
    </row>
    <row r="25514" spans="1:2" x14ac:dyDescent="0.25">
      <c r="A25514" s="1">
        <v>42539.716666666667</v>
      </c>
      <c r="B25514" s="2">
        <v>2.4330550342747301</v>
      </c>
    </row>
    <row r="25515" spans="1:2" x14ac:dyDescent="0.25">
      <c r="A25515" s="1">
        <v>42539.717361111114</v>
      </c>
      <c r="B25515" s="2">
        <v>-30.519170688364344</v>
      </c>
    </row>
    <row r="25516" spans="1:2" x14ac:dyDescent="0.25">
      <c r="A25516" s="1">
        <v>42539.718055555553</v>
      </c>
      <c r="B25516" s="2">
        <v>-48.97981652749295</v>
      </c>
    </row>
    <row r="25517" spans="1:2" x14ac:dyDescent="0.25">
      <c r="A25517" s="1">
        <v>42539.71875</v>
      </c>
      <c r="B25517" s="2">
        <v>-30.341604594169379</v>
      </c>
    </row>
    <row r="25518" spans="1:2" x14ac:dyDescent="0.25">
      <c r="A25518" s="1">
        <v>42539.719444444447</v>
      </c>
      <c r="B25518" s="2">
        <v>-38.646340911493944</v>
      </c>
    </row>
    <row r="25519" spans="1:2" x14ac:dyDescent="0.25">
      <c r="A25519" s="1">
        <v>42539.720138888886</v>
      </c>
      <c r="B25519" s="2">
        <v>-30.453389180902739</v>
      </c>
    </row>
    <row r="25520" spans="1:2" x14ac:dyDescent="0.25">
      <c r="A25520" s="1">
        <v>42539.720833333333</v>
      </c>
      <c r="B25520" s="2">
        <v>-20.664367396475669</v>
      </c>
    </row>
    <row r="25521" spans="1:2" x14ac:dyDescent="0.25">
      <c r="A25521" s="1">
        <v>42539.72152777778</v>
      </c>
      <c r="B25521" s="2">
        <v>-12.420259057077056</v>
      </c>
    </row>
    <row r="25522" spans="1:2" x14ac:dyDescent="0.25">
      <c r="A25522" s="1">
        <v>42539.722222222219</v>
      </c>
      <c r="B25522" s="2">
        <v>-1.4652172687191827</v>
      </c>
    </row>
    <row r="25523" spans="1:2" x14ac:dyDescent="0.25">
      <c r="A25523" s="1">
        <v>42539.722916666666</v>
      </c>
      <c r="B25523" s="2">
        <v>9.3539273196113459</v>
      </c>
    </row>
    <row r="25524" spans="1:2" x14ac:dyDescent="0.25">
      <c r="A25524" s="1">
        <v>42539.723611111112</v>
      </c>
      <c r="B25524" s="2">
        <v>25.041895726308574</v>
      </c>
    </row>
    <row r="25525" spans="1:2" x14ac:dyDescent="0.25">
      <c r="A25525" s="1">
        <v>42539.724305555559</v>
      </c>
      <c r="B25525" s="2">
        <v>14.188090427080654</v>
      </c>
    </row>
    <row r="25526" spans="1:2" x14ac:dyDescent="0.25">
      <c r="A25526" s="1">
        <v>42539.724999999999</v>
      </c>
      <c r="B25526" s="2">
        <v>20.291440323559801</v>
      </c>
    </row>
    <row r="25527" spans="1:2" x14ac:dyDescent="0.25">
      <c r="A25527" s="1">
        <v>42539.725694444445</v>
      </c>
      <c r="B25527" s="2">
        <v>27.556125294468561</v>
      </c>
    </row>
    <row r="25528" spans="1:2" x14ac:dyDescent="0.25">
      <c r="A25528" s="1">
        <v>42539.726388888892</v>
      </c>
      <c r="B25528" s="2">
        <v>8.3105627677772045</v>
      </c>
    </row>
    <row r="25529" spans="1:2" x14ac:dyDescent="0.25">
      <c r="A25529" s="1">
        <v>42539.727083333331</v>
      </c>
      <c r="B25529" s="2">
        <v>-22.288949710286882</v>
      </c>
    </row>
    <row r="25530" spans="1:2" x14ac:dyDescent="0.25">
      <c r="A25530" s="1">
        <v>42539.727777777778</v>
      </c>
      <c r="B25530" s="2">
        <v>-33.43419890491932</v>
      </c>
    </row>
    <row r="25531" spans="1:2" x14ac:dyDescent="0.25">
      <c r="A25531" s="1">
        <v>42539.728472222225</v>
      </c>
      <c r="B25531" s="2">
        <v>-39.982134113311382</v>
      </c>
    </row>
    <row r="25532" spans="1:2" x14ac:dyDescent="0.25">
      <c r="A25532" s="1">
        <v>42539.729166666664</v>
      </c>
      <c r="B25532" s="2">
        <v>-45.496693322732852</v>
      </c>
    </row>
    <row r="25533" spans="1:2" x14ac:dyDescent="0.25">
      <c r="A25533" s="1">
        <v>42539.729861111111</v>
      </c>
      <c r="B25533" s="2">
        <v>-43.65601466037527</v>
      </c>
    </row>
    <row r="25534" spans="1:2" x14ac:dyDescent="0.25">
      <c r="A25534" s="1">
        <v>42539.730555555558</v>
      </c>
      <c r="B25534" s="2">
        <v>-40.546268177044112</v>
      </c>
    </row>
    <row r="25535" spans="1:2" x14ac:dyDescent="0.25">
      <c r="A25535" s="1">
        <v>42539.731249999997</v>
      </c>
      <c r="B25535" s="2">
        <v>-39.744069155262942</v>
      </c>
    </row>
    <row r="25536" spans="1:2" x14ac:dyDescent="0.25">
      <c r="A25536" s="1">
        <v>42539.731944444444</v>
      </c>
      <c r="B25536" s="2">
        <v>-29.774281257015538</v>
      </c>
    </row>
    <row r="25537" spans="1:2" x14ac:dyDescent="0.25">
      <c r="A25537" s="1">
        <v>42539.732638888891</v>
      </c>
      <c r="B25537" s="2">
        <v>-18.950188010267446</v>
      </c>
    </row>
    <row r="25538" spans="1:2" x14ac:dyDescent="0.25">
      <c r="A25538" s="1">
        <v>42539.73333333333</v>
      </c>
      <c r="B25538" s="2">
        <v>-15.618665443561621</v>
      </c>
    </row>
    <row r="25539" spans="1:2" x14ac:dyDescent="0.25">
      <c r="A25539" s="1">
        <v>42539.734027777777</v>
      </c>
      <c r="B25539" s="2">
        <v>-16.661518361492199</v>
      </c>
    </row>
    <row r="25540" spans="1:2" x14ac:dyDescent="0.25">
      <c r="A25540" s="1">
        <v>42539.734722222223</v>
      </c>
      <c r="B25540" s="2">
        <v>-51.425064622293576</v>
      </c>
    </row>
    <row r="25541" spans="1:2" x14ac:dyDescent="0.25">
      <c r="A25541" s="1">
        <v>42539.73541666667</v>
      </c>
      <c r="B25541" s="2">
        <v>-56.248619087508999</v>
      </c>
    </row>
    <row r="25542" spans="1:2" x14ac:dyDescent="0.25">
      <c r="A25542" s="1">
        <v>42539.736111111109</v>
      </c>
      <c r="B25542" s="2">
        <v>-56.028597377775199</v>
      </c>
    </row>
    <row r="25543" spans="1:2" x14ac:dyDescent="0.25">
      <c r="A25543" s="1">
        <v>42539.736805555556</v>
      </c>
      <c r="B25543" s="2">
        <v>-54.520713305932198</v>
      </c>
    </row>
    <row r="25544" spans="1:2" x14ac:dyDescent="0.25">
      <c r="A25544" s="1">
        <v>42539.737500000003</v>
      </c>
      <c r="B25544" s="2">
        <v>-53.123293792013037</v>
      </c>
    </row>
    <row r="25545" spans="1:2" x14ac:dyDescent="0.25">
      <c r="A25545" s="1">
        <v>42539.738194444442</v>
      </c>
      <c r="B25545" s="2">
        <v>-49.95674187593977</v>
      </c>
    </row>
    <row r="25546" spans="1:2" x14ac:dyDescent="0.25">
      <c r="A25546" s="1">
        <v>42539.738888888889</v>
      </c>
      <c r="B25546" s="2">
        <v>-44.643555143518221</v>
      </c>
    </row>
    <row r="25547" spans="1:2" x14ac:dyDescent="0.25">
      <c r="A25547" s="1">
        <v>42539.739583333336</v>
      </c>
      <c r="B25547" s="2">
        <v>-27.344603404785932</v>
      </c>
    </row>
    <row r="25548" spans="1:2" x14ac:dyDescent="0.25">
      <c r="A25548" s="1">
        <v>42539.740277777775</v>
      </c>
      <c r="B25548" s="2">
        <v>-20.495754051536398</v>
      </c>
    </row>
    <row r="25549" spans="1:2" x14ac:dyDescent="0.25">
      <c r="A25549" s="1">
        <v>42539.740972222222</v>
      </c>
      <c r="B25549" s="2">
        <v>-26.678040123979251</v>
      </c>
    </row>
    <row r="25550" spans="1:2" x14ac:dyDescent="0.25">
      <c r="A25550" s="1">
        <v>42539.741666666669</v>
      </c>
      <c r="B25550" s="2">
        <v>-9.1113712262903093</v>
      </c>
    </row>
    <row r="25551" spans="1:2" x14ac:dyDescent="0.25">
      <c r="A25551" s="1">
        <v>42539.742361111108</v>
      </c>
      <c r="B25551" s="2">
        <v>-5.4792328618942214</v>
      </c>
    </row>
    <row r="25552" spans="1:2" x14ac:dyDescent="0.25">
      <c r="A25552" s="1">
        <v>42539.743055555555</v>
      </c>
      <c r="B25552" s="2">
        <v>3.8655262641143056</v>
      </c>
    </row>
    <row r="25553" spans="1:2" x14ac:dyDescent="0.25">
      <c r="A25553" s="1">
        <v>42539.743750000001</v>
      </c>
      <c r="B25553" s="2">
        <v>-5.5963500074804564</v>
      </c>
    </row>
    <row r="25554" spans="1:2" x14ac:dyDescent="0.25">
      <c r="A25554" s="1">
        <v>42539.744444444441</v>
      </c>
      <c r="B25554" s="2">
        <v>6.6159738811994124</v>
      </c>
    </row>
    <row r="25555" spans="1:2" x14ac:dyDescent="0.25">
      <c r="A25555" s="1">
        <v>42539.745138888888</v>
      </c>
      <c r="B25555" s="2">
        <v>-2.1664848019291338</v>
      </c>
    </row>
    <row r="25556" spans="1:2" x14ac:dyDescent="0.25">
      <c r="A25556" s="1">
        <v>42539.745833333334</v>
      </c>
      <c r="B25556" s="2">
        <v>0.86750442258926341</v>
      </c>
    </row>
    <row r="25557" spans="1:2" x14ac:dyDescent="0.25">
      <c r="A25557" s="1">
        <v>42539.746527777781</v>
      </c>
      <c r="B25557" s="2">
        <v>1.0977203995906166</v>
      </c>
    </row>
    <row r="25558" spans="1:2" x14ac:dyDescent="0.25">
      <c r="A25558" s="1">
        <v>42539.74722222222</v>
      </c>
      <c r="B25558" s="2">
        <v>6.9498116136300574</v>
      </c>
    </row>
    <row r="25559" spans="1:2" x14ac:dyDescent="0.25">
      <c r="A25559" s="1">
        <v>42539.747916666667</v>
      </c>
      <c r="B25559" s="2">
        <v>13.233824199885081</v>
      </c>
    </row>
    <row r="25560" spans="1:2" x14ac:dyDescent="0.25">
      <c r="A25560" s="1">
        <v>42539.748611111114</v>
      </c>
      <c r="B25560" s="2">
        <v>28.54982685638582</v>
      </c>
    </row>
    <row r="25561" spans="1:2" x14ac:dyDescent="0.25">
      <c r="A25561" s="1">
        <v>42539.749305555553</v>
      </c>
      <c r="B25561" s="2">
        <v>29.833195733015113</v>
      </c>
    </row>
    <row r="25562" spans="1:2" x14ac:dyDescent="0.25">
      <c r="A25562" s="1">
        <v>42539.75</v>
      </c>
      <c r="B25562" s="2">
        <v>26.225221845114721</v>
      </c>
    </row>
    <row r="25563" spans="1:2" x14ac:dyDescent="0.25">
      <c r="A25563" s="1">
        <v>42539.750694444447</v>
      </c>
      <c r="B25563" s="2">
        <v>30.707861662259287</v>
      </c>
    </row>
    <row r="25564" spans="1:2" x14ac:dyDescent="0.25">
      <c r="A25564" s="1">
        <v>42539.751388888886</v>
      </c>
      <c r="B25564" s="2">
        <v>24.033154298369968</v>
      </c>
    </row>
    <row r="25565" spans="1:2" x14ac:dyDescent="0.25">
      <c r="A25565" s="1">
        <v>42539.752083333333</v>
      </c>
      <c r="B25565" s="2">
        <v>2.6543874588620384</v>
      </c>
    </row>
    <row r="25566" spans="1:2" x14ac:dyDescent="0.25">
      <c r="A25566" s="1">
        <v>42539.75277777778</v>
      </c>
      <c r="B25566" s="2">
        <v>-10.331918091383219</v>
      </c>
    </row>
    <row r="25567" spans="1:2" x14ac:dyDescent="0.25">
      <c r="A25567" s="1">
        <v>42539.753472222219</v>
      </c>
      <c r="B25567" s="2">
        <v>-7.9793572843928509</v>
      </c>
    </row>
    <row r="25568" spans="1:2" x14ac:dyDescent="0.25">
      <c r="A25568" s="1">
        <v>42539.754166666666</v>
      </c>
      <c r="B25568" s="2">
        <v>-30.7353159893925</v>
      </c>
    </row>
    <row r="25569" spans="1:2" x14ac:dyDescent="0.25">
      <c r="A25569" s="1">
        <v>42539.754861111112</v>
      </c>
      <c r="B25569" s="2">
        <v>-33.231507486834502</v>
      </c>
    </row>
    <row r="25570" spans="1:2" x14ac:dyDescent="0.25">
      <c r="A25570" s="1">
        <v>42539.755555555559</v>
      </c>
      <c r="B25570" s="2">
        <v>-34.861011232398837</v>
      </c>
    </row>
    <row r="25571" spans="1:2" x14ac:dyDescent="0.25">
      <c r="A25571" s="1">
        <v>42539.756249999999</v>
      </c>
      <c r="B25571" s="2">
        <v>-39.17964292354106</v>
      </c>
    </row>
    <row r="25572" spans="1:2" x14ac:dyDescent="0.25">
      <c r="A25572" s="1">
        <v>42539.756944444445</v>
      </c>
      <c r="B25572" s="2">
        <v>-40.118214915254306</v>
      </c>
    </row>
    <row r="25573" spans="1:2" x14ac:dyDescent="0.25">
      <c r="A25573" s="1">
        <v>42539.757638888892</v>
      </c>
      <c r="B25573" s="2">
        <v>-4.5454773804129216</v>
      </c>
    </row>
    <row r="25574" spans="1:2" x14ac:dyDescent="0.25">
      <c r="A25574" s="1">
        <v>42539.758333333331</v>
      </c>
      <c r="B25574" s="2">
        <v>12.597126200307684</v>
      </c>
    </row>
    <row r="25575" spans="1:2" x14ac:dyDescent="0.25">
      <c r="A25575" s="1">
        <v>42539.759027777778</v>
      </c>
      <c r="B25575" s="2">
        <v>11.706247409739444</v>
      </c>
    </row>
    <row r="25576" spans="1:2" x14ac:dyDescent="0.25">
      <c r="A25576" s="1">
        <v>42539.759722222225</v>
      </c>
      <c r="B25576" s="2">
        <v>24.039668584016908</v>
      </c>
    </row>
    <row r="25577" spans="1:2" x14ac:dyDescent="0.25">
      <c r="A25577" s="1">
        <v>42539.760416666664</v>
      </c>
      <c r="B25577" s="2">
        <v>31.859046995188692</v>
      </c>
    </row>
    <row r="25578" spans="1:2" x14ac:dyDescent="0.25">
      <c r="A25578" s="1">
        <v>42539.761111111111</v>
      </c>
      <c r="B25578" s="2">
        <v>36.778334062250842</v>
      </c>
    </row>
    <row r="25579" spans="1:2" x14ac:dyDescent="0.25">
      <c r="A25579" s="1">
        <v>42539.761805555558</v>
      </c>
      <c r="B25579" s="2">
        <v>43.957882820073671</v>
      </c>
    </row>
    <row r="25580" spans="1:2" x14ac:dyDescent="0.25">
      <c r="A25580" s="1">
        <v>42539.762499999997</v>
      </c>
      <c r="B25580" s="2">
        <v>49.750308401786604</v>
      </c>
    </row>
    <row r="25581" spans="1:2" x14ac:dyDescent="0.25">
      <c r="A25581" s="1">
        <v>42539.763194444444</v>
      </c>
      <c r="B25581" s="2">
        <v>52.814872150728476</v>
      </c>
    </row>
    <row r="25582" spans="1:2" x14ac:dyDescent="0.25">
      <c r="A25582" s="1">
        <v>42539.763888888891</v>
      </c>
      <c r="B25582" s="2">
        <v>55.244556904164106</v>
      </c>
    </row>
    <row r="25583" spans="1:2" x14ac:dyDescent="0.25">
      <c r="A25583" s="1">
        <v>42539.76458333333</v>
      </c>
      <c r="B25583" s="2">
        <v>70.429609363031346</v>
      </c>
    </row>
    <row r="25584" spans="1:2" x14ac:dyDescent="0.25">
      <c r="A25584" s="1">
        <v>42539.765277777777</v>
      </c>
      <c r="B25584" s="2">
        <v>75.6586151510283</v>
      </c>
    </row>
    <row r="25585" spans="1:2" x14ac:dyDescent="0.25">
      <c r="A25585" s="1">
        <v>42539.765972222223</v>
      </c>
      <c r="B25585" s="2">
        <v>83.570083059126048</v>
      </c>
    </row>
    <row r="25586" spans="1:2" x14ac:dyDescent="0.25">
      <c r="A25586" s="1">
        <v>42539.76666666667</v>
      </c>
      <c r="B25586" s="2">
        <v>94.198491547730129</v>
      </c>
    </row>
    <row r="25587" spans="1:2" x14ac:dyDescent="0.25">
      <c r="A25587" s="1">
        <v>42539.767361111109</v>
      </c>
      <c r="B25587" s="2">
        <v>90.749216294339078</v>
      </c>
    </row>
    <row r="25588" spans="1:2" x14ac:dyDescent="0.25">
      <c r="A25588" s="1">
        <v>42539.768055555556</v>
      </c>
      <c r="B25588" s="2">
        <v>89.15638563577474</v>
      </c>
    </row>
    <row r="25589" spans="1:2" x14ac:dyDescent="0.25">
      <c r="A25589" s="1">
        <v>42539.768750000003</v>
      </c>
      <c r="B25589" s="2">
        <v>102.33026444899539</v>
      </c>
    </row>
    <row r="25590" spans="1:2" x14ac:dyDescent="0.25">
      <c r="A25590" s="1">
        <v>42539.769444444442</v>
      </c>
      <c r="B25590" s="2">
        <v>97.199619124158446</v>
      </c>
    </row>
    <row r="25591" spans="1:2" x14ac:dyDescent="0.25">
      <c r="A25591" s="1">
        <v>42539.770138888889</v>
      </c>
      <c r="B25591" s="2">
        <v>100.13837788354139</v>
      </c>
    </row>
    <row r="25592" spans="1:2" x14ac:dyDescent="0.25">
      <c r="A25592" s="1">
        <v>42539.770833333336</v>
      </c>
      <c r="B25592" s="2">
        <v>100.34529248927332</v>
      </c>
    </row>
    <row r="25593" spans="1:2" x14ac:dyDescent="0.25">
      <c r="A25593" s="1">
        <v>42539.771527777775</v>
      </c>
      <c r="B25593" s="2">
        <v>106.14244182215771</v>
      </c>
    </row>
    <row r="25594" spans="1:2" x14ac:dyDescent="0.25">
      <c r="A25594" s="1">
        <v>42539.772222222222</v>
      </c>
      <c r="B25594" s="2">
        <v>115.20782688997764</v>
      </c>
    </row>
    <row r="25595" spans="1:2" x14ac:dyDescent="0.25">
      <c r="A25595" s="1">
        <v>42539.772916666669</v>
      </c>
      <c r="B25595" s="2">
        <v>108.07416540558528</v>
      </c>
    </row>
    <row r="25596" spans="1:2" x14ac:dyDescent="0.25">
      <c r="A25596" s="1">
        <v>42539.773611111108</v>
      </c>
      <c r="B25596" s="2">
        <v>109.95023622829079</v>
      </c>
    </row>
    <row r="25597" spans="1:2" x14ac:dyDescent="0.25">
      <c r="A25597" s="1">
        <v>42539.774305555555</v>
      </c>
      <c r="B25597" s="2">
        <v>106.45068003588821</v>
      </c>
    </row>
    <row r="25598" spans="1:2" x14ac:dyDescent="0.25">
      <c r="A25598" s="1">
        <v>42539.775000000001</v>
      </c>
      <c r="B25598" s="2">
        <v>117.2095315821236</v>
      </c>
    </row>
    <row r="25599" spans="1:2" x14ac:dyDescent="0.25">
      <c r="A25599" s="1">
        <v>42539.775694444441</v>
      </c>
      <c r="B25599" s="2">
        <v>117.77700931423266</v>
      </c>
    </row>
    <row r="25600" spans="1:2" x14ac:dyDescent="0.25">
      <c r="A25600" s="1">
        <v>42539.776388888888</v>
      </c>
      <c r="B25600" s="2">
        <v>113.28422719228159</v>
      </c>
    </row>
    <row r="25601" spans="1:2" x14ac:dyDescent="0.25">
      <c r="A25601" s="1">
        <v>42539.777083333334</v>
      </c>
      <c r="B25601" s="2">
        <v>107.63972994704187</v>
      </c>
    </row>
    <row r="25602" spans="1:2" x14ac:dyDescent="0.25">
      <c r="A25602" s="1">
        <v>42539.777777777781</v>
      </c>
      <c r="B25602" s="2">
        <v>108.2207984222817</v>
      </c>
    </row>
    <row r="25603" spans="1:2" x14ac:dyDescent="0.25">
      <c r="A25603" s="1">
        <v>42539.77847222222</v>
      </c>
      <c r="B25603" s="2">
        <v>98.947742188225192</v>
      </c>
    </row>
    <row r="25604" spans="1:2" x14ac:dyDescent="0.25">
      <c r="A25604" s="1">
        <v>42539.779166666667</v>
      </c>
      <c r="B25604" s="2">
        <v>97.836101858476951</v>
      </c>
    </row>
    <row r="25605" spans="1:2" x14ac:dyDescent="0.25">
      <c r="A25605" s="1">
        <v>42539.779861111114</v>
      </c>
      <c r="B25605" s="2">
        <v>97.670130977612772</v>
      </c>
    </row>
    <row r="25606" spans="1:2" x14ac:dyDescent="0.25">
      <c r="A25606" s="1">
        <v>42539.780555555553</v>
      </c>
      <c r="B25606" s="2">
        <v>86.166911511800336</v>
      </c>
    </row>
    <row r="25607" spans="1:2" x14ac:dyDescent="0.25">
      <c r="A25607" s="1">
        <v>42539.78125</v>
      </c>
      <c r="B25607" s="2">
        <v>86.390151251505202</v>
      </c>
    </row>
    <row r="25608" spans="1:2" x14ac:dyDescent="0.25">
      <c r="A25608" s="1">
        <v>42539.781944444447</v>
      </c>
      <c r="B25608" s="2">
        <v>72.539988154871395</v>
      </c>
    </row>
    <row r="25609" spans="1:2" x14ac:dyDescent="0.25">
      <c r="A25609" s="1">
        <v>42539.782638888886</v>
      </c>
      <c r="B25609" s="2">
        <v>72.275926177242454</v>
      </c>
    </row>
    <row r="25610" spans="1:2" x14ac:dyDescent="0.25">
      <c r="A25610" s="1">
        <v>42539.783333333333</v>
      </c>
      <c r="B25610" s="2">
        <v>68.569248185421259</v>
      </c>
    </row>
    <row r="25611" spans="1:2" x14ac:dyDescent="0.25">
      <c r="A25611" s="1">
        <v>42539.78402777778</v>
      </c>
      <c r="B25611" s="2">
        <v>49.805400914817191</v>
      </c>
    </row>
    <row r="25612" spans="1:2" x14ac:dyDescent="0.25">
      <c r="A25612" s="1">
        <v>42539.784722222219</v>
      </c>
      <c r="B25612" s="2">
        <v>68.658250859706698</v>
      </c>
    </row>
    <row r="25613" spans="1:2" x14ac:dyDescent="0.25">
      <c r="A25613" s="1">
        <v>42539.785416666666</v>
      </c>
      <c r="B25613" s="2">
        <v>61.283300057104015</v>
      </c>
    </row>
    <row r="25614" spans="1:2" x14ac:dyDescent="0.25">
      <c r="A25614" s="1">
        <v>42539.786111111112</v>
      </c>
      <c r="B25614" s="2">
        <v>56.192694320292986</v>
      </c>
    </row>
    <row r="25615" spans="1:2" x14ac:dyDescent="0.25">
      <c r="A25615" s="1">
        <v>42539.786805555559</v>
      </c>
      <c r="B25615" s="2">
        <v>59.053053695615382</v>
      </c>
    </row>
    <row r="25616" spans="1:2" x14ac:dyDescent="0.25">
      <c r="A25616" s="1">
        <v>42539.787499999999</v>
      </c>
      <c r="B25616" s="2">
        <v>54.449576722764569</v>
      </c>
    </row>
    <row r="25617" spans="1:2" x14ac:dyDescent="0.25">
      <c r="A25617" s="1">
        <v>42539.788194444445</v>
      </c>
      <c r="B25617" s="2">
        <v>54.829261537217342</v>
      </c>
    </row>
    <row r="25618" spans="1:2" x14ac:dyDescent="0.25">
      <c r="A25618" s="1">
        <v>42539.788888888892</v>
      </c>
      <c r="B25618" s="2">
        <v>55.351043996594186</v>
      </c>
    </row>
    <row r="25619" spans="1:2" x14ac:dyDescent="0.25">
      <c r="A25619" s="1">
        <v>42539.789583333331</v>
      </c>
      <c r="B25619" s="2">
        <v>54.929085122980176</v>
      </c>
    </row>
    <row r="25620" spans="1:2" x14ac:dyDescent="0.25">
      <c r="A25620" s="1">
        <v>42539.790277777778</v>
      </c>
      <c r="B25620" s="2">
        <v>61.968283253843161</v>
      </c>
    </row>
    <row r="25621" spans="1:2" x14ac:dyDescent="0.25">
      <c r="A25621" s="1">
        <v>42539.790972222225</v>
      </c>
      <c r="B25621" s="2">
        <v>55.284486964516688</v>
      </c>
    </row>
    <row r="25622" spans="1:2" x14ac:dyDescent="0.25">
      <c r="A25622" s="1">
        <v>42539.791666666664</v>
      </c>
      <c r="B25622" s="2">
        <v>54.65189026851634</v>
      </c>
    </row>
    <row r="25623" spans="1:2" x14ac:dyDescent="0.25">
      <c r="A25623" s="1">
        <v>42539.792361111111</v>
      </c>
      <c r="B25623" s="2">
        <v>50.705277234130094</v>
      </c>
    </row>
    <row r="25624" spans="1:2" x14ac:dyDescent="0.25">
      <c r="A25624" s="1">
        <v>42539.793055555558</v>
      </c>
      <c r="B25624" s="2">
        <v>44.923541789826899</v>
      </c>
    </row>
    <row r="25625" spans="1:2" x14ac:dyDescent="0.25">
      <c r="A25625" s="1">
        <v>42539.793749999997</v>
      </c>
      <c r="B25625" s="2">
        <v>38.383068546276867</v>
      </c>
    </row>
    <row r="25626" spans="1:2" x14ac:dyDescent="0.25">
      <c r="A25626" s="1">
        <v>42539.794444444444</v>
      </c>
      <c r="B25626" s="2">
        <v>24.852217113692799</v>
      </c>
    </row>
    <row r="25627" spans="1:2" x14ac:dyDescent="0.25">
      <c r="A25627" s="1">
        <v>42539.795138888891</v>
      </c>
      <c r="B25627" s="2">
        <v>13.87588106909825</v>
      </c>
    </row>
    <row r="25628" spans="1:2" x14ac:dyDescent="0.25">
      <c r="A25628" s="1">
        <v>42539.79583333333</v>
      </c>
      <c r="B25628" s="2">
        <v>17.147559289255394</v>
      </c>
    </row>
    <row r="25629" spans="1:2" x14ac:dyDescent="0.25">
      <c r="A25629" s="1">
        <v>42539.796527777777</v>
      </c>
      <c r="B25629" s="2">
        <v>23.522012314739548</v>
      </c>
    </row>
    <row r="25630" spans="1:2" x14ac:dyDescent="0.25">
      <c r="A25630" s="1">
        <v>42539.797222222223</v>
      </c>
      <c r="B25630" s="2">
        <v>35.466789391997253</v>
      </c>
    </row>
    <row r="25631" spans="1:2" x14ac:dyDescent="0.25">
      <c r="A25631" s="1">
        <v>42539.79791666667</v>
      </c>
      <c r="B25631" s="2">
        <v>48.110716454091019</v>
      </c>
    </row>
    <row r="25632" spans="1:2" x14ac:dyDescent="0.25">
      <c r="A25632" s="1">
        <v>42539.798611111109</v>
      </c>
      <c r="B25632" s="2">
        <v>48.236902392280172</v>
      </c>
    </row>
    <row r="25633" spans="1:2" x14ac:dyDescent="0.25">
      <c r="A25633" s="1">
        <v>42539.799305555556</v>
      </c>
      <c r="B25633" s="2">
        <v>36.196917364214215</v>
      </c>
    </row>
    <row r="25634" spans="1:2" x14ac:dyDescent="0.25">
      <c r="A25634" s="1">
        <v>42539.8</v>
      </c>
      <c r="B25634" s="2">
        <v>36.313286314526337</v>
      </c>
    </row>
    <row r="25635" spans="1:2" x14ac:dyDescent="0.25">
      <c r="A25635" s="1">
        <v>42539.800694444442</v>
      </c>
      <c r="B25635" s="2">
        <v>39.407537705205321</v>
      </c>
    </row>
    <row r="25636" spans="1:2" x14ac:dyDescent="0.25">
      <c r="A25636" s="1">
        <v>42539.801388888889</v>
      </c>
      <c r="B25636" s="2">
        <v>26.44728573949736</v>
      </c>
    </row>
    <row r="25637" spans="1:2" x14ac:dyDescent="0.25">
      <c r="A25637" s="1">
        <v>42539.802083333336</v>
      </c>
      <c r="B25637" s="2">
        <v>33.649222637750789</v>
      </c>
    </row>
    <row r="25638" spans="1:2" x14ac:dyDescent="0.25">
      <c r="A25638" s="1">
        <v>42539.802777777775</v>
      </c>
      <c r="B25638" s="2">
        <v>33.219023869555286</v>
      </c>
    </row>
    <row r="25639" spans="1:2" x14ac:dyDescent="0.25">
      <c r="A25639" s="1">
        <v>42539.803472222222</v>
      </c>
      <c r="B25639" s="2">
        <v>17.204904480811578</v>
      </c>
    </row>
    <row r="25640" spans="1:2" x14ac:dyDescent="0.25">
      <c r="A25640" s="1">
        <v>42539.804166666669</v>
      </c>
      <c r="B25640" s="2">
        <v>18.464404620081282</v>
      </c>
    </row>
    <row r="25641" spans="1:2" x14ac:dyDescent="0.25">
      <c r="A25641" s="1">
        <v>42539.804861111108</v>
      </c>
      <c r="B25641" s="2">
        <v>11.880651694823367</v>
      </c>
    </row>
    <row r="25642" spans="1:2" x14ac:dyDescent="0.25">
      <c r="A25642" s="1">
        <v>42539.805555555555</v>
      </c>
      <c r="B25642" s="2">
        <v>4.4173143578411933</v>
      </c>
    </row>
    <row r="25643" spans="1:2" x14ac:dyDescent="0.25">
      <c r="A25643" s="1">
        <v>42539.806250000001</v>
      </c>
      <c r="B25643" s="2">
        <v>7.2239336282373792</v>
      </c>
    </row>
    <row r="25644" spans="1:2" x14ac:dyDescent="0.25">
      <c r="A25644" s="1">
        <v>42539.806944444441</v>
      </c>
      <c r="B25644" s="2">
        <v>3.4245928977417255</v>
      </c>
    </row>
    <row r="25645" spans="1:2" x14ac:dyDescent="0.25">
      <c r="A25645" s="1">
        <v>42539.807638888888</v>
      </c>
      <c r="B25645" s="2">
        <v>2.466295003075599</v>
      </c>
    </row>
    <row r="25646" spans="1:2" x14ac:dyDescent="0.25">
      <c r="A25646" s="1">
        <v>42539.808333333334</v>
      </c>
      <c r="B25646" s="2">
        <v>11.428158216638501</v>
      </c>
    </row>
    <row r="25647" spans="1:2" x14ac:dyDescent="0.25">
      <c r="A25647" s="1">
        <v>42539.809027777781</v>
      </c>
      <c r="B25647" s="2">
        <v>6.0812796778159584</v>
      </c>
    </row>
    <row r="25648" spans="1:2" x14ac:dyDescent="0.25">
      <c r="A25648" s="1">
        <v>42539.80972222222</v>
      </c>
      <c r="B25648" s="2">
        <v>-3.0504780931994899</v>
      </c>
    </row>
    <row r="25649" spans="1:2" x14ac:dyDescent="0.25">
      <c r="A25649" s="1">
        <v>42539.810416666667</v>
      </c>
      <c r="B25649" s="2">
        <v>-11.298189970090364</v>
      </c>
    </row>
    <row r="25650" spans="1:2" x14ac:dyDescent="0.25">
      <c r="A25650" s="1">
        <v>42539.811111111114</v>
      </c>
      <c r="B25650" s="2">
        <v>9.9685615380411043</v>
      </c>
    </row>
    <row r="25651" spans="1:2" x14ac:dyDescent="0.25">
      <c r="A25651" s="1">
        <v>42539.811805555553</v>
      </c>
      <c r="B25651" s="2">
        <v>1.9085567211654657</v>
      </c>
    </row>
    <row r="25652" spans="1:2" x14ac:dyDescent="0.25">
      <c r="A25652" s="1">
        <v>42539.8125</v>
      </c>
      <c r="B25652" s="2">
        <v>3.095625056740634</v>
      </c>
    </row>
    <row r="25653" spans="1:2" x14ac:dyDescent="0.25">
      <c r="A25653" s="1">
        <v>42539.813194444447</v>
      </c>
      <c r="B25653" s="2">
        <v>8.223011385745485</v>
      </c>
    </row>
    <row r="25654" spans="1:2" x14ac:dyDescent="0.25">
      <c r="A25654" s="1">
        <v>42539.813888888886</v>
      </c>
      <c r="B25654" s="2">
        <v>0.27950632540499404</v>
      </c>
    </row>
    <row r="25655" spans="1:2" x14ac:dyDescent="0.25">
      <c r="A25655" s="1">
        <v>42539.814583333333</v>
      </c>
      <c r="B25655" s="2">
        <v>0.4022487711891396</v>
      </c>
    </row>
    <row r="25656" spans="1:2" x14ac:dyDescent="0.25">
      <c r="A25656" s="1">
        <v>42539.81527777778</v>
      </c>
      <c r="B25656" s="2">
        <v>-5.2961179456411624</v>
      </c>
    </row>
    <row r="25657" spans="1:2" x14ac:dyDescent="0.25">
      <c r="A25657" s="1">
        <v>42539.815972222219</v>
      </c>
      <c r="B25657" s="2">
        <v>-12.458962222082967</v>
      </c>
    </row>
    <row r="25658" spans="1:2" x14ac:dyDescent="0.25">
      <c r="A25658" s="1">
        <v>42539.816666666666</v>
      </c>
      <c r="B25658" s="2">
        <v>-4.1816202288280087</v>
      </c>
    </row>
    <row r="25659" spans="1:2" x14ac:dyDescent="0.25">
      <c r="A25659" s="1">
        <v>42539.817361111112</v>
      </c>
      <c r="B25659" s="2">
        <v>3.2261547981351515</v>
      </c>
    </row>
    <row r="25660" spans="1:2" x14ac:dyDescent="0.25">
      <c r="A25660" s="1">
        <v>42539.818055555559</v>
      </c>
      <c r="B25660" s="2">
        <v>-8.6159728432932745</v>
      </c>
    </row>
    <row r="25661" spans="1:2" x14ac:dyDescent="0.25">
      <c r="A25661" s="1">
        <v>42539.818749999999</v>
      </c>
      <c r="B25661" s="2">
        <v>-10.084683435104671</v>
      </c>
    </row>
    <row r="25662" spans="1:2" x14ac:dyDescent="0.25">
      <c r="A25662" s="1">
        <v>42539.819444444445</v>
      </c>
      <c r="B25662" s="2">
        <v>13.371610221390196</v>
      </c>
    </row>
    <row r="25663" spans="1:2" x14ac:dyDescent="0.25">
      <c r="A25663" s="1">
        <v>42539.820138888892</v>
      </c>
      <c r="B25663" s="2">
        <v>-1.0106889035809823</v>
      </c>
    </row>
    <row r="25664" spans="1:2" x14ac:dyDescent="0.25">
      <c r="A25664" s="1">
        <v>42539.820833333331</v>
      </c>
      <c r="B25664" s="2">
        <v>-11.634615554026094</v>
      </c>
    </row>
    <row r="25665" spans="1:2" x14ac:dyDescent="0.25">
      <c r="A25665" s="1">
        <v>42539.821527777778</v>
      </c>
      <c r="B25665" s="2">
        <v>-7.155288594823408</v>
      </c>
    </row>
    <row r="25666" spans="1:2" x14ac:dyDescent="0.25">
      <c r="A25666" s="1">
        <v>42539.822222222225</v>
      </c>
      <c r="B25666" s="2">
        <v>-0.63233971211739115</v>
      </c>
    </row>
    <row r="25667" spans="1:2" x14ac:dyDescent="0.25">
      <c r="A25667" s="1">
        <v>42539.822916666664</v>
      </c>
      <c r="B25667" s="2">
        <v>-7.5587729037855755</v>
      </c>
    </row>
    <row r="25668" spans="1:2" x14ac:dyDescent="0.25">
      <c r="A25668" s="1">
        <v>42539.823611111111</v>
      </c>
      <c r="B25668" s="2">
        <v>4.7062112099932465</v>
      </c>
    </row>
    <row r="25669" spans="1:2" x14ac:dyDescent="0.25">
      <c r="A25669" s="1">
        <v>42539.824305555558</v>
      </c>
      <c r="B25669" s="2">
        <v>-13.65820033637768</v>
      </c>
    </row>
    <row r="25670" spans="1:2" x14ac:dyDescent="0.25">
      <c r="A25670" s="1">
        <v>42539.824999999997</v>
      </c>
      <c r="B25670" s="2">
        <v>-5.1520315568569153</v>
      </c>
    </row>
    <row r="25671" spans="1:2" x14ac:dyDescent="0.25">
      <c r="A25671" s="1">
        <v>42539.825694444444</v>
      </c>
      <c r="B25671" s="2">
        <v>13.556391735077097</v>
      </c>
    </row>
    <row r="25672" spans="1:2" x14ac:dyDescent="0.25">
      <c r="A25672" s="1">
        <v>42539.826388888891</v>
      </c>
      <c r="B25672" s="2">
        <v>3.5700586680388371</v>
      </c>
    </row>
    <row r="25673" spans="1:2" x14ac:dyDescent="0.25">
      <c r="A25673" s="1">
        <v>42539.82708333333</v>
      </c>
      <c r="B25673" s="2">
        <v>-13.4884993682111</v>
      </c>
    </row>
    <row r="25674" spans="1:2" x14ac:dyDescent="0.25">
      <c r="A25674" s="1">
        <v>42539.827777777777</v>
      </c>
      <c r="B25674" s="2">
        <v>5.3746073664820866</v>
      </c>
    </row>
    <row r="25675" spans="1:2" x14ac:dyDescent="0.25">
      <c r="A25675" s="1">
        <v>42539.828472222223</v>
      </c>
      <c r="B25675" s="2">
        <v>28.384016598093634</v>
      </c>
    </row>
    <row r="25676" spans="1:2" x14ac:dyDescent="0.25">
      <c r="A25676" s="1">
        <v>42539.82916666667</v>
      </c>
      <c r="B25676" s="2">
        <v>16.886464229983297</v>
      </c>
    </row>
    <row r="25677" spans="1:2" x14ac:dyDescent="0.25">
      <c r="A25677" s="1">
        <v>42539.829861111109</v>
      </c>
      <c r="B25677" s="2">
        <v>5.0218925840100077</v>
      </c>
    </row>
    <row r="25678" spans="1:2" x14ac:dyDescent="0.25">
      <c r="A25678" s="1">
        <v>42539.830555555556</v>
      </c>
      <c r="B25678" s="2">
        <v>3.3614190729170028</v>
      </c>
    </row>
    <row r="25679" spans="1:2" x14ac:dyDescent="0.25">
      <c r="A25679" s="1">
        <v>42539.831250000003</v>
      </c>
      <c r="B25679" s="2">
        <v>1.1334763042012734</v>
      </c>
    </row>
    <row r="25680" spans="1:2" x14ac:dyDescent="0.25">
      <c r="A25680" s="1">
        <v>42539.831944444442</v>
      </c>
      <c r="B25680" s="2">
        <v>-2.3913128398033829</v>
      </c>
    </row>
    <row r="25681" spans="1:2" x14ac:dyDescent="0.25">
      <c r="A25681" s="1">
        <v>42539.832638888889</v>
      </c>
      <c r="B25681" s="2">
        <v>-6.1687966470495059</v>
      </c>
    </row>
    <row r="25682" spans="1:2" x14ac:dyDescent="0.25">
      <c r="A25682" s="1">
        <v>42539.833333333336</v>
      </c>
      <c r="B25682" s="2">
        <v>17.733320126357526</v>
      </c>
    </row>
    <row r="25683" spans="1:2" x14ac:dyDescent="0.25">
      <c r="A25683" s="1">
        <v>42539.834027777775</v>
      </c>
      <c r="B25683" s="2">
        <v>9.5305233300054777</v>
      </c>
    </row>
    <row r="25684" spans="1:2" x14ac:dyDescent="0.25">
      <c r="A25684" s="1">
        <v>42539.834722222222</v>
      </c>
      <c r="B25684" s="2">
        <v>-1.0910164797038306</v>
      </c>
    </row>
    <row r="25685" spans="1:2" x14ac:dyDescent="0.25">
      <c r="A25685" s="1">
        <v>42539.835416666669</v>
      </c>
      <c r="B25685" s="2">
        <v>17.793704575530136</v>
      </c>
    </row>
    <row r="25686" spans="1:2" x14ac:dyDescent="0.25">
      <c r="A25686" s="1">
        <v>42539.836111111108</v>
      </c>
      <c r="B25686" s="2">
        <v>10.118477559040427</v>
      </c>
    </row>
    <row r="25687" spans="1:2" x14ac:dyDescent="0.25">
      <c r="A25687" s="1">
        <v>42539.836805555555</v>
      </c>
      <c r="B25687" s="2">
        <v>1.0833168553418848</v>
      </c>
    </row>
    <row r="25688" spans="1:2" x14ac:dyDescent="0.25">
      <c r="A25688" s="1">
        <v>42539.837500000001</v>
      </c>
      <c r="B25688" s="2">
        <v>-4.9557927298160696</v>
      </c>
    </row>
    <row r="25689" spans="1:2" x14ac:dyDescent="0.25">
      <c r="A25689" s="1">
        <v>42539.838194444441</v>
      </c>
      <c r="B25689" s="2">
        <v>6.7287208920000312</v>
      </c>
    </row>
    <row r="25690" spans="1:2" x14ac:dyDescent="0.25">
      <c r="A25690" s="1">
        <v>42539.838888888888</v>
      </c>
      <c r="B25690" s="2">
        <v>9.4259480416132035</v>
      </c>
    </row>
    <row r="25691" spans="1:2" x14ac:dyDescent="0.25">
      <c r="A25691" s="1">
        <v>42539.839583333334</v>
      </c>
      <c r="B25691" s="2">
        <v>29.553172762965065</v>
      </c>
    </row>
    <row r="25692" spans="1:2" x14ac:dyDescent="0.25">
      <c r="A25692" s="1">
        <v>42539.840277777781</v>
      </c>
      <c r="B25692" s="2">
        <v>34.266196765587182</v>
      </c>
    </row>
    <row r="25693" spans="1:2" x14ac:dyDescent="0.25">
      <c r="A25693" s="1">
        <v>42539.84097222222</v>
      </c>
      <c r="B25693" s="2">
        <v>38.152918273344888</v>
      </c>
    </row>
    <row r="25694" spans="1:2" x14ac:dyDescent="0.25">
      <c r="A25694" s="1">
        <v>42539.841666666667</v>
      </c>
      <c r="B25694" s="2">
        <v>31.849409049673703</v>
      </c>
    </row>
    <row r="25695" spans="1:2" x14ac:dyDescent="0.25">
      <c r="A25695" s="1">
        <v>42539.842361111114</v>
      </c>
      <c r="B25695" s="2">
        <v>43.419689735449602</v>
      </c>
    </row>
    <row r="25696" spans="1:2" x14ac:dyDescent="0.25">
      <c r="A25696" s="1">
        <v>42539.843055555553</v>
      </c>
      <c r="B25696" s="2">
        <v>50.678948185354237</v>
      </c>
    </row>
    <row r="25697" spans="1:2" x14ac:dyDescent="0.25">
      <c r="A25697" s="1">
        <v>42539.84375</v>
      </c>
      <c r="B25697" s="2">
        <v>45.801746448342847</v>
      </c>
    </row>
    <row r="25698" spans="1:2" x14ac:dyDescent="0.25">
      <c r="A25698" s="1">
        <v>42539.844444444447</v>
      </c>
      <c r="B25698" s="2">
        <v>46.307420777747275</v>
      </c>
    </row>
    <row r="25699" spans="1:2" x14ac:dyDescent="0.25">
      <c r="A25699" s="1">
        <v>42539.845138888886</v>
      </c>
      <c r="B25699" s="2">
        <v>49.460315697686745</v>
      </c>
    </row>
    <row r="25700" spans="1:2" x14ac:dyDescent="0.25">
      <c r="A25700" s="1">
        <v>42539.845833333333</v>
      </c>
      <c r="B25700" s="2">
        <v>37.151639470908655</v>
      </c>
    </row>
    <row r="25701" spans="1:2" x14ac:dyDescent="0.25">
      <c r="A25701" s="1">
        <v>42539.84652777778</v>
      </c>
      <c r="B25701" s="2">
        <v>28.525343433409095</v>
      </c>
    </row>
    <row r="25702" spans="1:2" x14ac:dyDescent="0.25">
      <c r="A25702" s="1">
        <v>42539.847222222219</v>
      </c>
      <c r="B25702" s="2">
        <v>27.622806669719285</v>
      </c>
    </row>
    <row r="25703" spans="1:2" x14ac:dyDescent="0.25">
      <c r="A25703" s="1">
        <v>42539.847916666666</v>
      </c>
      <c r="B25703" s="2">
        <v>26.903380249755962</v>
      </c>
    </row>
    <row r="25704" spans="1:2" x14ac:dyDescent="0.25">
      <c r="A25704" s="1">
        <v>42539.848611111112</v>
      </c>
      <c r="B25704" s="2">
        <v>24.005121829941832</v>
      </c>
    </row>
    <row r="25705" spans="1:2" x14ac:dyDescent="0.25">
      <c r="A25705" s="1">
        <v>42539.849305555559</v>
      </c>
      <c r="B25705" s="2">
        <v>27.364954770256979</v>
      </c>
    </row>
    <row r="25706" spans="1:2" x14ac:dyDescent="0.25">
      <c r="A25706" s="1">
        <v>42539.85</v>
      </c>
      <c r="B25706" s="2">
        <v>25.368091864394227</v>
      </c>
    </row>
    <row r="25707" spans="1:2" x14ac:dyDescent="0.25">
      <c r="A25707" s="1">
        <v>42539.850694444445</v>
      </c>
      <c r="B25707" s="2">
        <v>21.525863599213576</v>
      </c>
    </row>
    <row r="25708" spans="1:2" x14ac:dyDescent="0.25">
      <c r="A25708" s="1">
        <v>42539.851388888892</v>
      </c>
      <c r="B25708" s="2">
        <v>3.8670498678955481</v>
      </c>
    </row>
    <row r="25709" spans="1:2" x14ac:dyDescent="0.25">
      <c r="A25709" s="1">
        <v>42539.852083333331</v>
      </c>
      <c r="B25709" s="2">
        <v>-10.801568278626171</v>
      </c>
    </row>
    <row r="25710" spans="1:2" x14ac:dyDescent="0.25">
      <c r="A25710" s="1">
        <v>42539.852777777778</v>
      </c>
      <c r="B25710" s="2">
        <v>-13.242761179043251</v>
      </c>
    </row>
    <row r="25711" spans="1:2" x14ac:dyDescent="0.25">
      <c r="A25711" s="1">
        <v>42539.853472222225</v>
      </c>
      <c r="B25711" s="2">
        <v>-15.578911441372474</v>
      </c>
    </row>
    <row r="25712" spans="1:2" x14ac:dyDescent="0.25">
      <c r="A25712" s="1">
        <v>42539.854166666664</v>
      </c>
      <c r="B25712" s="2">
        <v>-6.6507610504059507</v>
      </c>
    </row>
    <row r="25713" spans="1:2" x14ac:dyDescent="0.25">
      <c r="A25713" s="1">
        <v>42539.854861111111</v>
      </c>
      <c r="B25713" s="2">
        <v>0.72637377608771203</v>
      </c>
    </row>
    <row r="25714" spans="1:2" x14ac:dyDescent="0.25">
      <c r="A25714" s="1">
        <v>42539.855555555558</v>
      </c>
      <c r="B25714" s="2">
        <v>-6.9642957935260101</v>
      </c>
    </row>
    <row r="25715" spans="1:2" x14ac:dyDescent="0.25">
      <c r="A25715" s="1">
        <v>42539.856249999997</v>
      </c>
      <c r="B25715" s="2">
        <v>3.0073518064983848</v>
      </c>
    </row>
    <row r="25716" spans="1:2" x14ac:dyDescent="0.25">
      <c r="A25716" s="1">
        <v>42539.856944444444</v>
      </c>
      <c r="B25716" s="2">
        <v>19.707727939704395</v>
      </c>
    </row>
    <row r="25717" spans="1:2" x14ac:dyDescent="0.25">
      <c r="A25717" s="1">
        <v>42539.857638888891</v>
      </c>
      <c r="B25717" s="2">
        <v>15.41520805657686</v>
      </c>
    </row>
    <row r="25718" spans="1:2" x14ac:dyDescent="0.25">
      <c r="A25718" s="1">
        <v>42539.85833333333</v>
      </c>
      <c r="B25718" s="2">
        <v>-11.600332434589896</v>
      </c>
    </row>
    <row r="25719" spans="1:2" x14ac:dyDescent="0.25">
      <c r="A25719" s="1">
        <v>42539.859027777777</v>
      </c>
      <c r="B25719" s="2">
        <v>-9.5821103023753196</v>
      </c>
    </row>
    <row r="25720" spans="1:2" x14ac:dyDescent="0.25">
      <c r="A25720" s="1">
        <v>42539.859722222223</v>
      </c>
      <c r="B25720" s="2">
        <v>-12.230500501975378</v>
      </c>
    </row>
    <row r="25721" spans="1:2" x14ac:dyDescent="0.25">
      <c r="A25721" s="1">
        <v>42539.86041666667</v>
      </c>
      <c r="B25721" s="2">
        <v>5.8820271197973248</v>
      </c>
    </row>
    <row r="25722" spans="1:2" x14ac:dyDescent="0.25">
      <c r="A25722" s="1">
        <v>42539.861111111109</v>
      </c>
      <c r="B25722" s="2">
        <v>4.6650299628449527</v>
      </c>
    </row>
    <row r="25723" spans="1:2" x14ac:dyDescent="0.25">
      <c r="A25723" s="1">
        <v>42539.861805555556</v>
      </c>
      <c r="B25723" s="2">
        <v>-0.1353315807597634</v>
      </c>
    </row>
    <row r="25724" spans="1:2" x14ac:dyDescent="0.25">
      <c r="A25724" s="1">
        <v>42539.862500000003</v>
      </c>
      <c r="B25724" s="2">
        <v>4.1478537986234487</v>
      </c>
    </row>
    <row r="25725" spans="1:2" x14ac:dyDescent="0.25">
      <c r="A25725" s="1">
        <v>42539.863194444442</v>
      </c>
      <c r="B25725" s="2">
        <v>19.725861328215736</v>
      </c>
    </row>
    <row r="25726" spans="1:2" x14ac:dyDescent="0.25">
      <c r="A25726" s="1">
        <v>42539.863888888889</v>
      </c>
      <c r="B25726" s="2">
        <v>-2.2466580290395846</v>
      </c>
    </row>
    <row r="25727" spans="1:2" x14ac:dyDescent="0.25">
      <c r="A25727" s="1">
        <v>42539.864583333336</v>
      </c>
      <c r="B25727" s="2">
        <v>-14.536561667967666</v>
      </c>
    </row>
    <row r="25728" spans="1:2" x14ac:dyDescent="0.25">
      <c r="A25728" s="1">
        <v>42539.865277777775</v>
      </c>
      <c r="B25728" s="2">
        <v>4.5725002070369856</v>
      </c>
    </row>
    <row r="25729" spans="1:2" x14ac:dyDescent="0.25">
      <c r="A25729" s="1">
        <v>42539.865972222222</v>
      </c>
      <c r="B25729" s="2">
        <v>8.710023528611055</v>
      </c>
    </row>
    <row r="25730" spans="1:2" x14ac:dyDescent="0.25">
      <c r="A25730" s="1">
        <v>42539.866666666669</v>
      </c>
      <c r="B25730" s="2">
        <v>-6.485699899515021</v>
      </c>
    </row>
    <row r="25731" spans="1:2" x14ac:dyDescent="0.25">
      <c r="A25731" s="1">
        <v>42539.867361111108</v>
      </c>
      <c r="B25731" s="2">
        <v>-7.0206695761289062</v>
      </c>
    </row>
    <row r="25732" spans="1:2" x14ac:dyDescent="0.25">
      <c r="A25732" s="1">
        <v>42539.868055555555</v>
      </c>
      <c r="B25732" s="2">
        <v>10.604060480612679</v>
      </c>
    </row>
    <row r="25733" spans="1:2" x14ac:dyDescent="0.25">
      <c r="A25733" s="1">
        <v>42539.868750000001</v>
      </c>
      <c r="B25733" s="2">
        <v>15.251204675480889</v>
      </c>
    </row>
    <row r="25734" spans="1:2" x14ac:dyDescent="0.25">
      <c r="A25734" s="1">
        <v>42539.869444444441</v>
      </c>
      <c r="B25734" s="2">
        <v>4.3918819225677002</v>
      </c>
    </row>
    <row r="25735" spans="1:2" x14ac:dyDescent="0.25">
      <c r="A25735" s="1">
        <v>42539.870138888888</v>
      </c>
      <c r="B25735" s="2">
        <v>2.1651674648254509</v>
      </c>
    </row>
    <row r="25736" spans="1:2" x14ac:dyDescent="0.25">
      <c r="A25736" s="1">
        <v>42539.870833333334</v>
      </c>
      <c r="B25736" s="2">
        <v>15.431814678835993</v>
      </c>
    </row>
    <row r="25737" spans="1:2" x14ac:dyDescent="0.25">
      <c r="A25737" s="1">
        <v>42539.871527777781</v>
      </c>
      <c r="B25737" s="2">
        <v>-8.1812668310973091</v>
      </c>
    </row>
    <row r="25738" spans="1:2" x14ac:dyDescent="0.25">
      <c r="A25738" s="1">
        <v>42539.87222222222</v>
      </c>
      <c r="B25738" s="2">
        <v>3.3649633826256227</v>
      </c>
    </row>
    <row r="25739" spans="1:2" x14ac:dyDescent="0.25">
      <c r="A25739" s="1">
        <v>42539.872916666667</v>
      </c>
      <c r="B25739" s="2">
        <v>10.462567196000601</v>
      </c>
    </row>
    <row r="25740" spans="1:2" x14ac:dyDescent="0.25">
      <c r="A25740" s="1">
        <v>42539.873611111114</v>
      </c>
      <c r="B25740" s="2">
        <v>5.8478174909959</v>
      </c>
    </row>
    <row r="25741" spans="1:2" x14ac:dyDescent="0.25">
      <c r="A25741" s="1">
        <v>42539.874305555553</v>
      </c>
      <c r="B25741" s="2">
        <v>7.4712671068986918</v>
      </c>
    </row>
    <row r="25742" spans="1:2" x14ac:dyDescent="0.25">
      <c r="A25742" s="1">
        <v>42539.875</v>
      </c>
      <c r="B25742" s="2">
        <v>-3.8181032882130241E-2</v>
      </c>
    </row>
    <row r="25743" spans="1:2" x14ac:dyDescent="0.25">
      <c r="A25743" s="1">
        <v>42539.875694444447</v>
      </c>
      <c r="B25743" s="2">
        <v>-6.6345889931093556</v>
      </c>
    </row>
    <row r="25744" spans="1:2" x14ac:dyDescent="0.25">
      <c r="A25744" s="1">
        <v>42539.876388888886</v>
      </c>
      <c r="B25744" s="2">
        <v>1.1245959913821328</v>
      </c>
    </row>
    <row r="25745" spans="1:2" x14ac:dyDescent="0.25">
      <c r="A25745" s="1">
        <v>42539.877083333333</v>
      </c>
      <c r="B25745" s="2">
        <v>11.704487066305834</v>
      </c>
    </row>
    <row r="25746" spans="1:2" x14ac:dyDescent="0.25">
      <c r="A25746" s="1">
        <v>42539.87777777778</v>
      </c>
      <c r="B25746" s="2">
        <v>2.2944828471236787</v>
      </c>
    </row>
    <row r="25747" spans="1:2" x14ac:dyDescent="0.25">
      <c r="A25747" s="1">
        <v>42539.878472222219</v>
      </c>
      <c r="B25747" s="2">
        <v>1.0710032701982224</v>
      </c>
    </row>
    <row r="25748" spans="1:2" x14ac:dyDescent="0.25">
      <c r="A25748" s="1">
        <v>42539.879166666666</v>
      </c>
      <c r="B25748" s="2">
        <v>1.4512327173749024</v>
      </c>
    </row>
    <row r="25749" spans="1:2" x14ac:dyDescent="0.25">
      <c r="A25749" s="1">
        <v>42539.879861111112</v>
      </c>
      <c r="B25749" s="2">
        <v>5.6035939281951865</v>
      </c>
    </row>
    <row r="25750" spans="1:2" x14ac:dyDescent="0.25">
      <c r="A25750" s="1">
        <v>42539.880555555559</v>
      </c>
      <c r="B25750" s="2">
        <v>18.512623136892458</v>
      </c>
    </row>
    <row r="25751" spans="1:2" x14ac:dyDescent="0.25">
      <c r="A25751" s="1">
        <v>42539.881249999999</v>
      </c>
      <c r="B25751" s="2">
        <v>21.896742244453829</v>
      </c>
    </row>
    <row r="25752" spans="1:2" x14ac:dyDescent="0.25">
      <c r="A25752" s="1">
        <v>42539.881944444445</v>
      </c>
      <c r="B25752" s="2">
        <v>14.599245134144439</v>
      </c>
    </row>
    <row r="25753" spans="1:2" x14ac:dyDescent="0.25">
      <c r="A25753" s="1">
        <v>42539.882638888892</v>
      </c>
      <c r="B25753" s="2">
        <v>9.8604220878104876</v>
      </c>
    </row>
    <row r="25754" spans="1:2" x14ac:dyDescent="0.25">
      <c r="A25754" s="1">
        <v>42539.883333333331</v>
      </c>
      <c r="B25754" s="2">
        <v>7.6352070357924582</v>
      </c>
    </row>
    <row r="25755" spans="1:2" x14ac:dyDescent="0.25">
      <c r="A25755" s="1">
        <v>42539.884027777778</v>
      </c>
      <c r="B25755" s="2">
        <v>0.71201340433520577</v>
      </c>
    </row>
    <row r="25756" spans="1:2" x14ac:dyDescent="0.25">
      <c r="A25756" s="1">
        <v>42539.884722222225</v>
      </c>
      <c r="B25756" s="2">
        <v>6.285477369213913</v>
      </c>
    </row>
    <row r="25757" spans="1:2" x14ac:dyDescent="0.25">
      <c r="A25757" s="1">
        <v>42539.885416666664</v>
      </c>
      <c r="B25757" s="2">
        <v>1.6595660201846234</v>
      </c>
    </row>
    <row r="25758" spans="1:2" x14ac:dyDescent="0.25">
      <c r="A25758" s="1">
        <v>42539.886111111111</v>
      </c>
      <c r="B25758" s="2">
        <v>-2.1060858862045277</v>
      </c>
    </row>
    <row r="25759" spans="1:2" x14ac:dyDescent="0.25">
      <c r="A25759" s="1">
        <v>42539.886805555558</v>
      </c>
      <c r="B25759" s="2">
        <v>-2.6554974702051064</v>
      </c>
    </row>
    <row r="25760" spans="1:2" x14ac:dyDescent="0.25">
      <c r="A25760" s="1">
        <v>42539.887499999997</v>
      </c>
      <c r="B25760" s="2">
        <v>10.027074999842444</v>
      </c>
    </row>
    <row r="25761" spans="1:2" x14ac:dyDescent="0.25">
      <c r="A25761" s="1">
        <v>42539.888194444444</v>
      </c>
      <c r="B25761" s="2">
        <v>21.3917636609612</v>
      </c>
    </row>
    <row r="25762" spans="1:2" x14ac:dyDescent="0.25">
      <c r="A25762" s="1">
        <v>42539.888888888891</v>
      </c>
      <c r="B25762" s="2">
        <v>-1.6398272003541934</v>
      </c>
    </row>
    <row r="25763" spans="1:2" x14ac:dyDescent="0.25">
      <c r="A25763" s="1">
        <v>42539.88958333333</v>
      </c>
      <c r="B25763" s="2">
        <v>-4.1983497443531331E-2</v>
      </c>
    </row>
    <row r="25764" spans="1:2" x14ac:dyDescent="0.25">
      <c r="A25764" s="1">
        <v>42539.890277777777</v>
      </c>
      <c r="B25764" s="2">
        <v>-1.9802686760570698</v>
      </c>
    </row>
    <row r="25765" spans="1:2" x14ac:dyDescent="0.25">
      <c r="A25765" s="1">
        <v>42539.890972222223</v>
      </c>
      <c r="B25765" s="2">
        <v>15.396090886273548</v>
      </c>
    </row>
    <row r="25766" spans="1:2" x14ac:dyDescent="0.25">
      <c r="A25766" s="1">
        <v>42539.89166666667</v>
      </c>
      <c r="B25766" s="2">
        <v>5.4614741920386827</v>
      </c>
    </row>
    <row r="25767" spans="1:2" x14ac:dyDescent="0.25">
      <c r="A25767" s="1">
        <v>42539.892361111109</v>
      </c>
      <c r="B25767" s="2">
        <v>7.4214679660974072</v>
      </c>
    </row>
    <row r="25768" spans="1:2" x14ac:dyDescent="0.25">
      <c r="A25768" s="1">
        <v>42539.893055555556</v>
      </c>
      <c r="B25768" s="2">
        <v>7.6222814086625776</v>
      </c>
    </row>
    <row r="25769" spans="1:2" x14ac:dyDescent="0.25">
      <c r="A25769" s="1">
        <v>42539.893750000003</v>
      </c>
      <c r="B25769" s="2">
        <v>7.2378781344874978</v>
      </c>
    </row>
    <row r="25770" spans="1:2" x14ac:dyDescent="0.25">
      <c r="A25770" s="1">
        <v>42539.894444444442</v>
      </c>
      <c r="B25770" s="2">
        <v>17.561962875824246</v>
      </c>
    </row>
    <row r="25771" spans="1:2" x14ac:dyDescent="0.25">
      <c r="A25771" s="1">
        <v>42539.895138888889</v>
      </c>
      <c r="B25771" s="2">
        <v>11.419112948759963</v>
      </c>
    </row>
    <row r="25772" spans="1:2" x14ac:dyDescent="0.25">
      <c r="A25772" s="1">
        <v>42539.895833333336</v>
      </c>
      <c r="B25772" s="2">
        <v>14.47784021229066</v>
      </c>
    </row>
    <row r="25773" spans="1:2" x14ac:dyDescent="0.25">
      <c r="A25773" s="1">
        <v>42539.896527777775</v>
      </c>
      <c r="B25773" s="2">
        <v>13.701253130425176</v>
      </c>
    </row>
    <row r="25774" spans="1:2" x14ac:dyDescent="0.25">
      <c r="A25774" s="1">
        <v>42539.897222222222</v>
      </c>
      <c r="B25774" s="2">
        <v>24.338199078170387</v>
      </c>
    </row>
    <row r="25775" spans="1:2" x14ac:dyDescent="0.25">
      <c r="A25775" s="1">
        <v>42539.897916666669</v>
      </c>
      <c r="B25775" s="2">
        <v>29.952934671916108</v>
      </c>
    </row>
    <row r="25776" spans="1:2" x14ac:dyDescent="0.25">
      <c r="A25776" s="1">
        <v>42539.898611111108</v>
      </c>
      <c r="B25776" s="2">
        <v>17.910728655742908</v>
      </c>
    </row>
    <row r="25777" spans="1:2" x14ac:dyDescent="0.25">
      <c r="A25777" s="1">
        <v>42539.899305555555</v>
      </c>
      <c r="B25777" s="2">
        <v>21.071392606753214</v>
      </c>
    </row>
    <row r="25778" spans="1:2" x14ac:dyDescent="0.25">
      <c r="A25778" s="1">
        <v>42539.9</v>
      </c>
      <c r="B25778" s="2">
        <v>18.157600677904945</v>
      </c>
    </row>
    <row r="25779" spans="1:2" x14ac:dyDescent="0.25">
      <c r="A25779" s="1">
        <v>42539.900694444441</v>
      </c>
      <c r="B25779" s="2">
        <v>4.8208445286223043</v>
      </c>
    </row>
    <row r="25780" spans="1:2" x14ac:dyDescent="0.25">
      <c r="A25780" s="1">
        <v>42539.901388888888</v>
      </c>
      <c r="B25780" s="2">
        <v>-7.3805775453608169E-2</v>
      </c>
    </row>
    <row r="25781" spans="1:2" x14ac:dyDescent="0.25">
      <c r="A25781" s="1">
        <v>42539.902083333334</v>
      </c>
      <c r="B25781" s="2">
        <v>-37.834307739822542</v>
      </c>
    </row>
    <row r="25782" spans="1:2" x14ac:dyDescent="0.25">
      <c r="A25782" s="1">
        <v>42539.902777777781</v>
      </c>
      <c r="B25782" s="2">
        <v>-54.404843016092009</v>
      </c>
    </row>
    <row r="25783" spans="1:2" x14ac:dyDescent="0.25">
      <c r="A25783" s="1">
        <v>42539.90347222222</v>
      </c>
      <c r="B25783" s="2">
        <v>-61.073435742763102</v>
      </c>
    </row>
    <row r="25784" spans="1:2" x14ac:dyDescent="0.25">
      <c r="A25784" s="1">
        <v>42539.904166666667</v>
      </c>
      <c r="B25784" s="2">
        <v>-72.967099794846334</v>
      </c>
    </row>
    <row r="25785" spans="1:2" x14ac:dyDescent="0.25">
      <c r="A25785" s="1">
        <v>42539.904861111114</v>
      </c>
      <c r="B25785" s="2">
        <v>-89.527999037616738</v>
      </c>
    </row>
    <row r="25786" spans="1:2" x14ac:dyDescent="0.25">
      <c r="A25786" s="1">
        <v>42539.905555555553</v>
      </c>
      <c r="B25786" s="2">
        <v>-72.318923311757189</v>
      </c>
    </row>
    <row r="25787" spans="1:2" x14ac:dyDescent="0.25">
      <c r="A25787" s="1">
        <v>42539.90625</v>
      </c>
      <c r="B25787" s="2">
        <v>-57.853764957738655</v>
      </c>
    </row>
    <row r="25788" spans="1:2" x14ac:dyDescent="0.25">
      <c r="A25788" s="1">
        <v>42539.906944444447</v>
      </c>
      <c r="B25788" s="2">
        <v>-45.939963729279889</v>
      </c>
    </row>
    <row r="25789" spans="1:2" x14ac:dyDescent="0.25">
      <c r="A25789" s="1">
        <v>42539.907638888886</v>
      </c>
      <c r="B25789" s="2">
        <v>-33.543613686292275</v>
      </c>
    </row>
    <row r="25790" spans="1:2" x14ac:dyDescent="0.25">
      <c r="A25790" s="1">
        <v>42539.908333333333</v>
      </c>
      <c r="B25790" s="2">
        <v>-37.743534362815993</v>
      </c>
    </row>
    <row r="25791" spans="1:2" x14ac:dyDescent="0.25">
      <c r="A25791" s="1">
        <v>42539.90902777778</v>
      </c>
      <c r="B25791" s="2">
        <v>-19.796408679008405</v>
      </c>
    </row>
    <row r="25792" spans="1:2" x14ac:dyDescent="0.25">
      <c r="A25792" s="1">
        <v>42539.909722222219</v>
      </c>
      <c r="B25792" s="2">
        <v>3.1241313803582065</v>
      </c>
    </row>
    <row r="25793" spans="1:2" x14ac:dyDescent="0.25">
      <c r="A25793" s="1">
        <v>42539.910416666666</v>
      </c>
      <c r="B25793" s="2">
        <v>13.114110870294098</v>
      </c>
    </row>
    <row r="25794" spans="1:2" x14ac:dyDescent="0.25">
      <c r="A25794" s="1">
        <v>42539.911111111112</v>
      </c>
      <c r="B25794" s="2">
        <v>7.0637297280205527</v>
      </c>
    </row>
    <row r="25795" spans="1:2" x14ac:dyDescent="0.25">
      <c r="A25795" s="1">
        <v>42539.911805555559</v>
      </c>
      <c r="B25795" s="2">
        <v>8.032693202381779</v>
      </c>
    </row>
    <row r="25796" spans="1:2" x14ac:dyDescent="0.25">
      <c r="A25796" s="1">
        <v>42539.912499999999</v>
      </c>
      <c r="B25796" s="2">
        <v>6.8956783700520949</v>
      </c>
    </row>
    <row r="25797" spans="1:2" x14ac:dyDescent="0.25">
      <c r="A25797" s="1">
        <v>42539.913194444445</v>
      </c>
      <c r="B25797" s="2">
        <v>-2.8727236693094409</v>
      </c>
    </row>
    <row r="25798" spans="1:2" x14ac:dyDescent="0.25">
      <c r="A25798" s="1">
        <v>42539.913888888892</v>
      </c>
      <c r="B25798" s="2">
        <v>-11.594161268778651</v>
      </c>
    </row>
    <row r="25799" spans="1:2" x14ac:dyDescent="0.25">
      <c r="A25799" s="1">
        <v>42539.914583333331</v>
      </c>
      <c r="B25799" s="2">
        <v>-17.56837770601657</v>
      </c>
    </row>
    <row r="25800" spans="1:2" x14ac:dyDescent="0.25">
      <c r="A25800" s="1">
        <v>42539.915277777778</v>
      </c>
      <c r="B25800" s="2">
        <v>-3.5984819602095133</v>
      </c>
    </row>
    <row r="25801" spans="1:2" x14ac:dyDescent="0.25">
      <c r="A25801" s="1">
        <v>42539.915972222225</v>
      </c>
      <c r="B25801" s="2">
        <v>18.155485238484836</v>
      </c>
    </row>
    <row r="25802" spans="1:2" x14ac:dyDescent="0.25">
      <c r="A25802" s="1">
        <v>42539.916666666664</v>
      </c>
      <c r="B25802" s="2">
        <v>27.56073028192089</v>
      </c>
    </row>
    <row r="25803" spans="1:2" x14ac:dyDescent="0.25">
      <c r="A25803" s="1">
        <v>42539.917361111111</v>
      </c>
      <c r="B25803" s="2">
        <v>18.018773809915487</v>
      </c>
    </row>
    <row r="25804" spans="1:2" x14ac:dyDescent="0.25">
      <c r="A25804" s="1">
        <v>42539.918055555558</v>
      </c>
      <c r="B25804" s="2">
        <v>25.735251401889158</v>
      </c>
    </row>
    <row r="25805" spans="1:2" x14ac:dyDescent="0.25">
      <c r="A25805" s="1">
        <v>42539.918749999997</v>
      </c>
      <c r="B25805" s="2">
        <v>29.499568265027484</v>
      </c>
    </row>
    <row r="25806" spans="1:2" x14ac:dyDescent="0.25">
      <c r="A25806" s="1">
        <v>42539.919444444444</v>
      </c>
      <c r="B25806" s="2">
        <v>47.995514066422281</v>
      </c>
    </row>
    <row r="25807" spans="1:2" x14ac:dyDescent="0.25">
      <c r="A25807" s="1">
        <v>42539.920138888891</v>
      </c>
      <c r="B25807" s="2">
        <v>66.086872618451409</v>
      </c>
    </row>
    <row r="25808" spans="1:2" x14ac:dyDescent="0.25">
      <c r="A25808" s="1">
        <v>42539.92083333333</v>
      </c>
      <c r="B25808" s="2">
        <v>70.362684805829005</v>
      </c>
    </row>
    <row r="25809" spans="1:2" x14ac:dyDescent="0.25">
      <c r="A25809" s="1">
        <v>42539.921527777777</v>
      </c>
      <c r="B25809" s="2">
        <v>90.607005112585227</v>
      </c>
    </row>
    <row r="25810" spans="1:2" x14ac:dyDescent="0.25">
      <c r="A25810" s="1">
        <v>42539.922222222223</v>
      </c>
      <c r="B25810" s="2">
        <v>90.011629337914442</v>
      </c>
    </row>
    <row r="25811" spans="1:2" x14ac:dyDescent="0.25">
      <c r="A25811" s="1">
        <v>42539.92291666667</v>
      </c>
      <c r="B25811" s="2">
        <v>92.587370244545554</v>
      </c>
    </row>
    <row r="25812" spans="1:2" x14ac:dyDescent="0.25">
      <c r="A25812" s="1">
        <v>42539.923611111109</v>
      </c>
      <c r="B25812" s="2">
        <v>96.102243245070952</v>
      </c>
    </row>
    <row r="25813" spans="1:2" x14ac:dyDescent="0.25">
      <c r="A25813" s="1">
        <v>42539.924305555556</v>
      </c>
      <c r="B25813" s="2">
        <v>81.046077499825813</v>
      </c>
    </row>
    <row r="25814" spans="1:2" x14ac:dyDescent="0.25">
      <c r="A25814" s="1">
        <v>42539.925000000003</v>
      </c>
      <c r="B25814" s="2">
        <v>82.475685369477532</v>
      </c>
    </row>
    <row r="25815" spans="1:2" x14ac:dyDescent="0.25">
      <c r="A25815" s="1">
        <v>42539.925694444442</v>
      </c>
      <c r="B25815" s="2">
        <v>81.328913810910308</v>
      </c>
    </row>
    <row r="25816" spans="1:2" x14ac:dyDescent="0.25">
      <c r="A25816" s="1">
        <v>42539.926388888889</v>
      </c>
      <c r="B25816" s="2">
        <v>103.08110269769676</v>
      </c>
    </row>
    <row r="25817" spans="1:2" x14ac:dyDescent="0.25">
      <c r="A25817" s="1">
        <v>42539.927083333336</v>
      </c>
      <c r="B25817" s="2">
        <v>105.18825605168628</v>
      </c>
    </row>
    <row r="25818" spans="1:2" x14ac:dyDescent="0.25">
      <c r="A25818" s="1">
        <v>42539.927777777775</v>
      </c>
      <c r="B25818" s="2">
        <v>116.52992207214702</v>
      </c>
    </row>
    <row r="25819" spans="1:2" x14ac:dyDescent="0.25">
      <c r="A25819" s="1">
        <v>42539.928472222222</v>
      </c>
      <c r="B25819" s="2">
        <v>126.20600199248098</v>
      </c>
    </row>
    <row r="25820" spans="1:2" x14ac:dyDescent="0.25">
      <c r="A25820" s="1">
        <v>42539.929166666669</v>
      </c>
      <c r="B25820" s="2">
        <v>122.99469676355366</v>
      </c>
    </row>
    <row r="25821" spans="1:2" x14ac:dyDescent="0.25">
      <c r="A25821" s="1">
        <v>42539.929861111108</v>
      </c>
      <c r="B25821" s="2">
        <v>133.22758116238595</v>
      </c>
    </row>
    <row r="25822" spans="1:2" x14ac:dyDescent="0.25">
      <c r="A25822" s="1">
        <v>42539.930555555555</v>
      </c>
      <c r="B25822" s="2">
        <v>154.31890620652121</v>
      </c>
    </row>
    <row r="25823" spans="1:2" x14ac:dyDescent="0.25">
      <c r="A25823" s="1">
        <v>42539.931250000001</v>
      </c>
      <c r="B25823" s="2">
        <v>165.11894916613818</v>
      </c>
    </row>
    <row r="25824" spans="1:2" x14ac:dyDescent="0.25">
      <c r="A25824" s="1">
        <v>42539.931944444441</v>
      </c>
      <c r="B25824" s="2">
        <v>162.6894210401224</v>
      </c>
    </row>
    <row r="25825" spans="1:2" x14ac:dyDescent="0.25">
      <c r="A25825" s="1">
        <v>42539.932638888888</v>
      </c>
      <c r="B25825" s="2">
        <v>158.1687710430318</v>
      </c>
    </row>
    <row r="25826" spans="1:2" x14ac:dyDescent="0.25">
      <c r="A25826" s="1">
        <v>42539.933333333334</v>
      </c>
      <c r="B25826" s="2">
        <v>161.01578532633914</v>
      </c>
    </row>
    <row r="25827" spans="1:2" x14ac:dyDescent="0.25">
      <c r="A25827" s="1">
        <v>42539.934027777781</v>
      </c>
      <c r="B25827" s="2">
        <v>145.37580714519524</v>
      </c>
    </row>
    <row r="25828" spans="1:2" x14ac:dyDescent="0.25">
      <c r="A25828" s="1">
        <v>42539.93472222222</v>
      </c>
      <c r="B25828" s="2">
        <v>132.05397269891884</v>
      </c>
    </row>
    <row r="25829" spans="1:2" x14ac:dyDescent="0.25">
      <c r="A25829" s="1">
        <v>42539.935416666667</v>
      </c>
      <c r="B25829" s="2">
        <v>116.0686985785258</v>
      </c>
    </row>
    <row r="25830" spans="1:2" x14ac:dyDescent="0.25">
      <c r="A25830" s="1">
        <v>42539.936111111114</v>
      </c>
      <c r="B25830" s="2">
        <v>107.1526024938173</v>
      </c>
    </row>
    <row r="25831" spans="1:2" x14ac:dyDescent="0.25">
      <c r="A25831" s="1">
        <v>42539.936805555553</v>
      </c>
      <c r="B25831" s="2">
        <v>116.889035902378</v>
      </c>
    </row>
    <row r="25832" spans="1:2" x14ac:dyDescent="0.25">
      <c r="A25832" s="1">
        <v>42539.9375</v>
      </c>
      <c r="B25832" s="2">
        <v>108.53088385527566</v>
      </c>
    </row>
    <row r="25833" spans="1:2" x14ac:dyDescent="0.25">
      <c r="A25833" s="1">
        <v>42539.938194444447</v>
      </c>
      <c r="B25833" s="2">
        <v>110.9832617491833</v>
      </c>
    </row>
    <row r="25834" spans="1:2" x14ac:dyDescent="0.25">
      <c r="A25834" s="1">
        <v>42539.938888888886</v>
      </c>
      <c r="B25834" s="2">
        <v>105.56004288256712</v>
      </c>
    </row>
    <row r="25835" spans="1:2" x14ac:dyDescent="0.25">
      <c r="A25835" s="1">
        <v>42539.939583333333</v>
      </c>
      <c r="B25835" s="2">
        <v>101.81266488745071</v>
      </c>
    </row>
    <row r="25836" spans="1:2" x14ac:dyDescent="0.25">
      <c r="A25836" s="1">
        <v>42539.94027777778</v>
      </c>
      <c r="B25836" s="2">
        <v>102.455337182316</v>
      </c>
    </row>
    <row r="25837" spans="1:2" x14ac:dyDescent="0.25">
      <c r="A25837" s="1">
        <v>42539.940972222219</v>
      </c>
      <c r="B25837" s="2">
        <v>102.17309323252799</v>
      </c>
    </row>
    <row r="25838" spans="1:2" x14ac:dyDescent="0.25">
      <c r="A25838" s="1">
        <v>42539.941666666666</v>
      </c>
      <c r="B25838" s="2">
        <v>110.24005885133519</v>
      </c>
    </row>
    <row r="25839" spans="1:2" x14ac:dyDescent="0.25">
      <c r="A25839" s="1">
        <v>42539.942361111112</v>
      </c>
      <c r="B25839" s="2">
        <v>105.69190829295161</v>
      </c>
    </row>
    <row r="25840" spans="1:2" x14ac:dyDescent="0.25">
      <c r="A25840" s="1">
        <v>42539.943055555559</v>
      </c>
      <c r="B25840" s="2">
        <v>114.3482744706523</v>
      </c>
    </row>
    <row r="25841" spans="1:2" x14ac:dyDescent="0.25">
      <c r="A25841" s="1">
        <v>42539.943749999999</v>
      </c>
      <c r="B25841" s="2">
        <v>110.68356912752691</v>
      </c>
    </row>
    <row r="25842" spans="1:2" x14ac:dyDescent="0.25">
      <c r="A25842" s="1">
        <v>42539.944444444445</v>
      </c>
      <c r="B25842" s="2">
        <v>107.55731271706172</v>
      </c>
    </row>
    <row r="25843" spans="1:2" x14ac:dyDescent="0.25">
      <c r="A25843" s="1">
        <v>42539.945138888892</v>
      </c>
      <c r="B25843" s="2">
        <v>108.17265813670431</v>
      </c>
    </row>
    <row r="25844" spans="1:2" x14ac:dyDescent="0.25">
      <c r="A25844" s="1">
        <v>42539.945833333331</v>
      </c>
      <c r="B25844" s="2">
        <v>112.42169541951347</v>
      </c>
    </row>
    <row r="25845" spans="1:2" x14ac:dyDescent="0.25">
      <c r="A25845" s="1">
        <v>42539.946527777778</v>
      </c>
      <c r="B25845" s="2">
        <v>100.45839806256505</v>
      </c>
    </row>
    <row r="25846" spans="1:2" x14ac:dyDescent="0.25">
      <c r="A25846" s="1">
        <v>42539.947222222225</v>
      </c>
      <c r="B25846" s="2">
        <v>92.695314115629301</v>
      </c>
    </row>
    <row r="25847" spans="1:2" x14ac:dyDescent="0.25">
      <c r="A25847" s="1">
        <v>42539.947916666664</v>
      </c>
      <c r="B25847" s="2">
        <v>91.015163821185709</v>
      </c>
    </row>
    <row r="25848" spans="1:2" x14ac:dyDescent="0.25">
      <c r="A25848" s="1">
        <v>42539.948611111111</v>
      </c>
      <c r="B25848" s="2">
        <v>70.531395915552281</v>
      </c>
    </row>
    <row r="25849" spans="1:2" x14ac:dyDescent="0.25">
      <c r="A25849" s="1">
        <v>42539.949305555558</v>
      </c>
      <c r="B25849" s="2">
        <v>48.882184348087563</v>
      </c>
    </row>
    <row r="25850" spans="1:2" x14ac:dyDescent="0.25">
      <c r="A25850" s="1">
        <v>42539.95</v>
      </c>
      <c r="B25850" s="2">
        <v>5.90406230291992</v>
      </c>
    </row>
    <row r="25851" spans="1:2" x14ac:dyDescent="0.25">
      <c r="A25851" s="1">
        <v>42539.950694444444</v>
      </c>
      <c r="B25851" s="2">
        <v>-25.253502063515771</v>
      </c>
    </row>
    <row r="25852" spans="1:2" x14ac:dyDescent="0.25">
      <c r="A25852" s="1">
        <v>42539.951388888891</v>
      </c>
      <c r="B25852" s="2">
        <v>-10.787485214121018</v>
      </c>
    </row>
    <row r="25853" spans="1:2" x14ac:dyDescent="0.25">
      <c r="A25853" s="1">
        <v>42539.95208333333</v>
      </c>
      <c r="B25853" s="2">
        <v>24.921329072488394</v>
      </c>
    </row>
    <row r="25854" spans="1:2" x14ac:dyDescent="0.25">
      <c r="A25854" s="1">
        <v>42539.952777777777</v>
      </c>
      <c r="B25854" s="2">
        <v>44.593518775618094</v>
      </c>
    </row>
    <row r="25855" spans="1:2" x14ac:dyDescent="0.25">
      <c r="A25855" s="1">
        <v>42539.953472222223</v>
      </c>
      <c r="B25855" s="2">
        <v>53.240919359680262</v>
      </c>
    </row>
    <row r="25856" spans="1:2" x14ac:dyDescent="0.25">
      <c r="A25856" s="1">
        <v>42539.95416666667</v>
      </c>
      <c r="B25856" s="2">
        <v>56.602938104435452</v>
      </c>
    </row>
    <row r="25857" spans="1:2" x14ac:dyDescent="0.25">
      <c r="A25857" s="1">
        <v>42539.954861111109</v>
      </c>
      <c r="B25857" s="2">
        <v>84.654909118858626</v>
      </c>
    </row>
    <row r="25858" spans="1:2" x14ac:dyDescent="0.25">
      <c r="A25858" s="1">
        <v>42539.955555555556</v>
      </c>
      <c r="B25858" s="2">
        <v>106.57462592172669</v>
      </c>
    </row>
    <row r="25859" spans="1:2" x14ac:dyDescent="0.25">
      <c r="A25859" s="1">
        <v>42539.956250000003</v>
      </c>
      <c r="B25859" s="2">
        <v>118.0960843332073</v>
      </c>
    </row>
    <row r="25860" spans="1:2" x14ac:dyDescent="0.25">
      <c r="A25860" s="1">
        <v>42539.956944444442</v>
      </c>
      <c r="B25860" s="2">
        <v>81.62432581640897</v>
      </c>
    </row>
    <row r="25861" spans="1:2" x14ac:dyDescent="0.25">
      <c r="A25861" s="1">
        <v>42539.957638888889</v>
      </c>
      <c r="B25861" s="2">
        <v>58.606325367004807</v>
      </c>
    </row>
    <row r="25862" spans="1:2" x14ac:dyDescent="0.25">
      <c r="A25862" s="1">
        <v>42539.958333333336</v>
      </c>
      <c r="B25862" s="2">
        <v>50.638314207361937</v>
      </c>
    </row>
    <row r="25863" spans="1:2" x14ac:dyDescent="0.25">
      <c r="A25863" s="1">
        <v>42539.959027777775</v>
      </c>
      <c r="B25863" s="2">
        <v>26.070121543062367</v>
      </c>
    </row>
    <row r="25864" spans="1:2" x14ac:dyDescent="0.25">
      <c r="A25864" s="1">
        <v>42539.959722222222</v>
      </c>
      <c r="B25864" s="2">
        <v>-3.935661812562921</v>
      </c>
    </row>
    <row r="25865" spans="1:2" x14ac:dyDescent="0.25">
      <c r="A25865" s="1">
        <v>42539.960416666669</v>
      </c>
      <c r="B25865" s="2">
        <v>9.1324659470711289</v>
      </c>
    </row>
    <row r="25866" spans="1:2" x14ac:dyDescent="0.25">
      <c r="A25866" s="1">
        <v>42539.961111111108</v>
      </c>
      <c r="B25866" s="2">
        <v>1.0390515182220648</v>
      </c>
    </row>
    <row r="25867" spans="1:2" x14ac:dyDescent="0.25">
      <c r="A25867" s="1">
        <v>42539.961805555555</v>
      </c>
      <c r="B25867" s="2">
        <v>10.664215558742823</v>
      </c>
    </row>
    <row r="25868" spans="1:2" x14ac:dyDescent="0.25">
      <c r="A25868" s="1">
        <v>42539.962500000001</v>
      </c>
      <c r="B25868" s="2">
        <v>8.6729981118948967</v>
      </c>
    </row>
    <row r="25869" spans="1:2" x14ac:dyDescent="0.25">
      <c r="A25869" s="1">
        <v>42539.963194444441</v>
      </c>
      <c r="B25869" s="2">
        <v>-16.196328625562455</v>
      </c>
    </row>
    <row r="25870" spans="1:2" x14ac:dyDescent="0.25">
      <c r="A25870" s="1">
        <v>42539.963888888888</v>
      </c>
      <c r="B25870" s="2">
        <v>-42.596190553078969</v>
      </c>
    </row>
    <row r="25871" spans="1:2" x14ac:dyDescent="0.25">
      <c r="A25871" s="1">
        <v>42539.964583333334</v>
      </c>
      <c r="B25871" s="2">
        <v>-42.453563248876009</v>
      </c>
    </row>
    <row r="25872" spans="1:2" x14ac:dyDescent="0.25">
      <c r="A25872" s="1">
        <v>42539.965277777781</v>
      </c>
      <c r="B25872" s="2">
        <v>-24.141284900916315</v>
      </c>
    </row>
    <row r="25873" spans="1:2" x14ac:dyDescent="0.25">
      <c r="A25873" s="1">
        <v>42539.96597222222</v>
      </c>
      <c r="B25873" s="2">
        <v>-29.82323386903736</v>
      </c>
    </row>
    <row r="25874" spans="1:2" x14ac:dyDescent="0.25">
      <c r="A25874" s="1">
        <v>42539.966666666667</v>
      </c>
      <c r="B25874" s="2">
        <v>-44.114277748138541</v>
      </c>
    </row>
    <row r="25875" spans="1:2" x14ac:dyDescent="0.25">
      <c r="A25875" s="1">
        <v>42539.967361111114</v>
      </c>
      <c r="B25875" s="2">
        <v>-49.977873711205511</v>
      </c>
    </row>
    <row r="25876" spans="1:2" x14ac:dyDescent="0.25">
      <c r="A25876" s="1">
        <v>42539.968055555553</v>
      </c>
      <c r="B25876" s="2">
        <v>-40.229983104898324</v>
      </c>
    </row>
    <row r="25877" spans="1:2" x14ac:dyDescent="0.25">
      <c r="A25877" s="1">
        <v>42539.96875</v>
      </c>
      <c r="B25877" s="2">
        <v>-24.499563410822883</v>
      </c>
    </row>
    <row r="25878" spans="1:2" x14ac:dyDescent="0.25">
      <c r="A25878" s="1">
        <v>42539.969444444447</v>
      </c>
      <c r="B25878" s="2">
        <v>-23.798165443763718</v>
      </c>
    </row>
    <row r="25879" spans="1:2" x14ac:dyDescent="0.25">
      <c r="A25879" s="1">
        <v>42539.970138888886</v>
      </c>
      <c r="B25879" s="2">
        <v>-7.6544733587361407</v>
      </c>
    </row>
    <row r="25880" spans="1:2" x14ac:dyDescent="0.25">
      <c r="A25880" s="1">
        <v>42539.970833333333</v>
      </c>
      <c r="B25880" s="2">
        <v>34.466271747439166</v>
      </c>
    </row>
    <row r="25881" spans="1:2" x14ac:dyDescent="0.25">
      <c r="A25881" s="1">
        <v>42539.97152777778</v>
      </c>
      <c r="B25881" s="2">
        <v>56.486110855653536</v>
      </c>
    </row>
    <row r="25882" spans="1:2" x14ac:dyDescent="0.25">
      <c r="A25882" s="1">
        <v>42539.972222222219</v>
      </c>
      <c r="B25882" s="2">
        <v>54.003206160514189</v>
      </c>
    </row>
    <row r="25883" spans="1:2" x14ac:dyDescent="0.25">
      <c r="A25883" s="1">
        <v>42539.972916666666</v>
      </c>
      <c r="B25883" s="2">
        <v>47.91605478696777</v>
      </c>
    </row>
    <row r="25884" spans="1:2" x14ac:dyDescent="0.25">
      <c r="A25884" s="1">
        <v>42539.973611111112</v>
      </c>
      <c r="B25884" s="2">
        <v>46.865066917934264</v>
      </c>
    </row>
    <row r="25885" spans="1:2" x14ac:dyDescent="0.25">
      <c r="A25885" s="1">
        <v>42539.974305555559</v>
      </c>
      <c r="B25885" s="2">
        <v>64.585842376753376</v>
      </c>
    </row>
    <row r="25886" spans="1:2" x14ac:dyDescent="0.25">
      <c r="A25886" s="1">
        <v>42539.974999999999</v>
      </c>
      <c r="B25886" s="2">
        <v>99.147477139527652</v>
      </c>
    </row>
    <row r="25887" spans="1:2" x14ac:dyDescent="0.25">
      <c r="A25887" s="1">
        <v>42539.975694444445</v>
      </c>
      <c r="B25887" s="2">
        <v>146.18589665439214</v>
      </c>
    </row>
    <row r="25888" spans="1:2" x14ac:dyDescent="0.25">
      <c r="A25888" s="1">
        <v>42539.976388888892</v>
      </c>
      <c r="B25888" s="2">
        <v>203.29409421212429</v>
      </c>
    </row>
    <row r="25889" spans="1:2" x14ac:dyDescent="0.25">
      <c r="A25889" s="1">
        <v>42539.977083333331</v>
      </c>
      <c r="B25889" s="2">
        <v>66.053744127493218</v>
      </c>
    </row>
    <row r="25890" spans="1:2" x14ac:dyDescent="0.25">
      <c r="A25890" s="1">
        <v>42539.977777777778</v>
      </c>
      <c r="B25890" s="2">
        <v>-31.548087614553516</v>
      </c>
    </row>
    <row r="25891" spans="1:2" x14ac:dyDescent="0.25">
      <c r="A25891" s="1">
        <v>42539.978472222225</v>
      </c>
      <c r="B25891" s="2">
        <v>-24.857583978618884</v>
      </c>
    </row>
    <row r="25892" spans="1:2" x14ac:dyDescent="0.25">
      <c r="A25892" s="1">
        <v>42539.979166666664</v>
      </c>
      <c r="B25892" s="2">
        <v>-34.804228660541895</v>
      </c>
    </row>
    <row r="25893" spans="1:2" x14ac:dyDescent="0.25">
      <c r="A25893" s="1">
        <v>42539.979861111111</v>
      </c>
      <c r="B25893" s="2">
        <v>-11.841380602398809</v>
      </c>
    </row>
    <row r="25894" spans="1:2" x14ac:dyDescent="0.25">
      <c r="A25894" s="1">
        <v>42539.980555555558</v>
      </c>
      <c r="B25894" s="2">
        <v>-4.4425382275250742</v>
      </c>
    </row>
    <row r="25895" spans="1:2" x14ac:dyDescent="0.25">
      <c r="A25895" s="1">
        <v>42539.981249999997</v>
      </c>
      <c r="B25895" s="2">
        <v>12.572600671365702</v>
      </c>
    </row>
    <row r="25896" spans="1:2" x14ac:dyDescent="0.25">
      <c r="A25896" s="1">
        <v>42539.981944444444</v>
      </c>
      <c r="B25896" s="2">
        <v>16.685934373152122</v>
      </c>
    </row>
    <row r="25897" spans="1:2" x14ac:dyDescent="0.25">
      <c r="A25897" s="1">
        <v>42539.982638888891</v>
      </c>
      <c r="B25897" s="2">
        <v>-4.4389365768249265</v>
      </c>
    </row>
    <row r="25898" spans="1:2" x14ac:dyDescent="0.25">
      <c r="A25898" s="1">
        <v>42539.98333333333</v>
      </c>
      <c r="B25898" s="2">
        <v>-1.9217326854161607</v>
      </c>
    </row>
    <row r="25899" spans="1:2" x14ac:dyDescent="0.25">
      <c r="A25899" s="1">
        <v>42539.984027777777</v>
      </c>
      <c r="B25899" s="2">
        <v>27.254225598374614</v>
      </c>
    </row>
    <row r="25900" spans="1:2" x14ac:dyDescent="0.25">
      <c r="A25900" s="1">
        <v>42539.984722222223</v>
      </c>
      <c r="B25900" s="2">
        <v>25.976881359095568</v>
      </c>
    </row>
    <row r="25901" spans="1:2" x14ac:dyDescent="0.25">
      <c r="A25901" s="1">
        <v>42539.98541666667</v>
      </c>
      <c r="B25901" s="2">
        <v>16.753965763049443</v>
      </c>
    </row>
    <row r="25902" spans="1:2" x14ac:dyDescent="0.25">
      <c r="A25902" s="1">
        <v>42539.986111111109</v>
      </c>
      <c r="B25902" s="2">
        <v>14.679936177552493</v>
      </c>
    </row>
    <row r="25903" spans="1:2" x14ac:dyDescent="0.25">
      <c r="A25903" s="1">
        <v>42539.986805555556</v>
      </c>
      <c r="B25903" s="2">
        <v>8.1336268950549613</v>
      </c>
    </row>
    <row r="25904" spans="1:2" x14ac:dyDescent="0.25">
      <c r="A25904" s="1">
        <v>42539.987500000003</v>
      </c>
      <c r="B25904" s="2">
        <v>10.598544769696067</v>
      </c>
    </row>
    <row r="25905" spans="1:2" x14ac:dyDescent="0.25">
      <c r="A25905" s="1">
        <v>42539.988194444442</v>
      </c>
      <c r="B25905" s="2">
        <v>21.082659089685574</v>
      </c>
    </row>
    <row r="25906" spans="1:2" x14ac:dyDescent="0.25">
      <c r="A25906" s="1">
        <v>42539.988888888889</v>
      </c>
      <c r="B25906" s="2">
        <v>32.208948066840335</v>
      </c>
    </row>
    <row r="25907" spans="1:2" x14ac:dyDescent="0.25">
      <c r="A25907" s="1">
        <v>42539.989583333336</v>
      </c>
      <c r="B25907" s="2">
        <v>46.152668696827213</v>
      </c>
    </row>
    <row r="25908" spans="1:2" x14ac:dyDescent="0.25">
      <c r="A25908" s="1">
        <v>42539.990277777775</v>
      </c>
      <c r="B25908" s="2">
        <v>75.105599890260294</v>
      </c>
    </row>
    <row r="25909" spans="1:2" x14ac:dyDescent="0.25">
      <c r="A25909" s="1">
        <v>42539.990972222222</v>
      </c>
      <c r="B25909" s="2">
        <v>70.087742130082916</v>
      </c>
    </row>
    <row r="25910" spans="1:2" x14ac:dyDescent="0.25">
      <c r="A25910" s="1">
        <v>42539.991666666669</v>
      </c>
      <c r="B25910" s="2">
        <v>81.545224733305318</v>
      </c>
    </row>
    <row r="25911" spans="1:2" x14ac:dyDescent="0.25">
      <c r="A25911" s="1">
        <v>42539.992361111108</v>
      </c>
      <c r="B25911" s="2">
        <v>79.457865335741857</v>
      </c>
    </row>
    <row r="25912" spans="1:2" x14ac:dyDescent="0.25">
      <c r="A25912" s="1">
        <v>42539.993055555555</v>
      </c>
      <c r="B25912" s="2">
        <v>77.342586726716647</v>
      </c>
    </row>
    <row r="25913" spans="1:2" x14ac:dyDescent="0.25">
      <c r="A25913" s="1">
        <v>42539.993750000001</v>
      </c>
      <c r="B25913" s="2">
        <v>86.605996746286593</v>
      </c>
    </row>
    <row r="25914" spans="1:2" x14ac:dyDescent="0.25">
      <c r="A25914" s="1">
        <v>42539.994444444441</v>
      </c>
      <c r="B25914" s="2">
        <v>101.0140456941522</v>
      </c>
    </row>
    <row r="25915" spans="1:2" x14ac:dyDescent="0.25">
      <c r="A25915" s="1">
        <v>42539.995138888888</v>
      </c>
      <c r="B25915" s="2">
        <v>109.71680027593781</v>
      </c>
    </row>
    <row r="25916" spans="1:2" x14ac:dyDescent="0.25">
      <c r="A25916" s="1">
        <v>42539.995833333334</v>
      </c>
      <c r="B25916" s="2">
        <v>151.21461524467063</v>
      </c>
    </row>
    <row r="25917" spans="1:2" x14ac:dyDescent="0.25">
      <c r="A25917" s="1">
        <v>42539.996527777781</v>
      </c>
      <c r="B25917" s="2">
        <v>179.36627147668042</v>
      </c>
    </row>
    <row r="25918" spans="1:2" x14ac:dyDescent="0.25">
      <c r="A25918" s="1">
        <v>42539.99722222222</v>
      </c>
      <c r="B25918" s="2">
        <v>208.1568808461229</v>
      </c>
    </row>
    <row r="25919" spans="1:2" x14ac:dyDescent="0.25">
      <c r="A25919" s="1">
        <v>42539.997916666667</v>
      </c>
      <c r="B25919" s="2">
        <v>246.25396544671773</v>
      </c>
    </row>
    <row r="25920" spans="1:2" x14ac:dyDescent="0.25">
      <c r="A25920" s="1">
        <v>42539.998611111114</v>
      </c>
      <c r="B25920" s="2">
        <v>208.77494733089893</v>
      </c>
    </row>
    <row r="25921" spans="1:2" x14ac:dyDescent="0.25">
      <c r="A25921" s="1">
        <v>42539.999305555553</v>
      </c>
      <c r="B25921" s="2">
        <v>181.82165239091265</v>
      </c>
    </row>
    <row r="25922" spans="1:2" x14ac:dyDescent="0.25">
      <c r="A25922" s="1">
        <v>42540</v>
      </c>
      <c r="B25922" s="2">
        <v>156.97385872744101</v>
      </c>
    </row>
    <row r="25923" spans="1:2" x14ac:dyDescent="0.25">
      <c r="A25923" s="1">
        <v>42540.000694444447</v>
      </c>
      <c r="B25923" s="2">
        <v>112.94297285257683</v>
      </c>
    </row>
    <row r="25924" spans="1:2" x14ac:dyDescent="0.25">
      <c r="A25924" s="1">
        <v>42540.001388888886</v>
      </c>
      <c r="B25924" s="2">
        <v>70.29002871074384</v>
      </c>
    </row>
    <row r="25925" spans="1:2" x14ac:dyDescent="0.25">
      <c r="A25925" s="1">
        <v>42540.002083333333</v>
      </c>
      <c r="B25925" s="2">
        <v>48.179322675152797</v>
      </c>
    </row>
    <row r="25926" spans="1:2" x14ac:dyDescent="0.25">
      <c r="A25926" s="1">
        <v>42540.00277777778</v>
      </c>
      <c r="B25926" s="2">
        <v>45.050750167308919</v>
      </c>
    </row>
    <row r="25927" spans="1:2" x14ac:dyDescent="0.25">
      <c r="A25927" s="1">
        <v>42540.003472222219</v>
      </c>
      <c r="B25927" s="2">
        <v>35.298262713113218</v>
      </c>
    </row>
    <row r="25928" spans="1:2" x14ac:dyDescent="0.25">
      <c r="A25928" s="1">
        <v>42540.004166666666</v>
      </c>
      <c r="B25928" s="2">
        <v>29.10574576268797</v>
      </c>
    </row>
    <row r="25929" spans="1:2" x14ac:dyDescent="0.25">
      <c r="A25929" s="1">
        <v>42540.004861111112</v>
      </c>
      <c r="B25929" s="2">
        <v>32.605126526448295</v>
      </c>
    </row>
    <row r="25930" spans="1:2" x14ac:dyDescent="0.25">
      <c r="A25930" s="1">
        <v>42540.005555555559</v>
      </c>
      <c r="B25930" s="2">
        <v>10.750338261246119</v>
      </c>
    </row>
    <row r="25931" spans="1:2" x14ac:dyDescent="0.25">
      <c r="A25931" s="1">
        <v>42540.006249999999</v>
      </c>
      <c r="B25931" s="2">
        <v>-15.247754502001529</v>
      </c>
    </row>
    <row r="25932" spans="1:2" x14ac:dyDescent="0.25">
      <c r="A25932" s="1">
        <v>42540.006944444445</v>
      </c>
      <c r="B25932" s="2">
        <v>-47.105714994898882</v>
      </c>
    </row>
    <row r="25933" spans="1:2" x14ac:dyDescent="0.25">
      <c r="A25933" s="1">
        <v>42540.007638888892</v>
      </c>
      <c r="B25933" s="2">
        <v>-66.00311958376551</v>
      </c>
    </row>
    <row r="25934" spans="1:2" x14ac:dyDescent="0.25">
      <c r="A25934" s="1">
        <v>42540.008333333331</v>
      </c>
      <c r="B25934" s="2">
        <v>-69.176290219859226</v>
      </c>
    </row>
    <row r="25935" spans="1:2" x14ac:dyDescent="0.25">
      <c r="A25935" s="1">
        <v>42540.009027777778</v>
      </c>
      <c r="B25935" s="2">
        <v>-50.021523013295763</v>
      </c>
    </row>
    <row r="25936" spans="1:2" x14ac:dyDescent="0.25">
      <c r="A25936" s="1">
        <v>42540.009722222225</v>
      </c>
      <c r="B25936" s="2">
        <v>-27.314593665456535</v>
      </c>
    </row>
    <row r="25937" spans="1:2" x14ac:dyDescent="0.25">
      <c r="A25937" s="1">
        <v>42540.010416666664</v>
      </c>
      <c r="B25937" s="2">
        <v>-23.906785957015625</v>
      </c>
    </row>
    <row r="25938" spans="1:2" x14ac:dyDescent="0.25">
      <c r="A25938" s="1">
        <v>42540.011111111111</v>
      </c>
      <c r="B25938" s="2">
        <v>4.7304273033888116</v>
      </c>
    </row>
    <row r="25939" spans="1:2" x14ac:dyDescent="0.25">
      <c r="A25939" s="1">
        <v>42540.011805555558</v>
      </c>
      <c r="B25939" s="2">
        <v>14.153510907570308</v>
      </c>
    </row>
    <row r="25940" spans="1:2" x14ac:dyDescent="0.25">
      <c r="A25940" s="1">
        <v>42540.012499999997</v>
      </c>
      <c r="B25940" s="2">
        <v>14.076393497222064</v>
      </c>
    </row>
    <row r="25941" spans="1:2" x14ac:dyDescent="0.25">
      <c r="A25941" s="1">
        <v>42540.013194444444</v>
      </c>
      <c r="B25941" s="2">
        <v>21.780877643150113</v>
      </c>
    </row>
    <row r="25942" spans="1:2" x14ac:dyDescent="0.25">
      <c r="A25942" s="1">
        <v>42540.013888888891</v>
      </c>
      <c r="B25942" s="2">
        <v>11.262335462694804</v>
      </c>
    </row>
    <row r="25943" spans="1:2" x14ac:dyDescent="0.25">
      <c r="A25943" s="1">
        <v>42540.01458333333</v>
      </c>
      <c r="B25943" s="2">
        <v>31.230937675944492</v>
      </c>
    </row>
    <row r="25944" spans="1:2" x14ac:dyDescent="0.25">
      <c r="A25944" s="1">
        <v>42540.015277777777</v>
      </c>
      <c r="B25944" s="2">
        <v>66.688890618421524</v>
      </c>
    </row>
    <row r="25945" spans="1:2" x14ac:dyDescent="0.25">
      <c r="A25945" s="1">
        <v>42540.015972222223</v>
      </c>
      <c r="B25945" s="2">
        <v>43.623635582677281</v>
      </c>
    </row>
    <row r="25946" spans="1:2" x14ac:dyDescent="0.25">
      <c r="A25946" s="1">
        <v>42540.01666666667</v>
      </c>
      <c r="B25946" s="2">
        <v>33.138707464390606</v>
      </c>
    </row>
    <row r="25947" spans="1:2" x14ac:dyDescent="0.25">
      <c r="A25947" s="1">
        <v>42540.017361111109</v>
      </c>
      <c r="B25947" s="2">
        <v>13.640520050102593</v>
      </c>
    </row>
    <row r="25948" spans="1:2" x14ac:dyDescent="0.25">
      <c r="A25948" s="1">
        <v>42540.018055555556</v>
      </c>
      <c r="B25948" s="2">
        <v>19.109921634000298</v>
      </c>
    </row>
    <row r="25949" spans="1:2" x14ac:dyDescent="0.25">
      <c r="A25949" s="1">
        <v>42540.018750000003</v>
      </c>
      <c r="B25949" s="2">
        <v>23.139047788255752</v>
      </c>
    </row>
    <row r="25950" spans="1:2" x14ac:dyDescent="0.25">
      <c r="A25950" s="1">
        <v>42540.019444444442</v>
      </c>
      <c r="B25950" s="2">
        <v>28.37071553749265</v>
      </c>
    </row>
    <row r="25951" spans="1:2" x14ac:dyDescent="0.25">
      <c r="A25951" s="1">
        <v>42540.020138888889</v>
      </c>
      <c r="B25951" s="2">
        <v>36.388179207626187</v>
      </c>
    </row>
    <row r="25952" spans="1:2" x14ac:dyDescent="0.25">
      <c r="A25952" s="1">
        <v>42540.020833333336</v>
      </c>
      <c r="B25952" s="2">
        <v>41.34448571719598</v>
      </c>
    </row>
    <row r="25953" spans="1:2" x14ac:dyDescent="0.25">
      <c r="A25953" s="1">
        <v>42540.021527777775</v>
      </c>
      <c r="B25953" s="2">
        <v>59.649363652885462</v>
      </c>
    </row>
    <row r="25954" spans="1:2" x14ac:dyDescent="0.25">
      <c r="A25954" s="1">
        <v>42540.022222222222</v>
      </c>
      <c r="B25954" s="2">
        <v>78.868650769049424</v>
      </c>
    </row>
    <row r="25955" spans="1:2" x14ac:dyDescent="0.25">
      <c r="A25955" s="1">
        <v>42540.022916666669</v>
      </c>
      <c r="B25955" s="2">
        <v>75.374810396569472</v>
      </c>
    </row>
    <row r="25956" spans="1:2" x14ac:dyDescent="0.25">
      <c r="A25956" s="1">
        <v>42540.023611111108</v>
      </c>
      <c r="B25956" s="2">
        <v>90.310133468813731</v>
      </c>
    </row>
    <row r="25957" spans="1:2" x14ac:dyDescent="0.25">
      <c r="A25957" s="1">
        <v>42540.024305555555</v>
      </c>
      <c r="B25957" s="2">
        <v>67.155814993742382</v>
      </c>
    </row>
    <row r="25958" spans="1:2" x14ac:dyDescent="0.25">
      <c r="A25958" s="1">
        <v>42540.025000000001</v>
      </c>
      <c r="B25958" s="2">
        <v>49.787772896038469</v>
      </c>
    </row>
    <row r="25959" spans="1:2" x14ac:dyDescent="0.25">
      <c r="A25959" s="1">
        <v>42540.025694444441</v>
      </c>
      <c r="B25959" s="2">
        <v>38.087853948629828</v>
      </c>
    </row>
    <row r="25960" spans="1:2" x14ac:dyDescent="0.25">
      <c r="A25960" s="1">
        <v>42540.026388888888</v>
      </c>
      <c r="B25960" s="2">
        <v>40.098595130900989</v>
      </c>
    </row>
    <row r="25961" spans="1:2" x14ac:dyDescent="0.25">
      <c r="A25961" s="1">
        <v>42540.027083333334</v>
      </c>
      <c r="B25961" s="2">
        <v>47.661237217013451</v>
      </c>
    </row>
    <row r="25962" spans="1:2" x14ac:dyDescent="0.25">
      <c r="A25962" s="1">
        <v>42540.027777777781</v>
      </c>
      <c r="B25962" s="2">
        <v>40.676082577761555</v>
      </c>
    </row>
    <row r="25963" spans="1:2" x14ac:dyDescent="0.25">
      <c r="A25963" s="1">
        <v>42540.02847222222</v>
      </c>
      <c r="B25963" s="2">
        <v>40.110417877190535</v>
      </c>
    </row>
    <row r="25964" spans="1:2" x14ac:dyDescent="0.25">
      <c r="A25964" s="1">
        <v>42540.029166666667</v>
      </c>
      <c r="B25964" s="2">
        <v>48.603999593894699</v>
      </c>
    </row>
    <row r="25965" spans="1:2" x14ac:dyDescent="0.25">
      <c r="A25965" s="1">
        <v>42540.029861111114</v>
      </c>
      <c r="B25965" s="2">
        <v>50.627701997217564</v>
      </c>
    </row>
    <row r="25966" spans="1:2" x14ac:dyDescent="0.25">
      <c r="A25966" s="1">
        <v>42540.030555555553</v>
      </c>
      <c r="B25966" s="2">
        <v>60.12281262262065</v>
      </c>
    </row>
    <row r="25967" spans="1:2" x14ac:dyDescent="0.25">
      <c r="A25967" s="1">
        <v>42540.03125</v>
      </c>
      <c r="B25967" s="2">
        <v>51.205310813765394</v>
      </c>
    </row>
    <row r="25968" spans="1:2" x14ac:dyDescent="0.25">
      <c r="A25968" s="1">
        <v>42540.031944444447</v>
      </c>
      <c r="B25968" s="2">
        <v>60.32735640359072</v>
      </c>
    </row>
    <row r="25969" spans="1:2" x14ac:dyDescent="0.25">
      <c r="A25969" s="1">
        <v>42540.032638888886</v>
      </c>
      <c r="B25969" s="2">
        <v>52.090648682044893</v>
      </c>
    </row>
    <row r="25970" spans="1:2" x14ac:dyDescent="0.25">
      <c r="A25970" s="1">
        <v>42540.033333333333</v>
      </c>
      <c r="B25970" s="2">
        <v>58.203275154398092</v>
      </c>
    </row>
    <row r="25971" spans="1:2" x14ac:dyDescent="0.25">
      <c r="A25971" s="1">
        <v>42540.03402777778</v>
      </c>
      <c r="B25971" s="2">
        <v>49.419090797343721</v>
      </c>
    </row>
    <row r="25972" spans="1:2" x14ac:dyDescent="0.25">
      <c r="A25972" s="1">
        <v>42540.034722222219</v>
      </c>
      <c r="B25972" s="2">
        <v>63.917813951050633</v>
      </c>
    </row>
    <row r="25973" spans="1:2" x14ac:dyDescent="0.25">
      <c r="A25973" s="1">
        <v>42540.035416666666</v>
      </c>
      <c r="B25973" s="2">
        <v>77.428303597485254</v>
      </c>
    </row>
    <row r="25974" spans="1:2" x14ac:dyDescent="0.25">
      <c r="A25974" s="1">
        <v>42540.036111111112</v>
      </c>
      <c r="B25974" s="2">
        <v>100.28589016073383</v>
      </c>
    </row>
    <row r="25975" spans="1:2" x14ac:dyDescent="0.25">
      <c r="A25975" s="1">
        <v>42540.036805555559</v>
      </c>
      <c r="B25975" s="2">
        <v>92.194025002006669</v>
      </c>
    </row>
    <row r="25976" spans="1:2" x14ac:dyDescent="0.25">
      <c r="A25976" s="1">
        <v>42540.037499999999</v>
      </c>
      <c r="B25976" s="2">
        <v>113.06576692620681</v>
      </c>
    </row>
    <row r="25977" spans="1:2" x14ac:dyDescent="0.25">
      <c r="A25977" s="1">
        <v>42540.038194444445</v>
      </c>
      <c r="B25977" s="2">
        <v>115.79379764686261</v>
      </c>
    </row>
    <row r="25978" spans="1:2" x14ac:dyDescent="0.25">
      <c r="A25978" s="1">
        <v>42540.038888888892</v>
      </c>
      <c r="B25978" s="2">
        <v>109.42763415441927</v>
      </c>
    </row>
    <row r="25979" spans="1:2" x14ac:dyDescent="0.25">
      <c r="A25979" s="1">
        <v>42540.039583333331</v>
      </c>
      <c r="B25979" s="2">
        <v>110.38794375789972</v>
      </c>
    </row>
    <row r="25980" spans="1:2" x14ac:dyDescent="0.25">
      <c r="A25980" s="1">
        <v>42540.040277777778</v>
      </c>
      <c r="B25980" s="2">
        <v>92.328416308031109</v>
      </c>
    </row>
    <row r="25981" spans="1:2" x14ac:dyDescent="0.25">
      <c r="A25981" s="1">
        <v>42540.040972222225</v>
      </c>
      <c r="B25981" s="2">
        <v>70.75370026533686</v>
      </c>
    </row>
    <row r="25982" spans="1:2" x14ac:dyDescent="0.25">
      <c r="A25982" s="1">
        <v>42540.041666666664</v>
      </c>
      <c r="B25982" s="2">
        <v>62.782762765215011</v>
      </c>
    </row>
    <row r="25983" spans="1:2" x14ac:dyDescent="0.25">
      <c r="A25983" s="1">
        <v>42540.042361111111</v>
      </c>
      <c r="B25983" s="2">
        <v>34.282918490024166</v>
      </c>
    </row>
    <row r="25984" spans="1:2" x14ac:dyDescent="0.25">
      <c r="A25984" s="1">
        <v>42540.043055555558</v>
      </c>
      <c r="B25984" s="2">
        <v>19.290443356076626</v>
      </c>
    </row>
    <row r="25985" spans="1:2" x14ac:dyDescent="0.25">
      <c r="A25985" s="1">
        <v>42540.043749999997</v>
      </c>
      <c r="B25985" s="2">
        <v>6.3322578994222569</v>
      </c>
    </row>
    <row r="25986" spans="1:2" x14ac:dyDescent="0.25">
      <c r="A25986" s="1">
        <v>42540.044444444444</v>
      </c>
      <c r="B25986" s="2">
        <v>-5.9714971654199571</v>
      </c>
    </row>
    <row r="25987" spans="1:2" x14ac:dyDescent="0.25">
      <c r="A25987" s="1">
        <v>42540.045138888891</v>
      </c>
      <c r="B25987" s="2">
        <v>-12.940888425034549</v>
      </c>
    </row>
    <row r="25988" spans="1:2" x14ac:dyDescent="0.25">
      <c r="A25988" s="1">
        <v>42540.04583333333</v>
      </c>
      <c r="B25988" s="2">
        <v>-21.840272131448728</v>
      </c>
    </row>
    <row r="25989" spans="1:2" x14ac:dyDescent="0.25">
      <c r="A25989" s="1">
        <v>42540.046527777777</v>
      </c>
      <c r="B25989" s="2">
        <v>-41.131940687585548</v>
      </c>
    </row>
    <row r="25990" spans="1:2" x14ac:dyDescent="0.25">
      <c r="A25990" s="1">
        <v>42540.047222222223</v>
      </c>
      <c r="B25990" s="2">
        <v>-18.84678892971327</v>
      </c>
    </row>
    <row r="25991" spans="1:2" x14ac:dyDescent="0.25">
      <c r="A25991" s="1">
        <v>42540.04791666667</v>
      </c>
      <c r="B25991" s="2">
        <v>-4.7167894652671141</v>
      </c>
    </row>
    <row r="25992" spans="1:2" x14ac:dyDescent="0.25">
      <c r="A25992" s="1">
        <v>42540.048611111109</v>
      </c>
      <c r="B25992" s="2">
        <v>12.510416791460012</v>
      </c>
    </row>
    <row r="25993" spans="1:2" x14ac:dyDescent="0.25">
      <c r="A25993" s="1">
        <v>42540.049305555556</v>
      </c>
      <c r="B25993" s="2">
        <v>16.818295377221268</v>
      </c>
    </row>
    <row r="25994" spans="1:2" x14ac:dyDescent="0.25">
      <c r="A25994" s="1">
        <v>42540.05</v>
      </c>
      <c r="B25994" s="2">
        <v>20.135718852742865</v>
      </c>
    </row>
    <row r="25995" spans="1:2" x14ac:dyDescent="0.25">
      <c r="A25995" s="1">
        <v>42540.050694444442</v>
      </c>
      <c r="B25995" s="2">
        <v>15.370967096303987</v>
      </c>
    </row>
    <row r="25996" spans="1:2" x14ac:dyDescent="0.25">
      <c r="A25996" s="1">
        <v>42540.051388888889</v>
      </c>
      <c r="B25996" s="2">
        <v>9.8936823615600584</v>
      </c>
    </row>
    <row r="25997" spans="1:2" x14ac:dyDescent="0.25">
      <c r="A25997" s="1">
        <v>42540.052083333336</v>
      </c>
      <c r="B25997" s="2">
        <v>14.177013181093207</v>
      </c>
    </row>
    <row r="25998" spans="1:2" x14ac:dyDescent="0.25">
      <c r="A25998" s="1">
        <v>42540.052777777775</v>
      </c>
      <c r="B25998" s="2">
        <v>21.813835623279012</v>
      </c>
    </row>
    <row r="25999" spans="1:2" x14ac:dyDescent="0.25">
      <c r="A25999" s="1">
        <v>42540.053472222222</v>
      </c>
      <c r="B25999" s="2">
        <v>12.204059257098319</v>
      </c>
    </row>
    <row r="26000" spans="1:2" x14ac:dyDescent="0.25">
      <c r="A26000" s="1">
        <v>42540.054166666669</v>
      </c>
      <c r="B26000" s="2">
        <v>15.147024041735616</v>
      </c>
    </row>
    <row r="26001" spans="1:2" x14ac:dyDescent="0.25">
      <c r="A26001" s="1">
        <v>42540.054861111108</v>
      </c>
      <c r="B26001" s="2">
        <v>11.579130004595209</v>
      </c>
    </row>
    <row r="26002" spans="1:2" x14ac:dyDescent="0.25">
      <c r="A26002" s="1">
        <v>42540.055555555555</v>
      </c>
      <c r="B26002" s="2">
        <v>21.24984680293613</v>
      </c>
    </row>
    <row r="26003" spans="1:2" x14ac:dyDescent="0.25">
      <c r="A26003" s="1">
        <v>42540.056250000001</v>
      </c>
      <c r="B26003" s="2">
        <v>29.033578009433889</v>
      </c>
    </row>
    <row r="26004" spans="1:2" x14ac:dyDescent="0.25">
      <c r="A26004" s="1">
        <v>42540.056944444441</v>
      </c>
      <c r="B26004" s="2">
        <v>18.387259251769379</v>
      </c>
    </row>
    <row r="26005" spans="1:2" x14ac:dyDescent="0.25">
      <c r="A26005" s="1">
        <v>42540.057638888888</v>
      </c>
      <c r="B26005" s="2">
        <v>44.557465527068899</v>
      </c>
    </row>
    <row r="26006" spans="1:2" x14ac:dyDescent="0.25">
      <c r="A26006" s="1">
        <v>42540.058333333334</v>
      </c>
      <c r="B26006" s="2">
        <v>45.970745712888309</v>
      </c>
    </row>
    <row r="26007" spans="1:2" x14ac:dyDescent="0.25">
      <c r="A26007" s="1">
        <v>42540.059027777781</v>
      </c>
      <c r="B26007" s="2">
        <v>66.818571328268931</v>
      </c>
    </row>
    <row r="26008" spans="1:2" x14ac:dyDescent="0.25">
      <c r="A26008" s="1">
        <v>42540.05972222222</v>
      </c>
      <c r="B26008" s="2">
        <v>55.0246655410728</v>
      </c>
    </row>
    <row r="26009" spans="1:2" x14ac:dyDescent="0.25">
      <c r="A26009" s="1">
        <v>42540.060416666667</v>
      </c>
      <c r="B26009" s="2">
        <v>36.183672340608609</v>
      </c>
    </row>
    <row r="26010" spans="1:2" x14ac:dyDescent="0.25">
      <c r="A26010" s="1">
        <v>42540.061111111114</v>
      </c>
      <c r="B26010" s="2">
        <v>21.384347070712828</v>
      </c>
    </row>
    <row r="26011" spans="1:2" x14ac:dyDescent="0.25">
      <c r="A26011" s="1">
        <v>42540.061805555553</v>
      </c>
      <c r="B26011" s="2">
        <v>16.465277167951232</v>
      </c>
    </row>
    <row r="26012" spans="1:2" x14ac:dyDescent="0.25">
      <c r="A26012" s="1">
        <v>42540.0625</v>
      </c>
      <c r="B26012" s="2">
        <v>-10.888980984603403</v>
      </c>
    </row>
    <row r="26013" spans="1:2" x14ac:dyDescent="0.25">
      <c r="A26013" s="1">
        <v>42540.063194444447</v>
      </c>
      <c r="B26013" s="2">
        <v>-16.034894417492129</v>
      </c>
    </row>
    <row r="26014" spans="1:2" x14ac:dyDescent="0.25">
      <c r="A26014" s="1">
        <v>42540.063888888886</v>
      </c>
      <c r="B26014" s="2">
        <v>-8.2356817741878334</v>
      </c>
    </row>
    <row r="26015" spans="1:2" x14ac:dyDescent="0.25">
      <c r="A26015" s="1">
        <v>42540.064583333333</v>
      </c>
      <c r="B26015" s="2">
        <v>-25.462061975834271</v>
      </c>
    </row>
    <row r="26016" spans="1:2" x14ac:dyDescent="0.25">
      <c r="A26016" s="1">
        <v>42540.06527777778</v>
      </c>
      <c r="B26016" s="2">
        <v>-28.092760788883606</v>
      </c>
    </row>
    <row r="26017" spans="1:2" x14ac:dyDescent="0.25">
      <c r="A26017" s="1">
        <v>42540.065972222219</v>
      </c>
      <c r="B26017" s="2">
        <v>-21.026253923449744</v>
      </c>
    </row>
    <row r="26018" spans="1:2" x14ac:dyDescent="0.25">
      <c r="A26018" s="1">
        <v>42540.066666666666</v>
      </c>
      <c r="B26018" s="2">
        <v>-2.8285845196951414</v>
      </c>
    </row>
    <row r="26019" spans="1:2" x14ac:dyDescent="0.25">
      <c r="A26019" s="1">
        <v>42540.067361111112</v>
      </c>
      <c r="B26019" s="2">
        <v>16.84061524099161</v>
      </c>
    </row>
    <row r="26020" spans="1:2" x14ac:dyDescent="0.25">
      <c r="A26020" s="1">
        <v>42540.068055555559</v>
      </c>
      <c r="B26020" s="2">
        <v>15.089105696128293</v>
      </c>
    </row>
    <row r="26021" spans="1:2" x14ac:dyDescent="0.25">
      <c r="A26021" s="1">
        <v>42540.068749999999</v>
      </c>
      <c r="B26021" s="2">
        <v>13.303193800758647</v>
      </c>
    </row>
    <row r="26022" spans="1:2" x14ac:dyDescent="0.25">
      <c r="A26022" s="1">
        <v>42540.069444444445</v>
      </c>
      <c r="B26022" s="2">
        <v>10.973266280761406</v>
      </c>
    </row>
    <row r="26023" spans="1:2" x14ac:dyDescent="0.25">
      <c r="A26023" s="1">
        <v>42540.070138888892</v>
      </c>
      <c r="B26023" s="2">
        <v>-8.8558616886798216</v>
      </c>
    </row>
    <row r="26024" spans="1:2" x14ac:dyDescent="0.25">
      <c r="A26024" s="1">
        <v>42540.070833333331</v>
      </c>
      <c r="B26024" s="2">
        <v>-6.4430968792235941</v>
      </c>
    </row>
    <row r="26025" spans="1:2" x14ac:dyDescent="0.25">
      <c r="A26025" s="1">
        <v>42540.071527777778</v>
      </c>
      <c r="B26025" s="2">
        <v>-5.2016490056033948</v>
      </c>
    </row>
    <row r="26026" spans="1:2" x14ac:dyDescent="0.25">
      <c r="A26026" s="1">
        <v>42540.072222222225</v>
      </c>
      <c r="B26026" s="2">
        <v>8.754272817846747</v>
      </c>
    </row>
    <row r="26027" spans="1:2" x14ac:dyDescent="0.25">
      <c r="A26027" s="1">
        <v>42540.072916666664</v>
      </c>
      <c r="B26027" s="2">
        <v>-8.554212148366787</v>
      </c>
    </row>
    <row r="26028" spans="1:2" x14ac:dyDescent="0.25">
      <c r="A26028" s="1">
        <v>42540.073611111111</v>
      </c>
      <c r="B26028" s="2">
        <v>-24.593500033350818</v>
      </c>
    </row>
    <row r="26029" spans="1:2" x14ac:dyDescent="0.25">
      <c r="A26029" s="1">
        <v>42540.074305555558</v>
      </c>
      <c r="B26029" s="2">
        <v>-15.278274058482202</v>
      </c>
    </row>
    <row r="26030" spans="1:2" x14ac:dyDescent="0.25">
      <c r="A26030" s="1">
        <v>42540.074999999997</v>
      </c>
      <c r="B26030" s="2">
        <v>-18.014990561237209</v>
      </c>
    </row>
    <row r="26031" spans="1:2" x14ac:dyDescent="0.25">
      <c r="A26031" s="1">
        <v>42540.075694444444</v>
      </c>
      <c r="B26031" s="2">
        <v>-15.566985929800042</v>
      </c>
    </row>
    <row r="26032" spans="1:2" x14ac:dyDescent="0.25">
      <c r="A26032" s="1">
        <v>42540.076388888891</v>
      </c>
      <c r="B26032" s="2">
        <v>-7.2818759605477679</v>
      </c>
    </row>
    <row r="26033" spans="1:2" x14ac:dyDescent="0.25">
      <c r="A26033" s="1">
        <v>42540.07708333333</v>
      </c>
      <c r="B26033" s="2">
        <v>5.9935347714965852</v>
      </c>
    </row>
    <row r="26034" spans="1:2" x14ac:dyDescent="0.25">
      <c r="A26034" s="1">
        <v>42540.077777777777</v>
      </c>
      <c r="B26034" s="2">
        <v>-0.63375675630037831</v>
      </c>
    </row>
    <row r="26035" spans="1:2" x14ac:dyDescent="0.25">
      <c r="A26035" s="1">
        <v>42540.078472222223</v>
      </c>
      <c r="B26035" s="2">
        <v>1.2813771115334627</v>
      </c>
    </row>
    <row r="26036" spans="1:2" x14ac:dyDescent="0.25">
      <c r="A26036" s="1">
        <v>42540.07916666667</v>
      </c>
      <c r="B26036" s="2">
        <v>-4.9910236686244991</v>
      </c>
    </row>
    <row r="26037" spans="1:2" x14ac:dyDescent="0.25">
      <c r="A26037" s="1">
        <v>42540.079861111109</v>
      </c>
      <c r="B26037" s="2">
        <v>-8.4661027128783939</v>
      </c>
    </row>
    <row r="26038" spans="1:2" x14ac:dyDescent="0.25">
      <c r="A26038" s="1">
        <v>42540.080555555556</v>
      </c>
      <c r="B26038" s="2">
        <v>-9.8995007367435992</v>
      </c>
    </row>
    <row r="26039" spans="1:2" x14ac:dyDescent="0.25">
      <c r="A26039" s="1">
        <v>42540.081250000003</v>
      </c>
      <c r="B26039" s="2">
        <v>-9.4217452315293482</v>
      </c>
    </row>
    <row r="26040" spans="1:2" x14ac:dyDescent="0.25">
      <c r="A26040" s="1">
        <v>42540.081944444442</v>
      </c>
      <c r="B26040" s="2">
        <v>-3.9201554199603077</v>
      </c>
    </row>
    <row r="26041" spans="1:2" x14ac:dyDescent="0.25">
      <c r="A26041" s="1">
        <v>42540.082638888889</v>
      </c>
      <c r="B26041" s="2">
        <v>5.6988894258790728</v>
      </c>
    </row>
    <row r="26042" spans="1:2" x14ac:dyDescent="0.25">
      <c r="A26042" s="1">
        <v>42540.083333333336</v>
      </c>
      <c r="B26042" s="2">
        <v>17.39805567013682</v>
      </c>
    </row>
    <row r="26043" spans="1:2" x14ac:dyDescent="0.25">
      <c r="A26043" s="1">
        <v>42540.084027777775</v>
      </c>
      <c r="B26043" s="2">
        <v>5.4560291482800194</v>
      </c>
    </row>
    <row r="26044" spans="1:2" x14ac:dyDescent="0.25">
      <c r="A26044" s="1">
        <v>42540.084722222222</v>
      </c>
      <c r="B26044" s="2">
        <v>-6.4432220830994389</v>
      </c>
    </row>
    <row r="26045" spans="1:2" x14ac:dyDescent="0.25">
      <c r="A26045" s="1">
        <v>42540.085416666669</v>
      </c>
      <c r="B26045" s="2">
        <v>-9.1114090146055489</v>
      </c>
    </row>
    <row r="26046" spans="1:2" x14ac:dyDescent="0.25">
      <c r="A26046" s="1">
        <v>42540.086111111108</v>
      </c>
      <c r="B26046" s="2">
        <v>-5.0937248273398534</v>
      </c>
    </row>
    <row r="26047" spans="1:2" x14ac:dyDescent="0.25">
      <c r="A26047" s="1">
        <v>42540.086805555555</v>
      </c>
      <c r="B26047" s="2">
        <v>-0.54812034455341441</v>
      </c>
    </row>
    <row r="26048" spans="1:2" x14ac:dyDescent="0.25">
      <c r="A26048" s="1">
        <v>42540.087500000001</v>
      </c>
      <c r="B26048" s="2">
        <v>18.494347277502431</v>
      </c>
    </row>
    <row r="26049" spans="1:2" x14ac:dyDescent="0.25">
      <c r="A26049" s="1">
        <v>42540.088194444441</v>
      </c>
      <c r="B26049" s="2">
        <v>24.69539839893114</v>
      </c>
    </row>
    <row r="26050" spans="1:2" x14ac:dyDescent="0.25">
      <c r="A26050" s="1">
        <v>42540.088888888888</v>
      </c>
      <c r="B26050" s="2">
        <v>24.809714968301218</v>
      </c>
    </row>
    <row r="26051" spans="1:2" x14ac:dyDescent="0.25">
      <c r="A26051" s="1">
        <v>42540.089583333334</v>
      </c>
      <c r="B26051" s="2">
        <v>24.839499682815706</v>
      </c>
    </row>
    <row r="26052" spans="1:2" x14ac:dyDescent="0.25">
      <c r="A26052" s="1">
        <v>42540.090277777781</v>
      </c>
      <c r="B26052" s="2">
        <v>16.346908631405192</v>
      </c>
    </row>
    <row r="26053" spans="1:2" x14ac:dyDescent="0.25">
      <c r="A26053" s="1">
        <v>42540.09097222222</v>
      </c>
      <c r="B26053" s="2">
        <v>12.084449071559357</v>
      </c>
    </row>
    <row r="26054" spans="1:2" x14ac:dyDescent="0.25">
      <c r="A26054" s="1">
        <v>42540.091666666667</v>
      </c>
      <c r="B26054" s="2">
        <v>0.14704559826253291</v>
      </c>
    </row>
    <row r="26055" spans="1:2" x14ac:dyDescent="0.25">
      <c r="A26055" s="1">
        <v>42540.092361111114</v>
      </c>
      <c r="B26055" s="2">
        <v>-0.5134569576048913</v>
      </c>
    </row>
    <row r="26056" spans="1:2" x14ac:dyDescent="0.25">
      <c r="A26056" s="1">
        <v>42540.093055555553</v>
      </c>
      <c r="B26056" s="2">
        <v>-9.3318284456986778</v>
      </c>
    </row>
    <row r="26057" spans="1:2" x14ac:dyDescent="0.25">
      <c r="A26057" s="1">
        <v>42540.09375</v>
      </c>
      <c r="B26057" s="2">
        <v>-5.1276013719631006</v>
      </c>
    </row>
    <row r="26058" spans="1:2" x14ac:dyDescent="0.25">
      <c r="A26058" s="1">
        <v>42540.094444444447</v>
      </c>
      <c r="B26058" s="2">
        <v>-2.2342355692060663</v>
      </c>
    </row>
    <row r="26059" spans="1:2" x14ac:dyDescent="0.25">
      <c r="A26059" s="1">
        <v>42540.095138888886</v>
      </c>
      <c r="B26059" s="2">
        <v>20.284058079833631</v>
      </c>
    </row>
    <row r="26060" spans="1:2" x14ac:dyDescent="0.25">
      <c r="A26060" s="1">
        <v>42540.095833333333</v>
      </c>
      <c r="B26060" s="2">
        <v>5.0077080804456875</v>
      </c>
    </row>
    <row r="26061" spans="1:2" x14ac:dyDescent="0.25">
      <c r="A26061" s="1">
        <v>42540.09652777778</v>
      </c>
      <c r="B26061" s="2">
        <v>-4.3751262296912801</v>
      </c>
    </row>
    <row r="26062" spans="1:2" x14ac:dyDescent="0.25">
      <c r="A26062" s="1">
        <v>42540.097222222219</v>
      </c>
      <c r="B26062" s="2">
        <v>-6.2055463008104805</v>
      </c>
    </row>
    <row r="26063" spans="1:2" x14ac:dyDescent="0.25">
      <c r="A26063" s="1">
        <v>42540.097916666666</v>
      </c>
      <c r="B26063" s="2">
        <v>-0.96347366516395894</v>
      </c>
    </row>
    <row r="26064" spans="1:2" x14ac:dyDescent="0.25">
      <c r="A26064" s="1">
        <v>42540.098611111112</v>
      </c>
      <c r="B26064" s="2">
        <v>7.9559849802550158</v>
      </c>
    </row>
    <row r="26065" spans="1:2" x14ac:dyDescent="0.25">
      <c r="A26065" s="1">
        <v>42540.099305555559</v>
      </c>
      <c r="B26065" s="2">
        <v>16.376543691591358</v>
      </c>
    </row>
    <row r="26066" spans="1:2" x14ac:dyDescent="0.25">
      <c r="A26066" s="1">
        <v>42540.1</v>
      </c>
      <c r="B26066" s="2">
        <v>-2.1846849624795142</v>
      </c>
    </row>
    <row r="26067" spans="1:2" x14ac:dyDescent="0.25">
      <c r="A26067" s="1">
        <v>42540.100694444445</v>
      </c>
      <c r="B26067" s="2">
        <v>4.133415298158555</v>
      </c>
    </row>
    <row r="26068" spans="1:2" x14ac:dyDescent="0.25">
      <c r="A26068" s="1">
        <v>42540.101388888892</v>
      </c>
      <c r="B26068" s="2">
        <v>-0.95890426776507709</v>
      </c>
    </row>
    <row r="26069" spans="1:2" x14ac:dyDescent="0.25">
      <c r="A26069" s="1">
        <v>42540.102083333331</v>
      </c>
      <c r="B26069" s="2">
        <v>0.51928186468867354</v>
      </c>
    </row>
    <row r="26070" spans="1:2" x14ac:dyDescent="0.25">
      <c r="A26070" s="1">
        <v>42540.102777777778</v>
      </c>
      <c r="B26070" s="2">
        <v>12.384150315631995</v>
      </c>
    </row>
    <row r="26071" spans="1:2" x14ac:dyDescent="0.25">
      <c r="A26071" s="1">
        <v>42540.103472222225</v>
      </c>
      <c r="B26071" s="2">
        <v>9.9183124437224865</v>
      </c>
    </row>
    <row r="26072" spans="1:2" x14ac:dyDescent="0.25">
      <c r="A26072" s="1">
        <v>42540.104166666664</v>
      </c>
      <c r="B26072" s="2">
        <v>23.751214536032059</v>
      </c>
    </row>
    <row r="26073" spans="1:2" x14ac:dyDescent="0.25">
      <c r="A26073" s="1">
        <v>42540.104861111111</v>
      </c>
      <c r="B26073" s="2">
        <v>20.875366133153634</v>
      </c>
    </row>
    <row r="26074" spans="1:2" x14ac:dyDescent="0.25">
      <c r="A26074" s="1">
        <v>42540.105555555558</v>
      </c>
      <c r="B26074" s="2">
        <v>34.304346262047574</v>
      </c>
    </row>
    <row r="26075" spans="1:2" x14ac:dyDescent="0.25">
      <c r="A26075" s="1">
        <v>42540.106249999997</v>
      </c>
      <c r="B26075" s="2">
        <v>37.012967400237784</v>
      </c>
    </row>
    <row r="26076" spans="1:2" x14ac:dyDescent="0.25">
      <c r="A26076" s="1">
        <v>42540.106944444444</v>
      </c>
      <c r="B26076" s="2">
        <v>48.701022424619687</v>
      </c>
    </row>
    <row r="26077" spans="1:2" x14ac:dyDescent="0.25">
      <c r="A26077" s="1">
        <v>42540.107638888891</v>
      </c>
      <c r="B26077" s="2">
        <v>33.842470808032282</v>
      </c>
    </row>
    <row r="26078" spans="1:2" x14ac:dyDescent="0.25">
      <c r="A26078" s="1">
        <v>42540.10833333333</v>
      </c>
      <c r="B26078" s="2">
        <v>53.896730609296355</v>
      </c>
    </row>
    <row r="26079" spans="1:2" x14ac:dyDescent="0.25">
      <c r="A26079" s="1">
        <v>42540.109027777777</v>
      </c>
      <c r="B26079" s="2">
        <v>56.687052109724995</v>
      </c>
    </row>
    <row r="26080" spans="1:2" x14ac:dyDescent="0.25">
      <c r="A26080" s="1">
        <v>42540.109722222223</v>
      </c>
      <c r="B26080" s="2">
        <v>55.244701349195871</v>
      </c>
    </row>
    <row r="26081" spans="1:2" x14ac:dyDescent="0.25">
      <c r="A26081" s="1">
        <v>42540.11041666667</v>
      </c>
      <c r="B26081" s="2">
        <v>56.548490777543826</v>
      </c>
    </row>
    <row r="26082" spans="1:2" x14ac:dyDescent="0.25">
      <c r="A26082" s="1">
        <v>42540.111111111109</v>
      </c>
      <c r="B26082" s="2">
        <v>61.66831087034079</v>
      </c>
    </row>
    <row r="26083" spans="1:2" x14ac:dyDescent="0.25">
      <c r="A26083" s="1">
        <v>42540.111805555556</v>
      </c>
      <c r="B26083" s="2">
        <v>46.979215927862484</v>
      </c>
    </row>
    <row r="26084" spans="1:2" x14ac:dyDescent="0.25">
      <c r="A26084" s="1">
        <v>42540.112500000003</v>
      </c>
      <c r="B26084" s="2">
        <v>49.602423496868383</v>
      </c>
    </row>
    <row r="26085" spans="1:2" x14ac:dyDescent="0.25">
      <c r="A26085" s="1">
        <v>42540.113194444442</v>
      </c>
      <c r="B26085" s="2">
        <v>51.885585096597787</v>
      </c>
    </row>
    <row r="26086" spans="1:2" x14ac:dyDescent="0.25">
      <c r="A26086" s="1">
        <v>42540.113888888889</v>
      </c>
      <c r="B26086" s="2">
        <v>37.411367620955573</v>
      </c>
    </row>
    <row r="26087" spans="1:2" x14ac:dyDescent="0.25">
      <c r="A26087" s="1">
        <v>42540.114583333336</v>
      </c>
      <c r="B26087" s="2">
        <v>42.103286408509057</v>
      </c>
    </row>
    <row r="26088" spans="1:2" x14ac:dyDescent="0.25">
      <c r="A26088" s="1">
        <v>42540.115277777775</v>
      </c>
      <c r="B26088" s="2">
        <v>36.307231618581376</v>
      </c>
    </row>
    <row r="26089" spans="1:2" x14ac:dyDescent="0.25">
      <c r="A26089" s="1">
        <v>42540.115972222222</v>
      </c>
      <c r="B26089" s="2">
        <v>29.693846853801613</v>
      </c>
    </row>
    <row r="26090" spans="1:2" x14ac:dyDescent="0.25">
      <c r="A26090" s="1">
        <v>42540.116666666669</v>
      </c>
      <c r="B26090" s="2">
        <v>23.45573218593951</v>
      </c>
    </row>
    <row r="26091" spans="1:2" x14ac:dyDescent="0.25">
      <c r="A26091" s="1">
        <v>42540.117361111108</v>
      </c>
      <c r="B26091" s="2">
        <v>23.069269140112979</v>
      </c>
    </row>
    <row r="26092" spans="1:2" x14ac:dyDescent="0.25">
      <c r="A26092" s="1">
        <v>42540.118055555555</v>
      </c>
      <c r="B26092" s="2">
        <v>22.170575394043894</v>
      </c>
    </row>
    <row r="26093" spans="1:2" x14ac:dyDescent="0.25">
      <c r="A26093" s="1">
        <v>42540.118750000001</v>
      </c>
      <c r="B26093" s="2">
        <v>15.435887166760949</v>
      </c>
    </row>
    <row r="26094" spans="1:2" x14ac:dyDescent="0.25">
      <c r="A26094" s="1">
        <v>42540.119444444441</v>
      </c>
      <c r="B26094" s="2">
        <v>21.886768382386315</v>
      </c>
    </row>
    <row r="26095" spans="1:2" x14ac:dyDescent="0.25">
      <c r="A26095" s="1">
        <v>42540.120138888888</v>
      </c>
      <c r="B26095" s="2">
        <v>25.478446882851131</v>
      </c>
    </row>
    <row r="26096" spans="1:2" x14ac:dyDescent="0.25">
      <c r="A26096" s="1">
        <v>42540.120833333334</v>
      </c>
      <c r="B26096" s="2">
        <v>26.710488365435836</v>
      </c>
    </row>
    <row r="26097" spans="1:2" x14ac:dyDescent="0.25">
      <c r="A26097" s="1">
        <v>42540.121527777781</v>
      </c>
      <c r="B26097" s="2">
        <v>23.046939801293288</v>
      </c>
    </row>
    <row r="26098" spans="1:2" x14ac:dyDescent="0.25">
      <c r="A26098" s="1">
        <v>42540.12222222222</v>
      </c>
      <c r="B26098" s="2">
        <v>20.588174068412627</v>
      </c>
    </row>
    <row r="26099" spans="1:2" x14ac:dyDescent="0.25">
      <c r="A26099" s="1">
        <v>42540.122916666667</v>
      </c>
      <c r="B26099" s="2">
        <v>15.094703048952701</v>
      </c>
    </row>
    <row r="26100" spans="1:2" x14ac:dyDescent="0.25">
      <c r="A26100" s="1">
        <v>42540.123611111114</v>
      </c>
      <c r="B26100" s="2">
        <v>7.4737463036309544</v>
      </c>
    </row>
    <row r="26101" spans="1:2" x14ac:dyDescent="0.25">
      <c r="A26101" s="1">
        <v>42540.124305555553</v>
      </c>
      <c r="B26101" s="2">
        <v>12.717554677937491</v>
      </c>
    </row>
    <row r="26102" spans="1:2" x14ac:dyDescent="0.25">
      <c r="A26102" s="1">
        <v>42540.125</v>
      </c>
      <c r="B26102" s="2">
        <v>6.4024959301243749</v>
      </c>
    </row>
    <row r="26103" spans="1:2" x14ac:dyDescent="0.25">
      <c r="A26103" s="1">
        <v>42540.125694444447</v>
      </c>
      <c r="B26103" s="2">
        <v>-4.2328881746376279</v>
      </c>
    </row>
    <row r="26104" spans="1:2" x14ac:dyDescent="0.25">
      <c r="A26104" s="1">
        <v>42540.126388888886</v>
      </c>
      <c r="B26104" s="2">
        <v>-13.997697513122693</v>
      </c>
    </row>
    <row r="26105" spans="1:2" x14ac:dyDescent="0.25">
      <c r="A26105" s="1">
        <v>42540.127083333333</v>
      </c>
      <c r="B26105" s="2">
        <v>-13.676251325589934</v>
      </c>
    </row>
    <row r="26106" spans="1:2" x14ac:dyDescent="0.25">
      <c r="A26106" s="1">
        <v>42540.12777777778</v>
      </c>
      <c r="B26106" s="2">
        <v>-10.715428876940859</v>
      </c>
    </row>
    <row r="26107" spans="1:2" x14ac:dyDescent="0.25">
      <c r="A26107" s="1">
        <v>42540.128472222219</v>
      </c>
      <c r="B26107" s="2">
        <v>-16.327729764321703</v>
      </c>
    </row>
    <row r="26108" spans="1:2" x14ac:dyDescent="0.25">
      <c r="A26108" s="1">
        <v>42540.129166666666</v>
      </c>
      <c r="B26108" s="2">
        <v>-13.562310975847261</v>
      </c>
    </row>
    <row r="26109" spans="1:2" x14ac:dyDescent="0.25">
      <c r="A26109" s="1">
        <v>42540.129861111112</v>
      </c>
      <c r="B26109" s="2">
        <v>-5.902862856783516</v>
      </c>
    </row>
    <row r="26110" spans="1:2" x14ac:dyDescent="0.25">
      <c r="A26110" s="1">
        <v>42540.130555555559</v>
      </c>
      <c r="B26110" s="2">
        <v>-2.9900999285033323</v>
      </c>
    </row>
    <row r="26111" spans="1:2" x14ac:dyDescent="0.25">
      <c r="A26111" s="1">
        <v>42540.131249999999</v>
      </c>
      <c r="B26111" s="2">
        <v>10.633073656204699</v>
      </c>
    </row>
    <row r="26112" spans="1:2" x14ac:dyDescent="0.25">
      <c r="A26112" s="1">
        <v>42540.131944444445</v>
      </c>
      <c r="B26112" s="2">
        <v>-8.4683290602969166</v>
      </c>
    </row>
    <row r="26113" spans="1:2" x14ac:dyDescent="0.25">
      <c r="A26113" s="1">
        <v>42540.132638888892</v>
      </c>
      <c r="B26113" s="2">
        <v>-14.61407999706765</v>
      </c>
    </row>
    <row r="26114" spans="1:2" x14ac:dyDescent="0.25">
      <c r="A26114" s="1">
        <v>42540.133333333331</v>
      </c>
      <c r="B26114" s="2">
        <v>-22.791188003031614</v>
      </c>
    </row>
    <row r="26115" spans="1:2" x14ac:dyDescent="0.25">
      <c r="A26115" s="1">
        <v>42540.134027777778</v>
      </c>
      <c r="B26115" s="2">
        <v>-10.61358923214866</v>
      </c>
    </row>
    <row r="26116" spans="1:2" x14ac:dyDescent="0.25">
      <c r="A26116" s="1">
        <v>42540.134722222225</v>
      </c>
      <c r="B26116" s="2">
        <v>1.6146393757769451</v>
      </c>
    </row>
    <row r="26117" spans="1:2" x14ac:dyDescent="0.25">
      <c r="A26117" s="1">
        <v>42540.135416666664</v>
      </c>
      <c r="B26117" s="2">
        <v>4.8356718532770175</v>
      </c>
    </row>
    <row r="26118" spans="1:2" x14ac:dyDescent="0.25">
      <c r="A26118" s="1">
        <v>42540.136111111111</v>
      </c>
      <c r="B26118" s="2">
        <v>20.32917776879864</v>
      </c>
    </row>
    <row r="26119" spans="1:2" x14ac:dyDescent="0.25">
      <c r="A26119" s="1">
        <v>42540.136805555558</v>
      </c>
      <c r="B26119" s="2">
        <v>11.234697345923632</v>
      </c>
    </row>
    <row r="26120" spans="1:2" x14ac:dyDescent="0.25">
      <c r="A26120" s="1">
        <v>42540.137499999997</v>
      </c>
      <c r="B26120" s="2">
        <v>-11.299394527125211</v>
      </c>
    </row>
    <row r="26121" spans="1:2" x14ac:dyDescent="0.25">
      <c r="A26121" s="1">
        <v>42540.138194444444</v>
      </c>
      <c r="B26121" s="2">
        <v>-2.5698885002158933</v>
      </c>
    </row>
    <row r="26122" spans="1:2" x14ac:dyDescent="0.25">
      <c r="A26122" s="1">
        <v>42540.138888888891</v>
      </c>
      <c r="B26122" s="2">
        <v>-8.776662090150058</v>
      </c>
    </row>
    <row r="26123" spans="1:2" x14ac:dyDescent="0.25">
      <c r="A26123" s="1">
        <v>42540.13958333333</v>
      </c>
      <c r="B26123" s="2">
        <v>-20.507605592681404</v>
      </c>
    </row>
    <row r="26124" spans="1:2" x14ac:dyDescent="0.25">
      <c r="A26124" s="1">
        <v>42540.140277777777</v>
      </c>
      <c r="B26124" s="2">
        <v>-3.1581721414841013</v>
      </c>
    </row>
    <row r="26125" spans="1:2" x14ac:dyDescent="0.25">
      <c r="A26125" s="1">
        <v>42540.140972222223</v>
      </c>
      <c r="B26125" s="2">
        <v>-1.7289793759817258</v>
      </c>
    </row>
    <row r="26126" spans="1:2" x14ac:dyDescent="0.25">
      <c r="A26126" s="1">
        <v>42540.14166666667</v>
      </c>
      <c r="B26126" s="2">
        <v>11.921386255664645</v>
      </c>
    </row>
    <row r="26127" spans="1:2" x14ac:dyDescent="0.25">
      <c r="A26127" s="1">
        <v>42540.142361111109</v>
      </c>
      <c r="B26127" s="2">
        <v>17.897636253799039</v>
      </c>
    </row>
    <row r="26128" spans="1:2" x14ac:dyDescent="0.25">
      <c r="A26128" s="1">
        <v>42540.143055555556</v>
      </c>
      <c r="B26128" s="2">
        <v>11.016059741016701</v>
      </c>
    </row>
    <row r="26129" spans="1:2" x14ac:dyDescent="0.25">
      <c r="A26129" s="1">
        <v>42540.143750000003</v>
      </c>
      <c r="B26129" s="2">
        <v>10.114873096754552</v>
      </c>
    </row>
    <row r="26130" spans="1:2" x14ac:dyDescent="0.25">
      <c r="A26130" s="1">
        <v>42540.144444444442</v>
      </c>
      <c r="B26130" s="2">
        <v>-10.796380974361576</v>
      </c>
    </row>
    <row r="26131" spans="1:2" x14ac:dyDescent="0.25">
      <c r="A26131" s="1">
        <v>42540.145138888889</v>
      </c>
      <c r="B26131" s="2">
        <v>-18.94752800226755</v>
      </c>
    </row>
    <row r="26132" spans="1:2" x14ac:dyDescent="0.25">
      <c r="A26132" s="1">
        <v>42540.145833333336</v>
      </c>
      <c r="B26132" s="2">
        <v>-12.930890655519518</v>
      </c>
    </row>
    <row r="26133" spans="1:2" x14ac:dyDescent="0.25">
      <c r="A26133" s="1">
        <v>42540.146527777775</v>
      </c>
      <c r="B26133" s="2">
        <v>-11.862619715592396</v>
      </c>
    </row>
    <row r="26134" spans="1:2" x14ac:dyDescent="0.25">
      <c r="A26134" s="1">
        <v>42540.147222222222</v>
      </c>
      <c r="B26134" s="2">
        <v>-1.8009700529153634</v>
      </c>
    </row>
    <row r="26135" spans="1:2" x14ac:dyDescent="0.25">
      <c r="A26135" s="1">
        <v>42540.147916666669</v>
      </c>
      <c r="B26135" s="2">
        <v>-8.5396736300763827</v>
      </c>
    </row>
    <row r="26136" spans="1:2" x14ac:dyDescent="0.25">
      <c r="A26136" s="1">
        <v>42540.148611111108</v>
      </c>
      <c r="B26136" s="2">
        <v>-15.82582642523727</v>
      </c>
    </row>
    <row r="26137" spans="1:2" x14ac:dyDescent="0.25">
      <c r="A26137" s="1">
        <v>42540.149305555555</v>
      </c>
      <c r="B26137" s="2">
        <v>-5.0391849493501164</v>
      </c>
    </row>
    <row r="26138" spans="1:2" x14ac:dyDescent="0.25">
      <c r="A26138" s="1">
        <v>42540.15</v>
      </c>
      <c r="B26138" s="2">
        <v>-1.2962299570940863</v>
      </c>
    </row>
    <row r="26139" spans="1:2" x14ac:dyDescent="0.25">
      <c r="A26139" s="1">
        <v>42540.150694444441</v>
      </c>
      <c r="B26139" s="2">
        <v>6.0144298739190463</v>
      </c>
    </row>
    <row r="26140" spans="1:2" x14ac:dyDescent="0.25">
      <c r="A26140" s="1">
        <v>42540.151388888888</v>
      </c>
      <c r="B26140" s="2">
        <v>-3.830965044744759</v>
      </c>
    </row>
    <row r="26141" spans="1:2" x14ac:dyDescent="0.25">
      <c r="A26141" s="1">
        <v>42540.152083333334</v>
      </c>
      <c r="B26141" s="2">
        <v>-9.7831553693598838</v>
      </c>
    </row>
    <row r="26142" spans="1:2" x14ac:dyDescent="0.25">
      <c r="A26142" s="1">
        <v>42540.152777777781</v>
      </c>
      <c r="B26142" s="2">
        <v>-0.90789731598391277</v>
      </c>
    </row>
    <row r="26143" spans="1:2" x14ac:dyDescent="0.25">
      <c r="A26143" s="1">
        <v>42540.15347222222</v>
      </c>
      <c r="B26143" s="2">
        <v>18.361310245698647</v>
      </c>
    </row>
    <row r="26144" spans="1:2" x14ac:dyDescent="0.25">
      <c r="A26144" s="1">
        <v>42540.154166666667</v>
      </c>
      <c r="B26144" s="2">
        <v>19.889323324670354</v>
      </c>
    </row>
    <row r="26145" spans="1:2" x14ac:dyDescent="0.25">
      <c r="A26145" s="1">
        <v>42540.154861111114</v>
      </c>
      <c r="B26145" s="2">
        <v>6.7044426367770935</v>
      </c>
    </row>
    <row r="26146" spans="1:2" x14ac:dyDescent="0.25">
      <c r="A26146" s="1">
        <v>42540.155555555553</v>
      </c>
      <c r="B26146" s="2">
        <v>2.944352985986431</v>
      </c>
    </row>
    <row r="26147" spans="1:2" x14ac:dyDescent="0.25">
      <c r="A26147" s="1">
        <v>42540.15625</v>
      </c>
      <c r="B26147" s="2">
        <v>8.6348490000799458</v>
      </c>
    </row>
    <row r="26148" spans="1:2" x14ac:dyDescent="0.25">
      <c r="A26148" s="1">
        <v>42540.156944444447</v>
      </c>
      <c r="B26148" s="2">
        <v>11.656278743031484</v>
      </c>
    </row>
    <row r="26149" spans="1:2" x14ac:dyDescent="0.25">
      <c r="A26149" s="1">
        <v>42540.157638888886</v>
      </c>
      <c r="B26149" s="2">
        <v>13.476796059360883</v>
      </c>
    </row>
    <row r="26150" spans="1:2" x14ac:dyDescent="0.25">
      <c r="A26150" s="1">
        <v>42540.158333333333</v>
      </c>
      <c r="B26150" s="2">
        <v>12.427167146462549</v>
      </c>
    </row>
    <row r="26151" spans="1:2" x14ac:dyDescent="0.25">
      <c r="A26151" s="1">
        <v>42540.15902777778</v>
      </c>
      <c r="B26151" s="2">
        <v>0.77411951800459067</v>
      </c>
    </row>
    <row r="26152" spans="1:2" x14ac:dyDescent="0.25">
      <c r="A26152" s="1">
        <v>42540.159722222219</v>
      </c>
      <c r="B26152" s="2">
        <v>-10.800988200287975</v>
      </c>
    </row>
    <row r="26153" spans="1:2" x14ac:dyDescent="0.25">
      <c r="A26153" s="1">
        <v>42540.160416666666</v>
      </c>
      <c r="B26153" s="2">
        <v>-23.191768614597581</v>
      </c>
    </row>
    <row r="26154" spans="1:2" x14ac:dyDescent="0.25">
      <c r="A26154" s="1">
        <v>42540.161111111112</v>
      </c>
      <c r="B26154" s="2">
        <v>-32.791167568801512</v>
      </c>
    </row>
    <row r="26155" spans="1:2" x14ac:dyDescent="0.25">
      <c r="A26155" s="1">
        <v>42540.161805555559</v>
      </c>
      <c r="B26155" s="2">
        <v>-28.170108480955243</v>
      </c>
    </row>
    <row r="26156" spans="1:2" x14ac:dyDescent="0.25">
      <c r="A26156" s="1">
        <v>42540.162499999999</v>
      </c>
      <c r="B26156" s="2">
        <v>-8.0472826835949185</v>
      </c>
    </row>
    <row r="26157" spans="1:2" x14ac:dyDescent="0.25">
      <c r="A26157" s="1">
        <v>42540.163194444445</v>
      </c>
      <c r="B26157" s="2">
        <v>-5.5298168952940614</v>
      </c>
    </row>
    <row r="26158" spans="1:2" x14ac:dyDescent="0.25">
      <c r="A26158" s="1">
        <v>42540.163888888892</v>
      </c>
      <c r="B26158" s="2">
        <v>-2.7775886225184272</v>
      </c>
    </row>
    <row r="26159" spans="1:2" x14ac:dyDescent="0.25">
      <c r="A26159" s="1">
        <v>42540.164583333331</v>
      </c>
      <c r="B26159" s="2">
        <v>8.7343779186024531</v>
      </c>
    </row>
    <row r="26160" spans="1:2" x14ac:dyDescent="0.25">
      <c r="A26160" s="1">
        <v>42540.165277777778</v>
      </c>
      <c r="B26160" s="2">
        <v>16.217815226117576</v>
      </c>
    </row>
    <row r="26161" spans="1:2" x14ac:dyDescent="0.25">
      <c r="A26161" s="1">
        <v>42540.165972222225</v>
      </c>
      <c r="B26161" s="2">
        <v>0.32081250903623487</v>
      </c>
    </row>
    <row r="26162" spans="1:2" x14ac:dyDescent="0.25">
      <c r="A26162" s="1">
        <v>42540.166666666664</v>
      </c>
      <c r="B26162" s="2">
        <v>-4.8753686867634922</v>
      </c>
    </row>
    <row r="26163" spans="1:2" x14ac:dyDescent="0.25">
      <c r="A26163" s="1">
        <v>42540.167361111111</v>
      </c>
      <c r="B26163" s="2">
        <v>-21.50828591021806</v>
      </c>
    </row>
    <row r="26164" spans="1:2" x14ac:dyDescent="0.25">
      <c r="A26164" s="1">
        <v>42540.168055555558</v>
      </c>
      <c r="B26164" s="2">
        <v>-14.434661410073749</v>
      </c>
    </row>
    <row r="26165" spans="1:2" x14ac:dyDescent="0.25">
      <c r="A26165" s="1">
        <v>42540.168749999997</v>
      </c>
      <c r="B26165" s="2">
        <v>-7.990239743918937</v>
      </c>
    </row>
    <row r="26166" spans="1:2" x14ac:dyDescent="0.25">
      <c r="A26166" s="1">
        <v>42540.169444444444</v>
      </c>
      <c r="B26166" s="2">
        <v>-2.3741295131995384</v>
      </c>
    </row>
    <row r="26167" spans="1:2" x14ac:dyDescent="0.25">
      <c r="A26167" s="1">
        <v>42540.170138888891</v>
      </c>
      <c r="B26167" s="2">
        <v>-14.923155743155803</v>
      </c>
    </row>
    <row r="26168" spans="1:2" x14ac:dyDescent="0.25">
      <c r="A26168" s="1">
        <v>42540.17083333333</v>
      </c>
      <c r="B26168" s="2">
        <v>-0.1959594635933172</v>
      </c>
    </row>
    <row r="26169" spans="1:2" x14ac:dyDescent="0.25">
      <c r="A26169" s="1">
        <v>42540.171527777777</v>
      </c>
      <c r="B26169" s="2">
        <v>-0.71061750113731248</v>
      </c>
    </row>
    <row r="26170" spans="1:2" x14ac:dyDescent="0.25">
      <c r="A26170" s="1">
        <v>42540.172222222223</v>
      </c>
      <c r="B26170" s="2">
        <v>-1.3857049425481818</v>
      </c>
    </row>
    <row r="26171" spans="1:2" x14ac:dyDescent="0.25">
      <c r="A26171" s="1">
        <v>42540.17291666667</v>
      </c>
      <c r="B26171" s="2">
        <v>-8.3649027132050833</v>
      </c>
    </row>
    <row r="26172" spans="1:2" x14ac:dyDescent="0.25">
      <c r="A26172" s="1">
        <v>42540.173611111109</v>
      </c>
      <c r="B26172" s="2">
        <v>-20.678676449418223</v>
      </c>
    </row>
    <row r="26173" spans="1:2" x14ac:dyDescent="0.25">
      <c r="A26173" s="1">
        <v>42540.174305555556</v>
      </c>
      <c r="B26173" s="2">
        <v>-12.781152069820868</v>
      </c>
    </row>
    <row r="26174" spans="1:2" x14ac:dyDescent="0.25">
      <c r="A26174" s="1">
        <v>42540.175000000003</v>
      </c>
      <c r="B26174" s="2">
        <v>-5.7342964087598371</v>
      </c>
    </row>
    <row r="26175" spans="1:2" x14ac:dyDescent="0.25">
      <c r="A26175" s="1">
        <v>42540.175694444442</v>
      </c>
      <c r="B26175" s="2">
        <v>-1.7870423575378178</v>
      </c>
    </row>
    <row r="26176" spans="1:2" x14ac:dyDescent="0.25">
      <c r="A26176" s="1">
        <v>42540.176388888889</v>
      </c>
      <c r="B26176" s="2">
        <v>-5.1496007928231844</v>
      </c>
    </row>
    <row r="26177" spans="1:2" x14ac:dyDescent="0.25">
      <c r="A26177" s="1">
        <v>42540.177083333336</v>
      </c>
      <c r="B26177" s="2">
        <v>-1.8439268258768911</v>
      </c>
    </row>
    <row r="26178" spans="1:2" x14ac:dyDescent="0.25">
      <c r="A26178" s="1">
        <v>42540.177777777775</v>
      </c>
      <c r="B26178" s="2">
        <v>-11.059303569827655</v>
      </c>
    </row>
    <row r="26179" spans="1:2" x14ac:dyDescent="0.25">
      <c r="A26179" s="1">
        <v>42540.178472222222</v>
      </c>
      <c r="B26179" s="2">
        <v>-9.5544191036320019</v>
      </c>
    </row>
    <row r="26180" spans="1:2" x14ac:dyDescent="0.25">
      <c r="A26180" s="1">
        <v>42540.179166666669</v>
      </c>
      <c r="B26180" s="2">
        <v>-10.701819608689402</v>
      </c>
    </row>
    <row r="26181" spans="1:2" x14ac:dyDescent="0.25">
      <c r="A26181" s="1">
        <v>42540.179861111108</v>
      </c>
      <c r="B26181" s="2">
        <v>-12.824156869067519</v>
      </c>
    </row>
    <row r="26182" spans="1:2" x14ac:dyDescent="0.25">
      <c r="A26182" s="1">
        <v>42540.180555555555</v>
      </c>
      <c r="B26182" s="2">
        <v>-10.566292142432454</v>
      </c>
    </row>
    <row r="26183" spans="1:2" x14ac:dyDescent="0.25">
      <c r="A26183" s="1">
        <v>42540.181250000001</v>
      </c>
      <c r="B26183" s="2">
        <v>-13.795128254779653</v>
      </c>
    </row>
    <row r="26184" spans="1:2" x14ac:dyDescent="0.25">
      <c r="A26184" s="1">
        <v>42540.181944444441</v>
      </c>
      <c r="B26184" s="2">
        <v>-11.098811011972915</v>
      </c>
    </row>
    <row r="26185" spans="1:2" x14ac:dyDescent="0.25">
      <c r="A26185" s="1">
        <v>42540.182638888888</v>
      </c>
      <c r="B26185" s="2">
        <v>-4.813159775272652</v>
      </c>
    </row>
    <row r="26186" spans="1:2" x14ac:dyDescent="0.25">
      <c r="A26186" s="1">
        <v>42540.183333333334</v>
      </c>
      <c r="B26186" s="2">
        <v>-23.69939418733896</v>
      </c>
    </row>
    <row r="26187" spans="1:2" x14ac:dyDescent="0.25">
      <c r="A26187" s="1">
        <v>42540.184027777781</v>
      </c>
      <c r="B26187" s="2">
        <v>-26.532255082459113</v>
      </c>
    </row>
    <row r="26188" spans="1:2" x14ac:dyDescent="0.25">
      <c r="A26188" s="1">
        <v>42540.18472222222</v>
      </c>
      <c r="B26188" s="2">
        <v>-28.231432446815113</v>
      </c>
    </row>
    <row r="26189" spans="1:2" x14ac:dyDescent="0.25">
      <c r="A26189" s="1">
        <v>42540.185416666667</v>
      </c>
      <c r="B26189" s="2">
        <v>-28.542154527567131</v>
      </c>
    </row>
    <row r="26190" spans="1:2" x14ac:dyDescent="0.25">
      <c r="A26190" s="1">
        <v>42540.186111111114</v>
      </c>
      <c r="B26190" s="2">
        <v>-28.735628429977805</v>
      </c>
    </row>
    <row r="26191" spans="1:2" x14ac:dyDescent="0.25">
      <c r="A26191" s="1">
        <v>42540.186805555553</v>
      </c>
      <c r="B26191" s="2">
        <v>-24.061048813247666</v>
      </c>
    </row>
    <row r="26192" spans="1:2" x14ac:dyDescent="0.25">
      <c r="A26192" s="1">
        <v>42540.1875</v>
      </c>
      <c r="B26192" s="2">
        <v>-30.443495891038523</v>
      </c>
    </row>
    <row r="26193" spans="1:2" x14ac:dyDescent="0.25">
      <c r="A26193" s="1">
        <v>42540.188194444447</v>
      </c>
      <c r="B26193" s="2">
        <v>-23.90885054949613</v>
      </c>
    </row>
    <row r="26194" spans="1:2" x14ac:dyDescent="0.25">
      <c r="A26194" s="1">
        <v>42540.188888888886</v>
      </c>
      <c r="B26194" s="2">
        <v>-33.179297998533976</v>
      </c>
    </row>
    <row r="26195" spans="1:2" x14ac:dyDescent="0.25">
      <c r="A26195" s="1">
        <v>42540.189583333333</v>
      </c>
      <c r="B26195" s="2">
        <v>-21.129953561985168</v>
      </c>
    </row>
    <row r="26196" spans="1:2" x14ac:dyDescent="0.25">
      <c r="A26196" s="1">
        <v>42540.19027777778</v>
      </c>
      <c r="B26196" s="2">
        <v>-15.970963277243815</v>
      </c>
    </row>
    <row r="26197" spans="1:2" x14ac:dyDescent="0.25">
      <c r="A26197" s="1">
        <v>42540.190972222219</v>
      </c>
      <c r="B26197" s="2">
        <v>-21.4184832789518</v>
      </c>
    </row>
    <row r="26198" spans="1:2" x14ac:dyDescent="0.25">
      <c r="A26198" s="1">
        <v>42540.191666666666</v>
      </c>
      <c r="B26198" s="2">
        <v>-18.310858093920977</v>
      </c>
    </row>
    <row r="26199" spans="1:2" x14ac:dyDescent="0.25">
      <c r="A26199" s="1">
        <v>42540.192361111112</v>
      </c>
      <c r="B26199" s="2">
        <v>-18.205422722685036</v>
      </c>
    </row>
    <row r="26200" spans="1:2" x14ac:dyDescent="0.25">
      <c r="A26200" s="1">
        <v>42540.193055555559</v>
      </c>
      <c r="B26200" s="2">
        <v>-20.228545714813905</v>
      </c>
    </row>
    <row r="26201" spans="1:2" x14ac:dyDescent="0.25">
      <c r="A26201" s="1">
        <v>42540.193749999999</v>
      </c>
      <c r="B26201" s="2">
        <v>-21.562266290039407</v>
      </c>
    </row>
    <row r="26202" spans="1:2" x14ac:dyDescent="0.25">
      <c r="A26202" s="1">
        <v>42540.194444444445</v>
      </c>
      <c r="B26202" s="2">
        <v>-23.287056766165186</v>
      </c>
    </row>
    <row r="26203" spans="1:2" x14ac:dyDescent="0.25">
      <c r="A26203" s="1">
        <v>42540.195138888892</v>
      </c>
      <c r="B26203" s="2">
        <v>-15.609410872421964</v>
      </c>
    </row>
    <row r="26204" spans="1:2" x14ac:dyDescent="0.25">
      <c r="A26204" s="1">
        <v>42540.195833333331</v>
      </c>
      <c r="B26204" s="2">
        <v>-21.528223129424926</v>
      </c>
    </row>
    <row r="26205" spans="1:2" x14ac:dyDescent="0.25">
      <c r="A26205" s="1">
        <v>42540.196527777778</v>
      </c>
      <c r="B26205" s="2">
        <v>-19.88431039779389</v>
      </c>
    </row>
    <row r="26206" spans="1:2" x14ac:dyDescent="0.25">
      <c r="A26206" s="1">
        <v>42540.197222222225</v>
      </c>
      <c r="B26206" s="2">
        <v>-16.56107709388889</v>
      </c>
    </row>
    <row r="26207" spans="1:2" x14ac:dyDescent="0.25">
      <c r="A26207" s="1">
        <v>42540.197916666664</v>
      </c>
      <c r="B26207" s="2">
        <v>-23.396568156829257</v>
      </c>
    </row>
    <row r="26208" spans="1:2" x14ac:dyDescent="0.25">
      <c r="A26208" s="1">
        <v>42540.198611111111</v>
      </c>
      <c r="B26208" s="2">
        <v>-18.476014778170306</v>
      </c>
    </row>
    <row r="26209" spans="1:2" x14ac:dyDescent="0.25">
      <c r="A26209" s="1">
        <v>42540.199305555558</v>
      </c>
      <c r="B26209" s="2">
        <v>-13.03327982192762</v>
      </c>
    </row>
    <row r="26210" spans="1:2" x14ac:dyDescent="0.25">
      <c r="A26210" s="1">
        <v>42540.2</v>
      </c>
      <c r="B26210" s="2">
        <v>-15.570908833402791</v>
      </c>
    </row>
    <row r="26211" spans="1:2" x14ac:dyDescent="0.25">
      <c r="A26211" s="1">
        <v>42540.200694444444</v>
      </c>
      <c r="B26211" s="2">
        <v>-18.458744285605885</v>
      </c>
    </row>
    <row r="26212" spans="1:2" x14ac:dyDescent="0.25">
      <c r="A26212" s="1">
        <v>42540.201388888891</v>
      </c>
      <c r="B26212" s="2">
        <v>-17.598844372876918</v>
      </c>
    </row>
    <row r="26213" spans="1:2" x14ac:dyDescent="0.25">
      <c r="A26213" s="1">
        <v>42540.20208333333</v>
      </c>
      <c r="B26213" s="2">
        <v>-16.80592050696335</v>
      </c>
    </row>
    <row r="26214" spans="1:2" x14ac:dyDescent="0.25">
      <c r="A26214" s="1">
        <v>42540.202777777777</v>
      </c>
      <c r="B26214" s="2">
        <v>-23.59135913379529</v>
      </c>
    </row>
    <row r="26215" spans="1:2" x14ac:dyDescent="0.25">
      <c r="A26215" s="1">
        <v>42540.203472222223</v>
      </c>
      <c r="B26215" s="2">
        <v>-18.100526210845178</v>
      </c>
    </row>
    <row r="26216" spans="1:2" x14ac:dyDescent="0.25">
      <c r="A26216" s="1">
        <v>42540.20416666667</v>
      </c>
      <c r="B26216" s="2">
        <v>-19.401714558193149</v>
      </c>
    </row>
    <row r="26217" spans="1:2" x14ac:dyDescent="0.25">
      <c r="A26217" s="1">
        <v>42540.204861111109</v>
      </c>
      <c r="B26217" s="2">
        <v>-19.675976389967641</v>
      </c>
    </row>
    <row r="26218" spans="1:2" x14ac:dyDescent="0.25">
      <c r="A26218" s="1">
        <v>42540.205555555556</v>
      </c>
      <c r="B26218" s="2">
        <v>-18.931709395073508</v>
      </c>
    </row>
    <row r="26219" spans="1:2" x14ac:dyDescent="0.25">
      <c r="A26219" s="1">
        <v>42540.206250000003</v>
      </c>
      <c r="B26219" s="2">
        <v>-13.454881517997515</v>
      </c>
    </row>
    <row r="26220" spans="1:2" x14ac:dyDescent="0.25">
      <c r="A26220" s="1">
        <v>42540.206944444442</v>
      </c>
      <c r="B26220" s="2">
        <v>-16.180166476350859</v>
      </c>
    </row>
    <row r="26221" spans="1:2" x14ac:dyDescent="0.25">
      <c r="A26221" s="1">
        <v>42540.207638888889</v>
      </c>
      <c r="B26221" s="2">
        <v>-8.7741608456941318</v>
      </c>
    </row>
    <row r="26222" spans="1:2" x14ac:dyDescent="0.25">
      <c r="A26222" s="1">
        <v>42540.208333333336</v>
      </c>
      <c r="B26222" s="2">
        <v>-13.024927839401062</v>
      </c>
    </row>
    <row r="26223" spans="1:2" x14ac:dyDescent="0.25">
      <c r="A26223" s="1">
        <v>42540.209027777775</v>
      </c>
      <c r="B26223" s="2">
        <v>-5.8610226163456298</v>
      </c>
    </row>
    <row r="26224" spans="1:2" x14ac:dyDescent="0.25">
      <c r="A26224" s="1">
        <v>42540.209722222222</v>
      </c>
      <c r="B26224" s="2">
        <v>-5.1028890437155496</v>
      </c>
    </row>
    <row r="26225" spans="1:2" x14ac:dyDescent="0.25">
      <c r="A26225" s="1">
        <v>42540.210416666669</v>
      </c>
      <c r="B26225" s="2">
        <v>-2.0092968117824057</v>
      </c>
    </row>
    <row r="26226" spans="1:2" x14ac:dyDescent="0.25">
      <c r="A26226" s="1">
        <v>42540.211111111108</v>
      </c>
      <c r="B26226" s="2">
        <v>-1.0615270878828595</v>
      </c>
    </row>
    <row r="26227" spans="1:2" x14ac:dyDescent="0.25">
      <c r="A26227" s="1">
        <v>42540.211805555555</v>
      </c>
      <c r="B26227" s="2">
        <v>0.5856009152266779</v>
      </c>
    </row>
    <row r="26228" spans="1:2" x14ac:dyDescent="0.25">
      <c r="A26228" s="1">
        <v>42540.212500000001</v>
      </c>
      <c r="B26228" s="2">
        <v>3.4173912443453447</v>
      </c>
    </row>
    <row r="26229" spans="1:2" x14ac:dyDescent="0.25">
      <c r="A26229" s="1">
        <v>42540.213194444441</v>
      </c>
      <c r="B26229" s="2">
        <v>12.036306395074158</v>
      </c>
    </row>
    <row r="26230" spans="1:2" x14ac:dyDescent="0.25">
      <c r="A26230" s="1">
        <v>42540.213888888888</v>
      </c>
      <c r="B26230" s="2">
        <v>15.356114170532965</v>
      </c>
    </row>
    <row r="26231" spans="1:2" x14ac:dyDescent="0.25">
      <c r="A26231" s="1">
        <v>42540.214583333334</v>
      </c>
      <c r="B26231" s="2">
        <v>3.4521331987270969</v>
      </c>
    </row>
    <row r="26232" spans="1:2" x14ac:dyDescent="0.25">
      <c r="A26232" s="1">
        <v>42540.215277777781</v>
      </c>
      <c r="B26232" s="2">
        <v>-15.878979012220709</v>
      </c>
    </row>
    <row r="26233" spans="1:2" x14ac:dyDescent="0.25">
      <c r="A26233" s="1">
        <v>42540.21597222222</v>
      </c>
      <c r="B26233" s="2">
        <v>-16.462547912676623</v>
      </c>
    </row>
    <row r="26234" spans="1:2" x14ac:dyDescent="0.25">
      <c r="A26234" s="1">
        <v>42540.216666666667</v>
      </c>
      <c r="B26234" s="2">
        <v>-6.95375100983268</v>
      </c>
    </row>
    <row r="26235" spans="1:2" x14ac:dyDescent="0.25">
      <c r="A26235" s="1">
        <v>42540.217361111114</v>
      </c>
      <c r="B26235" s="2">
        <v>-9.1675986593666803</v>
      </c>
    </row>
    <row r="26236" spans="1:2" x14ac:dyDescent="0.25">
      <c r="A26236" s="1">
        <v>42540.218055555553</v>
      </c>
      <c r="B26236" s="2">
        <v>3.8461922199707868</v>
      </c>
    </row>
    <row r="26237" spans="1:2" x14ac:dyDescent="0.25">
      <c r="A26237" s="1">
        <v>42540.21875</v>
      </c>
      <c r="B26237" s="2">
        <v>1.7888562891554709E-2</v>
      </c>
    </row>
    <row r="26238" spans="1:2" x14ac:dyDescent="0.25">
      <c r="A26238" s="1">
        <v>42540.219444444447</v>
      </c>
      <c r="B26238" s="2">
        <v>-7.3194786205019531</v>
      </c>
    </row>
    <row r="26239" spans="1:2" x14ac:dyDescent="0.25">
      <c r="A26239" s="1">
        <v>42540.220138888886</v>
      </c>
      <c r="B26239" s="2">
        <v>-4.6902730599943121</v>
      </c>
    </row>
    <row r="26240" spans="1:2" x14ac:dyDescent="0.25">
      <c r="A26240" s="1">
        <v>42540.220833333333</v>
      </c>
      <c r="B26240" s="2">
        <v>7.619670639837083</v>
      </c>
    </row>
    <row r="26241" spans="1:2" x14ac:dyDescent="0.25">
      <c r="A26241" s="1">
        <v>42540.22152777778</v>
      </c>
      <c r="B26241" s="2">
        <v>12.105730253715107</v>
      </c>
    </row>
    <row r="26242" spans="1:2" x14ac:dyDescent="0.25">
      <c r="A26242" s="1">
        <v>42540.222222222219</v>
      </c>
      <c r="B26242" s="2">
        <v>12.319743452868231</v>
      </c>
    </row>
    <row r="26243" spans="1:2" x14ac:dyDescent="0.25">
      <c r="A26243" s="1">
        <v>42540.222916666666</v>
      </c>
      <c r="B26243" s="2">
        <v>11.20821715530789</v>
      </c>
    </row>
    <row r="26244" spans="1:2" x14ac:dyDescent="0.25">
      <c r="A26244" s="1">
        <v>42540.223611111112</v>
      </c>
      <c r="B26244" s="2">
        <v>4.3835217219884122</v>
      </c>
    </row>
    <row r="26245" spans="1:2" x14ac:dyDescent="0.25">
      <c r="A26245" s="1">
        <v>42540.224305555559</v>
      </c>
      <c r="B26245" s="2">
        <v>-12.495504677053638</v>
      </c>
    </row>
    <row r="26246" spans="1:2" x14ac:dyDescent="0.25">
      <c r="A26246" s="1">
        <v>42540.224999999999</v>
      </c>
      <c r="B26246" s="2">
        <v>-18.430653179418488</v>
      </c>
    </row>
    <row r="26247" spans="1:2" x14ac:dyDescent="0.25">
      <c r="A26247" s="1">
        <v>42540.225694444445</v>
      </c>
      <c r="B26247" s="2">
        <v>-2.8056299523115742</v>
      </c>
    </row>
    <row r="26248" spans="1:2" x14ac:dyDescent="0.25">
      <c r="A26248" s="1">
        <v>42540.226388888892</v>
      </c>
      <c r="B26248" s="2">
        <v>-5.0575293748707431</v>
      </c>
    </row>
    <row r="26249" spans="1:2" x14ac:dyDescent="0.25">
      <c r="A26249" s="1">
        <v>42540.227083333331</v>
      </c>
      <c r="B26249" s="2">
        <v>-11.674538583673712</v>
      </c>
    </row>
    <row r="26250" spans="1:2" x14ac:dyDescent="0.25">
      <c r="A26250" s="1">
        <v>42540.227777777778</v>
      </c>
      <c r="B26250" s="2">
        <v>-11.244102569836347</v>
      </c>
    </row>
    <row r="26251" spans="1:2" x14ac:dyDescent="0.25">
      <c r="A26251" s="1">
        <v>42540.228472222225</v>
      </c>
      <c r="B26251" s="2">
        <v>-15.393940556008602</v>
      </c>
    </row>
    <row r="26252" spans="1:2" x14ac:dyDescent="0.25">
      <c r="A26252" s="1">
        <v>42540.229166666664</v>
      </c>
      <c r="B26252" s="2">
        <v>-13.458686503442975</v>
      </c>
    </row>
    <row r="26253" spans="1:2" x14ac:dyDescent="0.25">
      <c r="A26253" s="1">
        <v>42540.229861111111</v>
      </c>
      <c r="B26253" s="2">
        <v>-16.14722972496044</v>
      </c>
    </row>
    <row r="26254" spans="1:2" x14ac:dyDescent="0.25">
      <c r="A26254" s="1">
        <v>42540.230555555558</v>
      </c>
      <c r="B26254" s="2">
        <v>-30.798863327262612</v>
      </c>
    </row>
    <row r="26255" spans="1:2" x14ac:dyDescent="0.25">
      <c r="A26255" s="1">
        <v>42540.231249999997</v>
      </c>
      <c r="B26255" s="2">
        <v>-32.586333282390839</v>
      </c>
    </row>
    <row r="26256" spans="1:2" x14ac:dyDescent="0.25">
      <c r="A26256" s="1">
        <v>42540.231944444444</v>
      </c>
      <c r="B26256" s="2">
        <v>-35.583219312773629</v>
      </c>
    </row>
    <row r="26257" spans="1:2" x14ac:dyDescent="0.25">
      <c r="A26257" s="1">
        <v>42540.232638888891</v>
      </c>
      <c r="B26257" s="2">
        <v>-45.837769180502313</v>
      </c>
    </row>
    <row r="26258" spans="1:2" x14ac:dyDescent="0.25">
      <c r="A26258" s="1">
        <v>42540.23333333333</v>
      </c>
      <c r="B26258" s="2">
        <v>-63.511090933750772</v>
      </c>
    </row>
    <row r="26259" spans="1:2" x14ac:dyDescent="0.25">
      <c r="A26259" s="1">
        <v>42540.234027777777</v>
      </c>
      <c r="B26259" s="2">
        <v>-66.381505320002901</v>
      </c>
    </row>
    <row r="26260" spans="1:2" x14ac:dyDescent="0.25">
      <c r="A26260" s="1">
        <v>42540.234722222223</v>
      </c>
      <c r="B26260" s="2">
        <v>-59.514044857378273</v>
      </c>
    </row>
    <row r="26261" spans="1:2" x14ac:dyDescent="0.25">
      <c r="A26261" s="1">
        <v>42540.23541666667</v>
      </c>
      <c r="B26261" s="2">
        <v>-39.961037389439298</v>
      </c>
    </row>
    <row r="26262" spans="1:2" x14ac:dyDescent="0.25">
      <c r="A26262" s="1">
        <v>42540.236111111109</v>
      </c>
      <c r="B26262" s="2">
        <v>-28.918449421810024</v>
      </c>
    </row>
    <row r="26263" spans="1:2" x14ac:dyDescent="0.25">
      <c r="A26263" s="1">
        <v>42540.236805555556</v>
      </c>
      <c r="B26263" s="2">
        <v>-4.1551672954252963</v>
      </c>
    </row>
    <row r="26264" spans="1:2" x14ac:dyDescent="0.25">
      <c r="A26264" s="1">
        <v>42540.237500000003</v>
      </c>
      <c r="B26264" s="2">
        <v>12.048823567892153</v>
      </c>
    </row>
    <row r="26265" spans="1:2" x14ac:dyDescent="0.25">
      <c r="A26265" s="1">
        <v>42540.238194444442</v>
      </c>
      <c r="B26265" s="2">
        <v>43.449095368872321</v>
      </c>
    </row>
    <row r="26266" spans="1:2" x14ac:dyDescent="0.25">
      <c r="A26266" s="1">
        <v>42540.238888888889</v>
      </c>
      <c r="B26266" s="2">
        <v>66.633163896224389</v>
      </c>
    </row>
    <row r="26267" spans="1:2" x14ac:dyDescent="0.25">
      <c r="A26267" s="1">
        <v>42540.239583333336</v>
      </c>
      <c r="B26267" s="2">
        <v>75.790825091259705</v>
      </c>
    </row>
    <row r="26268" spans="1:2" x14ac:dyDescent="0.25">
      <c r="A26268" s="1">
        <v>42540.240277777775</v>
      </c>
      <c r="B26268" s="2">
        <v>91.233083237998656</v>
      </c>
    </row>
    <row r="26269" spans="1:2" x14ac:dyDescent="0.25">
      <c r="A26269" s="1">
        <v>42540.240972222222</v>
      </c>
      <c r="B26269" s="2">
        <v>109.6152544415032</v>
      </c>
    </row>
    <row r="26270" spans="1:2" x14ac:dyDescent="0.25">
      <c r="A26270" s="1">
        <v>42540.241666666669</v>
      </c>
      <c r="B26270" s="2">
        <v>114.32847384856626</v>
      </c>
    </row>
    <row r="26271" spans="1:2" x14ac:dyDescent="0.25">
      <c r="A26271" s="1">
        <v>42540.242361111108</v>
      </c>
      <c r="B26271" s="2">
        <v>120.44730279009868</v>
      </c>
    </row>
    <row r="26272" spans="1:2" x14ac:dyDescent="0.25">
      <c r="A26272" s="1">
        <v>42540.243055555555</v>
      </c>
      <c r="B26272" s="2">
        <v>119.96568431761116</v>
      </c>
    </row>
    <row r="26273" spans="1:2" x14ac:dyDescent="0.25">
      <c r="A26273" s="1">
        <v>42540.243750000001</v>
      </c>
      <c r="B26273" s="2">
        <v>125.56376147022237</v>
      </c>
    </row>
    <row r="26274" spans="1:2" x14ac:dyDescent="0.25">
      <c r="A26274" s="1">
        <v>42540.244444444441</v>
      </c>
      <c r="B26274" s="2">
        <v>124.04741846744825</v>
      </c>
    </row>
    <row r="26275" spans="1:2" x14ac:dyDescent="0.25">
      <c r="A26275" s="1">
        <v>42540.245138888888</v>
      </c>
      <c r="B26275" s="2">
        <v>114.96985560298975</v>
      </c>
    </row>
    <row r="26276" spans="1:2" x14ac:dyDescent="0.25">
      <c r="A26276" s="1">
        <v>42540.245833333334</v>
      </c>
      <c r="B26276" s="2">
        <v>103.73488774471335</v>
      </c>
    </row>
    <row r="26277" spans="1:2" x14ac:dyDescent="0.25">
      <c r="A26277" s="1">
        <v>42540.246527777781</v>
      </c>
      <c r="B26277" s="2">
        <v>87.629282344567272</v>
      </c>
    </row>
    <row r="26278" spans="1:2" x14ac:dyDescent="0.25">
      <c r="A26278" s="1">
        <v>42540.24722222222</v>
      </c>
      <c r="B26278" s="2">
        <v>67.690624285175005</v>
      </c>
    </row>
    <row r="26279" spans="1:2" x14ac:dyDescent="0.25">
      <c r="A26279" s="1">
        <v>42540.247916666667</v>
      </c>
      <c r="B26279" s="2">
        <v>39.525613367830132</v>
      </c>
    </row>
    <row r="26280" spans="1:2" x14ac:dyDescent="0.25">
      <c r="A26280" s="1">
        <v>42540.248611111114</v>
      </c>
      <c r="B26280" s="2">
        <v>7.9037064363675507</v>
      </c>
    </row>
    <row r="26281" spans="1:2" x14ac:dyDescent="0.25">
      <c r="A26281" s="1">
        <v>42540.249305555553</v>
      </c>
      <c r="B26281" s="2">
        <v>-29.266810978730792</v>
      </c>
    </row>
    <row r="26282" spans="1:2" x14ac:dyDescent="0.25">
      <c r="A26282" s="1">
        <v>42540.25</v>
      </c>
      <c r="B26282" s="2">
        <v>-53.732202464460471</v>
      </c>
    </row>
    <row r="26283" spans="1:2" x14ac:dyDescent="0.25">
      <c r="A26283" s="1">
        <v>42540.250694444447</v>
      </c>
      <c r="B26283" s="2">
        <v>-70.223596888175237</v>
      </c>
    </row>
    <row r="26284" spans="1:2" x14ac:dyDescent="0.25">
      <c r="A26284" s="1">
        <v>42540.251388888886</v>
      </c>
      <c r="B26284" s="2">
        <v>-68.007479186243529</v>
      </c>
    </row>
    <row r="26285" spans="1:2" x14ac:dyDescent="0.25">
      <c r="A26285" s="1">
        <v>42540.252083333333</v>
      </c>
      <c r="B26285" s="2">
        <v>-40.086813178123947</v>
      </c>
    </row>
    <row r="26286" spans="1:2" x14ac:dyDescent="0.25">
      <c r="A26286" s="1">
        <v>42540.25277777778</v>
      </c>
      <c r="B26286" s="2">
        <v>-18.023546006125979</v>
      </c>
    </row>
    <row r="26287" spans="1:2" x14ac:dyDescent="0.25">
      <c r="A26287" s="1">
        <v>42540.253472222219</v>
      </c>
      <c r="B26287" s="2">
        <v>12.255456244720214</v>
      </c>
    </row>
    <row r="26288" spans="1:2" x14ac:dyDescent="0.25">
      <c r="A26288" s="1">
        <v>42540.254166666666</v>
      </c>
      <c r="B26288" s="2">
        <v>20.617198894607039</v>
      </c>
    </row>
    <row r="26289" spans="1:2" x14ac:dyDescent="0.25">
      <c r="A26289" s="1">
        <v>42540.254861111112</v>
      </c>
      <c r="B26289" s="2">
        <v>20.023843051489287</v>
      </c>
    </row>
    <row r="26290" spans="1:2" x14ac:dyDescent="0.25">
      <c r="A26290" s="1">
        <v>42540.255555555559</v>
      </c>
      <c r="B26290" s="2">
        <v>15.328004160905644</v>
      </c>
    </row>
    <row r="26291" spans="1:2" x14ac:dyDescent="0.25">
      <c r="A26291" s="1">
        <v>42540.256249999999</v>
      </c>
      <c r="B26291" s="2">
        <v>21.633057876103944</v>
      </c>
    </row>
    <row r="26292" spans="1:2" x14ac:dyDescent="0.25">
      <c r="A26292" s="1">
        <v>42540.256944444445</v>
      </c>
      <c r="B26292" s="2">
        <v>4.373174242510383</v>
      </c>
    </row>
    <row r="26293" spans="1:2" x14ac:dyDescent="0.25">
      <c r="A26293" s="1">
        <v>42540.257638888892</v>
      </c>
      <c r="B26293" s="2">
        <v>18.709557062905514</v>
      </c>
    </row>
    <row r="26294" spans="1:2" x14ac:dyDescent="0.25">
      <c r="A26294" s="1">
        <v>42540.258333333331</v>
      </c>
      <c r="B26294" s="2">
        <v>17.172782962059621</v>
      </c>
    </row>
    <row r="26295" spans="1:2" x14ac:dyDescent="0.25">
      <c r="A26295" s="1">
        <v>42540.259027777778</v>
      </c>
      <c r="B26295" s="2">
        <v>11.340804020203359</v>
      </c>
    </row>
    <row r="26296" spans="1:2" x14ac:dyDescent="0.25">
      <c r="A26296" s="1">
        <v>42540.259722222225</v>
      </c>
      <c r="B26296" s="2">
        <v>-3.9253223632588439</v>
      </c>
    </row>
    <row r="26297" spans="1:2" x14ac:dyDescent="0.25">
      <c r="A26297" s="1">
        <v>42540.260416666664</v>
      </c>
      <c r="B26297" s="2">
        <v>-20.379459465982897</v>
      </c>
    </row>
    <row r="26298" spans="1:2" x14ac:dyDescent="0.25">
      <c r="A26298" s="1">
        <v>42540.261111111111</v>
      </c>
      <c r="B26298" s="2">
        <v>-29.614428925424971</v>
      </c>
    </row>
    <row r="26299" spans="1:2" x14ac:dyDescent="0.25">
      <c r="A26299" s="1">
        <v>42540.261805555558</v>
      </c>
      <c r="B26299" s="2">
        <v>-41.17041609250979</v>
      </c>
    </row>
    <row r="26300" spans="1:2" x14ac:dyDescent="0.25">
      <c r="A26300" s="1">
        <v>42540.262499999997</v>
      </c>
      <c r="B26300" s="2">
        <v>-53.87056806116307</v>
      </c>
    </row>
    <row r="26301" spans="1:2" x14ac:dyDescent="0.25">
      <c r="A26301" s="1">
        <v>42540.263194444444</v>
      </c>
      <c r="B26301" s="2">
        <v>-55.374525181517434</v>
      </c>
    </row>
    <row r="26302" spans="1:2" x14ac:dyDescent="0.25">
      <c r="A26302" s="1">
        <v>42540.263888888891</v>
      </c>
      <c r="B26302" s="2">
        <v>-74.476767895496835</v>
      </c>
    </row>
    <row r="26303" spans="1:2" x14ac:dyDescent="0.25">
      <c r="A26303" s="1">
        <v>42540.26458333333</v>
      </c>
      <c r="B26303" s="2">
        <v>-76.051104016816439</v>
      </c>
    </row>
    <row r="26304" spans="1:2" x14ac:dyDescent="0.25">
      <c r="A26304" s="1">
        <v>42540.265277777777</v>
      </c>
      <c r="B26304" s="2">
        <v>-85.819601128937208</v>
      </c>
    </row>
    <row r="26305" spans="1:2" x14ac:dyDescent="0.25">
      <c r="A26305" s="1">
        <v>42540.265972222223</v>
      </c>
      <c r="B26305" s="2">
        <v>-83.072933310468215</v>
      </c>
    </row>
    <row r="26306" spans="1:2" x14ac:dyDescent="0.25">
      <c r="A26306" s="1">
        <v>42540.26666666667</v>
      </c>
      <c r="B26306" s="2">
        <v>-81.273919672477248</v>
      </c>
    </row>
    <row r="26307" spans="1:2" x14ac:dyDescent="0.25">
      <c r="A26307" s="1">
        <v>42540.267361111109</v>
      </c>
      <c r="B26307" s="2">
        <v>-79.359559845025075</v>
      </c>
    </row>
    <row r="26308" spans="1:2" x14ac:dyDescent="0.25">
      <c r="A26308" s="1">
        <v>42540.268055555556</v>
      </c>
      <c r="B26308" s="2">
        <v>-75.09321530804543</v>
      </c>
    </row>
    <row r="26309" spans="1:2" x14ac:dyDescent="0.25">
      <c r="A26309" s="1">
        <v>42540.268750000003</v>
      </c>
      <c r="B26309" s="2">
        <v>-47.50752318939</v>
      </c>
    </row>
    <row r="26310" spans="1:2" x14ac:dyDescent="0.25">
      <c r="A26310" s="1">
        <v>42540.269444444442</v>
      </c>
      <c r="B26310" s="2">
        <v>-45.151223451811042</v>
      </c>
    </row>
    <row r="26311" spans="1:2" x14ac:dyDescent="0.25">
      <c r="A26311" s="1">
        <v>42540.270138888889</v>
      </c>
      <c r="B26311" s="2">
        <v>-30.451451723105855</v>
      </c>
    </row>
    <row r="26312" spans="1:2" x14ac:dyDescent="0.25">
      <c r="A26312" s="1">
        <v>42540.270833333336</v>
      </c>
      <c r="B26312" s="2">
        <v>-11.07157547402603</v>
      </c>
    </row>
    <row r="26313" spans="1:2" x14ac:dyDescent="0.25">
      <c r="A26313" s="1">
        <v>42540.271527777775</v>
      </c>
      <c r="B26313" s="2">
        <v>-6.6520378375522951</v>
      </c>
    </row>
    <row r="26314" spans="1:2" x14ac:dyDescent="0.25">
      <c r="A26314" s="1">
        <v>42540.272222222222</v>
      </c>
      <c r="B26314" s="2">
        <v>6.00159755022396</v>
      </c>
    </row>
    <row r="26315" spans="1:2" x14ac:dyDescent="0.25">
      <c r="A26315" s="1">
        <v>42540.272916666669</v>
      </c>
      <c r="B26315" s="2">
        <v>17.234377990472662</v>
      </c>
    </row>
    <row r="26316" spans="1:2" x14ac:dyDescent="0.25">
      <c r="A26316" s="1">
        <v>42540.273611111108</v>
      </c>
      <c r="B26316" s="2">
        <v>24.970710981281204</v>
      </c>
    </row>
    <row r="26317" spans="1:2" x14ac:dyDescent="0.25">
      <c r="A26317" s="1">
        <v>42540.274305555555</v>
      </c>
      <c r="B26317" s="2">
        <v>29.133810542996798</v>
      </c>
    </row>
    <row r="26318" spans="1:2" x14ac:dyDescent="0.25">
      <c r="A26318" s="1">
        <v>42540.275000000001</v>
      </c>
      <c r="B26318" s="2">
        <v>-11.107850051117323</v>
      </c>
    </row>
    <row r="26319" spans="1:2" x14ac:dyDescent="0.25">
      <c r="A26319" s="1">
        <v>42540.275694444441</v>
      </c>
      <c r="B26319" s="2">
        <v>2.5291296078750749</v>
      </c>
    </row>
    <row r="26320" spans="1:2" x14ac:dyDescent="0.25">
      <c r="A26320" s="1">
        <v>42540.276388888888</v>
      </c>
      <c r="B26320" s="2">
        <v>10.961466069072291</v>
      </c>
    </row>
    <row r="26321" spans="1:2" x14ac:dyDescent="0.25">
      <c r="A26321" s="1">
        <v>42540.277083333334</v>
      </c>
      <c r="B26321" s="2">
        <v>21.29841339646082</v>
      </c>
    </row>
    <row r="26322" spans="1:2" x14ac:dyDescent="0.25">
      <c r="A26322" s="1">
        <v>42540.277777777781</v>
      </c>
      <c r="B26322" s="2">
        <v>16.306222858990076</v>
      </c>
    </row>
    <row r="26323" spans="1:2" x14ac:dyDescent="0.25">
      <c r="A26323" s="1">
        <v>42540.27847222222</v>
      </c>
      <c r="B26323" s="2">
        <v>10.867300015811391</v>
      </c>
    </row>
    <row r="26324" spans="1:2" x14ac:dyDescent="0.25">
      <c r="A26324" s="1">
        <v>42540.279166666667</v>
      </c>
      <c r="B26324" s="2">
        <v>21.643554567665948</v>
      </c>
    </row>
    <row r="26325" spans="1:2" x14ac:dyDescent="0.25">
      <c r="A26325" s="1">
        <v>42540.279861111114</v>
      </c>
      <c r="B26325" s="2">
        <v>28.876011527762845</v>
      </c>
    </row>
    <row r="26326" spans="1:2" x14ac:dyDescent="0.25">
      <c r="A26326" s="1">
        <v>42540.280555555553</v>
      </c>
      <c r="B26326" s="2">
        <v>35.036183657112026</v>
      </c>
    </row>
    <row r="26327" spans="1:2" x14ac:dyDescent="0.25">
      <c r="A26327" s="1">
        <v>42540.28125</v>
      </c>
      <c r="B26327" s="2">
        <v>50.793142810579347</v>
      </c>
    </row>
    <row r="26328" spans="1:2" x14ac:dyDescent="0.25">
      <c r="A26328" s="1">
        <v>42540.281944444447</v>
      </c>
      <c r="B26328" s="2">
        <v>66.837990514239451</v>
      </c>
    </row>
    <row r="26329" spans="1:2" x14ac:dyDescent="0.25">
      <c r="A26329" s="1">
        <v>42540.282638888886</v>
      </c>
      <c r="B26329" s="2">
        <v>72.405743009688251</v>
      </c>
    </row>
    <row r="26330" spans="1:2" x14ac:dyDescent="0.25">
      <c r="A26330" s="1">
        <v>42540.283333333333</v>
      </c>
      <c r="B26330" s="2">
        <v>74.840186002631285</v>
      </c>
    </row>
    <row r="26331" spans="1:2" x14ac:dyDescent="0.25">
      <c r="A26331" s="1">
        <v>42540.28402777778</v>
      </c>
      <c r="B26331" s="2">
        <v>74.275903065909134</v>
      </c>
    </row>
    <row r="26332" spans="1:2" x14ac:dyDescent="0.25">
      <c r="A26332" s="1">
        <v>42540.284722222219</v>
      </c>
      <c r="B26332" s="2">
        <v>81.491249104636765</v>
      </c>
    </row>
    <row r="26333" spans="1:2" x14ac:dyDescent="0.25">
      <c r="A26333" s="1">
        <v>42540.285416666666</v>
      </c>
      <c r="B26333" s="2">
        <v>78.105197262734876</v>
      </c>
    </row>
    <row r="26334" spans="1:2" x14ac:dyDescent="0.25">
      <c r="A26334" s="1">
        <v>42540.286111111112</v>
      </c>
      <c r="B26334" s="2">
        <v>88.560490294082172</v>
      </c>
    </row>
    <row r="26335" spans="1:2" x14ac:dyDescent="0.25">
      <c r="A26335" s="1">
        <v>42540.286805555559</v>
      </c>
      <c r="B26335" s="2">
        <v>83.339024260252089</v>
      </c>
    </row>
    <row r="26336" spans="1:2" x14ac:dyDescent="0.25">
      <c r="A26336" s="1">
        <v>42540.287499999999</v>
      </c>
      <c r="B26336" s="2">
        <v>81.00922168966305</v>
      </c>
    </row>
    <row r="26337" spans="1:2" x14ac:dyDescent="0.25">
      <c r="A26337" s="1">
        <v>42540.288194444445</v>
      </c>
      <c r="B26337" s="2">
        <v>71.271504053611224</v>
      </c>
    </row>
    <row r="26338" spans="1:2" x14ac:dyDescent="0.25">
      <c r="A26338" s="1">
        <v>42540.288888888892</v>
      </c>
      <c r="B26338" s="2">
        <v>72.489627221929069</v>
      </c>
    </row>
    <row r="26339" spans="1:2" x14ac:dyDescent="0.25">
      <c r="A26339" s="1">
        <v>42540.289583333331</v>
      </c>
      <c r="B26339" s="2">
        <v>79.631982095114651</v>
      </c>
    </row>
    <row r="26340" spans="1:2" x14ac:dyDescent="0.25">
      <c r="A26340" s="1">
        <v>42540.290277777778</v>
      </c>
      <c r="B26340" s="2">
        <v>77.6250415689438</v>
      </c>
    </row>
    <row r="26341" spans="1:2" x14ac:dyDescent="0.25">
      <c r="A26341" s="1">
        <v>42540.290972222225</v>
      </c>
      <c r="B26341" s="2">
        <v>71.563981233015269</v>
      </c>
    </row>
    <row r="26342" spans="1:2" x14ac:dyDescent="0.25">
      <c r="A26342" s="1">
        <v>42540.291666666664</v>
      </c>
      <c r="B26342" s="2">
        <v>81.945659477519797</v>
      </c>
    </row>
    <row r="26343" spans="1:2" x14ac:dyDescent="0.25">
      <c r="A26343" s="1">
        <v>42540.292361111111</v>
      </c>
      <c r="B26343" s="2">
        <v>70.727293564966146</v>
      </c>
    </row>
    <row r="26344" spans="1:2" x14ac:dyDescent="0.25">
      <c r="A26344" s="1">
        <v>42540.293055555558</v>
      </c>
      <c r="B26344" s="2">
        <v>65.3109637606142</v>
      </c>
    </row>
    <row r="26345" spans="1:2" x14ac:dyDescent="0.25">
      <c r="A26345" s="1">
        <v>42540.293749999997</v>
      </c>
      <c r="B26345" s="2">
        <v>46.539797896132221</v>
      </c>
    </row>
    <row r="26346" spans="1:2" x14ac:dyDescent="0.25">
      <c r="A26346" s="1">
        <v>42540.294444444444</v>
      </c>
      <c r="B26346" s="2">
        <v>51.070484584573812</v>
      </c>
    </row>
    <row r="26347" spans="1:2" x14ac:dyDescent="0.25">
      <c r="A26347" s="1">
        <v>42540.295138888891</v>
      </c>
      <c r="B26347" s="2">
        <v>41.070566319472469</v>
      </c>
    </row>
    <row r="26348" spans="1:2" x14ac:dyDescent="0.25">
      <c r="A26348" s="1">
        <v>42540.29583333333</v>
      </c>
      <c r="B26348" s="2">
        <v>43.235190284300671</v>
      </c>
    </row>
    <row r="26349" spans="1:2" x14ac:dyDescent="0.25">
      <c r="A26349" s="1">
        <v>42540.296527777777</v>
      </c>
      <c r="B26349" s="2">
        <v>40.262493723605679</v>
      </c>
    </row>
    <row r="26350" spans="1:2" x14ac:dyDescent="0.25">
      <c r="A26350" s="1">
        <v>42540.297222222223</v>
      </c>
      <c r="B26350" s="2">
        <v>28.386611101498904</v>
      </c>
    </row>
    <row r="26351" spans="1:2" x14ac:dyDescent="0.25">
      <c r="A26351" s="1">
        <v>42540.29791666667</v>
      </c>
      <c r="B26351" s="2">
        <v>47.104640724133546</v>
      </c>
    </row>
    <row r="26352" spans="1:2" x14ac:dyDescent="0.25">
      <c r="A26352" s="1">
        <v>42540.298611111109</v>
      </c>
      <c r="B26352" s="2">
        <v>44.017438153422944</v>
      </c>
    </row>
    <row r="26353" spans="1:2" x14ac:dyDescent="0.25">
      <c r="A26353" s="1">
        <v>42540.299305555556</v>
      </c>
      <c r="B26353" s="2">
        <v>36.102537826813446</v>
      </c>
    </row>
    <row r="26354" spans="1:2" x14ac:dyDescent="0.25">
      <c r="A26354" s="1">
        <v>42540.3</v>
      </c>
      <c r="B26354" s="2">
        <v>46.081238844479955</v>
      </c>
    </row>
    <row r="26355" spans="1:2" x14ac:dyDescent="0.25">
      <c r="A26355" s="1">
        <v>42540.300694444442</v>
      </c>
      <c r="B26355" s="2">
        <v>37.819977322367293</v>
      </c>
    </row>
    <row r="26356" spans="1:2" x14ac:dyDescent="0.25">
      <c r="A26356" s="1">
        <v>42540.301388888889</v>
      </c>
      <c r="B26356" s="2">
        <v>35.012406959231882</v>
      </c>
    </row>
    <row r="26357" spans="1:2" x14ac:dyDescent="0.25">
      <c r="A26357" s="1">
        <v>42540.302083333336</v>
      </c>
      <c r="B26357" s="2">
        <v>28.363826353734961</v>
      </c>
    </row>
    <row r="26358" spans="1:2" x14ac:dyDescent="0.25">
      <c r="A26358" s="1">
        <v>42540.302777777775</v>
      </c>
      <c r="B26358" s="2">
        <v>27.71424041383143</v>
      </c>
    </row>
    <row r="26359" spans="1:2" x14ac:dyDescent="0.25">
      <c r="A26359" s="1">
        <v>42540.303472222222</v>
      </c>
      <c r="B26359" s="2">
        <v>21.517751352352935</v>
      </c>
    </row>
    <row r="26360" spans="1:2" x14ac:dyDescent="0.25">
      <c r="A26360" s="1">
        <v>42540.304166666669</v>
      </c>
      <c r="B26360" s="2">
        <v>27.246908472907187</v>
      </c>
    </row>
    <row r="26361" spans="1:2" x14ac:dyDescent="0.25">
      <c r="A26361" s="1">
        <v>42540.304861111108</v>
      </c>
      <c r="B26361" s="2">
        <v>23.668183639172153</v>
      </c>
    </row>
    <row r="26362" spans="1:2" x14ac:dyDescent="0.25">
      <c r="A26362" s="1">
        <v>42540.305555555555</v>
      </c>
      <c r="B26362" s="2">
        <v>29.082690670150139</v>
      </c>
    </row>
    <row r="26363" spans="1:2" x14ac:dyDescent="0.25">
      <c r="A26363" s="1">
        <v>42540.306250000001</v>
      </c>
      <c r="B26363" s="2">
        <v>36.62705758288697</v>
      </c>
    </row>
    <row r="26364" spans="1:2" x14ac:dyDescent="0.25">
      <c r="A26364" s="1">
        <v>42540.306944444441</v>
      </c>
      <c r="B26364" s="2">
        <v>29.909214061811024</v>
      </c>
    </row>
    <row r="26365" spans="1:2" x14ac:dyDescent="0.25">
      <c r="A26365" s="1">
        <v>42540.307638888888</v>
      </c>
      <c r="B26365" s="2">
        <v>32.322407769446727</v>
      </c>
    </row>
    <row r="26366" spans="1:2" x14ac:dyDescent="0.25">
      <c r="A26366" s="1">
        <v>42540.308333333334</v>
      </c>
      <c r="B26366" s="2">
        <v>43.066840428282738</v>
      </c>
    </row>
    <row r="26367" spans="1:2" x14ac:dyDescent="0.25">
      <c r="A26367" s="1">
        <v>42540.309027777781</v>
      </c>
      <c r="B26367" s="2">
        <v>40.99808999966384</v>
      </c>
    </row>
    <row r="26368" spans="1:2" x14ac:dyDescent="0.25">
      <c r="A26368" s="1">
        <v>42540.30972222222</v>
      </c>
      <c r="B26368" s="2">
        <v>38.566635692367953</v>
      </c>
    </row>
    <row r="26369" spans="1:2" x14ac:dyDescent="0.25">
      <c r="A26369" s="1">
        <v>42540.310416666667</v>
      </c>
      <c r="B26369" s="2">
        <v>37.960261405762381</v>
      </c>
    </row>
    <row r="26370" spans="1:2" x14ac:dyDescent="0.25">
      <c r="A26370" s="1">
        <v>42540.311111111114</v>
      </c>
      <c r="B26370" s="2">
        <v>48.067936983044881</v>
      </c>
    </row>
    <row r="26371" spans="1:2" x14ac:dyDescent="0.25">
      <c r="A26371" s="1">
        <v>42540.311805555553</v>
      </c>
      <c r="B26371" s="2">
        <v>46.406453590174593</v>
      </c>
    </row>
    <row r="26372" spans="1:2" x14ac:dyDescent="0.25">
      <c r="A26372" s="1">
        <v>42540.3125</v>
      </c>
      <c r="B26372" s="2">
        <v>55.362272361458359</v>
      </c>
    </row>
    <row r="26373" spans="1:2" x14ac:dyDescent="0.25">
      <c r="A26373" s="1">
        <v>42540.313194444447</v>
      </c>
      <c r="B26373" s="2">
        <v>58.124286436558272</v>
      </c>
    </row>
    <row r="26374" spans="1:2" x14ac:dyDescent="0.25">
      <c r="A26374" s="1">
        <v>42540.313888888886</v>
      </c>
      <c r="B26374" s="2">
        <v>53.456416690852102</v>
      </c>
    </row>
    <row r="26375" spans="1:2" x14ac:dyDescent="0.25">
      <c r="A26375" s="1">
        <v>42540.314583333333</v>
      </c>
      <c r="B26375" s="2">
        <v>71.392653349085592</v>
      </c>
    </row>
    <row r="26376" spans="1:2" x14ac:dyDescent="0.25">
      <c r="A26376" s="1">
        <v>42540.31527777778</v>
      </c>
      <c r="B26376" s="2">
        <v>86.846529982470869</v>
      </c>
    </row>
    <row r="26377" spans="1:2" x14ac:dyDescent="0.25">
      <c r="A26377" s="1">
        <v>42540.315972222219</v>
      </c>
      <c r="B26377" s="2">
        <v>74.866626284969968</v>
      </c>
    </row>
    <row r="26378" spans="1:2" x14ac:dyDescent="0.25">
      <c r="A26378" s="1">
        <v>42540.316666666666</v>
      </c>
      <c r="B26378" s="2">
        <v>80.417877376797449</v>
      </c>
    </row>
    <row r="26379" spans="1:2" x14ac:dyDescent="0.25">
      <c r="A26379" s="1">
        <v>42540.317361111112</v>
      </c>
      <c r="B26379" s="2">
        <v>74.126704581229333</v>
      </c>
    </row>
    <row r="26380" spans="1:2" x14ac:dyDescent="0.25">
      <c r="A26380" s="1">
        <v>42540.318055555559</v>
      </c>
      <c r="B26380" s="2">
        <v>78.284369805461026</v>
      </c>
    </row>
    <row r="26381" spans="1:2" x14ac:dyDescent="0.25">
      <c r="A26381" s="1">
        <v>42540.318749999999</v>
      </c>
      <c r="B26381" s="2">
        <v>90.73643955154499</v>
      </c>
    </row>
    <row r="26382" spans="1:2" x14ac:dyDescent="0.25">
      <c r="A26382" s="1">
        <v>42540.319444444445</v>
      </c>
      <c r="B26382" s="2">
        <v>101.22511761888551</v>
      </c>
    </row>
    <row r="26383" spans="1:2" x14ac:dyDescent="0.25">
      <c r="A26383" s="1">
        <v>42540.320138888892</v>
      </c>
      <c r="B26383" s="2">
        <v>95.919644792513765</v>
      </c>
    </row>
    <row r="26384" spans="1:2" x14ac:dyDescent="0.25">
      <c r="A26384" s="1">
        <v>42540.320833333331</v>
      </c>
      <c r="B26384" s="2">
        <v>95.847017150671064</v>
      </c>
    </row>
    <row r="26385" spans="1:2" x14ac:dyDescent="0.25">
      <c r="A26385" s="1">
        <v>42540.321527777778</v>
      </c>
      <c r="B26385" s="2">
        <v>84.680518504309774</v>
      </c>
    </row>
    <row r="26386" spans="1:2" x14ac:dyDescent="0.25">
      <c r="A26386" s="1">
        <v>42540.322222222225</v>
      </c>
      <c r="B26386" s="2">
        <v>77.647614221290368</v>
      </c>
    </row>
    <row r="26387" spans="1:2" x14ac:dyDescent="0.25">
      <c r="A26387" s="1">
        <v>42540.322916666664</v>
      </c>
      <c r="B26387" s="2">
        <v>70.052589757055586</v>
      </c>
    </row>
    <row r="26388" spans="1:2" x14ac:dyDescent="0.25">
      <c r="A26388" s="1">
        <v>42540.323611111111</v>
      </c>
      <c r="B26388" s="2">
        <v>61.574079305178991</v>
      </c>
    </row>
    <row r="26389" spans="1:2" x14ac:dyDescent="0.25">
      <c r="A26389" s="1">
        <v>42540.324305555558</v>
      </c>
      <c r="B26389" s="2">
        <v>50.937538216148582</v>
      </c>
    </row>
    <row r="26390" spans="1:2" x14ac:dyDescent="0.25">
      <c r="A26390" s="1">
        <v>42540.324999999997</v>
      </c>
      <c r="B26390" s="2">
        <v>36.047081756275048</v>
      </c>
    </row>
    <row r="26391" spans="1:2" x14ac:dyDescent="0.25">
      <c r="A26391" s="1">
        <v>42540.325694444444</v>
      </c>
      <c r="B26391" s="2">
        <v>34.007981250668429</v>
      </c>
    </row>
    <row r="26392" spans="1:2" x14ac:dyDescent="0.25">
      <c r="A26392" s="1">
        <v>42540.326388888891</v>
      </c>
      <c r="B26392" s="2">
        <v>29.141273790428627</v>
      </c>
    </row>
    <row r="26393" spans="1:2" x14ac:dyDescent="0.25">
      <c r="A26393" s="1">
        <v>42540.32708333333</v>
      </c>
      <c r="B26393" s="2">
        <v>37.113541275941436</v>
      </c>
    </row>
    <row r="26394" spans="1:2" x14ac:dyDescent="0.25">
      <c r="A26394" s="1">
        <v>42540.327777777777</v>
      </c>
      <c r="B26394" s="2">
        <v>35.440094948109859</v>
      </c>
    </row>
    <row r="26395" spans="1:2" x14ac:dyDescent="0.25">
      <c r="A26395" s="1">
        <v>42540.328472222223</v>
      </c>
      <c r="B26395" s="2">
        <v>28.801877492397033</v>
      </c>
    </row>
    <row r="26396" spans="1:2" x14ac:dyDescent="0.25">
      <c r="A26396" s="1">
        <v>42540.32916666667</v>
      </c>
      <c r="B26396" s="2">
        <v>34.086237720287563</v>
      </c>
    </row>
    <row r="26397" spans="1:2" x14ac:dyDescent="0.25">
      <c r="A26397" s="1">
        <v>42540.329861111109</v>
      </c>
      <c r="B26397" s="2">
        <v>34.968674055025623</v>
      </c>
    </row>
    <row r="26398" spans="1:2" x14ac:dyDescent="0.25">
      <c r="A26398" s="1">
        <v>42540.330555555556</v>
      </c>
      <c r="B26398" s="2">
        <v>29.722921063915177</v>
      </c>
    </row>
    <row r="26399" spans="1:2" x14ac:dyDescent="0.25">
      <c r="A26399" s="1">
        <v>42540.331250000003</v>
      </c>
      <c r="B26399" s="2">
        <v>25.251910943179002</v>
      </c>
    </row>
    <row r="26400" spans="1:2" x14ac:dyDescent="0.25">
      <c r="A26400" s="1">
        <v>42540.331944444442</v>
      </c>
      <c r="B26400" s="2">
        <v>25.440359393564965</v>
      </c>
    </row>
    <row r="26401" spans="1:2" x14ac:dyDescent="0.25">
      <c r="A26401" s="1">
        <v>42540.332638888889</v>
      </c>
      <c r="B26401" s="2">
        <v>23.47961320173393</v>
      </c>
    </row>
    <row r="26402" spans="1:2" x14ac:dyDescent="0.25">
      <c r="A26402" s="1">
        <v>42540.333333333336</v>
      </c>
      <c r="B26402" s="2">
        <v>14.906532533747184</v>
      </c>
    </row>
    <row r="26403" spans="1:2" x14ac:dyDescent="0.25">
      <c r="A26403" s="1">
        <v>42540.334027777775</v>
      </c>
      <c r="B26403" s="2">
        <v>17.659225616781139</v>
      </c>
    </row>
    <row r="26404" spans="1:2" x14ac:dyDescent="0.25">
      <c r="A26404" s="1">
        <v>42540.334722222222</v>
      </c>
      <c r="B26404" s="2">
        <v>21.890209092322038</v>
      </c>
    </row>
    <row r="26405" spans="1:2" x14ac:dyDescent="0.25">
      <c r="A26405" s="1">
        <v>42540.335416666669</v>
      </c>
      <c r="B26405" s="2">
        <v>13.778469793347419</v>
      </c>
    </row>
    <row r="26406" spans="1:2" x14ac:dyDescent="0.25">
      <c r="A26406" s="1">
        <v>42540.336111111108</v>
      </c>
      <c r="B26406" s="2">
        <v>28.79179131957353</v>
      </c>
    </row>
    <row r="26407" spans="1:2" x14ac:dyDescent="0.25">
      <c r="A26407" s="1">
        <v>42540.336805555555</v>
      </c>
      <c r="B26407" s="2">
        <v>14.68345362397813</v>
      </c>
    </row>
    <row r="26408" spans="1:2" x14ac:dyDescent="0.25">
      <c r="A26408" s="1">
        <v>42540.337500000001</v>
      </c>
      <c r="B26408" s="2">
        <v>17.840387663024497</v>
      </c>
    </row>
    <row r="26409" spans="1:2" x14ac:dyDescent="0.25">
      <c r="A26409" s="1">
        <v>42540.338194444441</v>
      </c>
      <c r="B26409" s="2">
        <v>14.960439429967908</v>
      </c>
    </row>
    <row r="26410" spans="1:2" x14ac:dyDescent="0.25">
      <c r="A26410" s="1">
        <v>42540.338888888888</v>
      </c>
      <c r="B26410" s="2">
        <v>8.055384361494605</v>
      </c>
    </row>
    <row r="26411" spans="1:2" x14ac:dyDescent="0.25">
      <c r="A26411" s="1">
        <v>42540.339583333334</v>
      </c>
      <c r="B26411" s="2">
        <v>10.449956686646086</v>
      </c>
    </row>
    <row r="26412" spans="1:2" x14ac:dyDescent="0.25">
      <c r="A26412" s="1">
        <v>42540.340277777781</v>
      </c>
      <c r="B26412" s="2">
        <v>-2.8780727217036959</v>
      </c>
    </row>
    <row r="26413" spans="1:2" x14ac:dyDescent="0.25">
      <c r="A26413" s="1">
        <v>42540.34097222222</v>
      </c>
      <c r="B26413" s="2">
        <v>-7.1851688217585128</v>
      </c>
    </row>
    <row r="26414" spans="1:2" x14ac:dyDescent="0.25">
      <c r="A26414" s="1">
        <v>42540.341666666667</v>
      </c>
      <c r="B26414" s="2">
        <v>-0.86010480665111877</v>
      </c>
    </row>
    <row r="26415" spans="1:2" x14ac:dyDescent="0.25">
      <c r="A26415" s="1">
        <v>42540.342361111114</v>
      </c>
      <c r="B26415" s="2">
        <v>-4.1940693397513922</v>
      </c>
    </row>
    <row r="26416" spans="1:2" x14ac:dyDescent="0.25">
      <c r="A26416" s="1">
        <v>42540.343055555553</v>
      </c>
      <c r="B26416" s="2">
        <v>0.85358960241428572</v>
      </c>
    </row>
    <row r="26417" spans="1:2" x14ac:dyDescent="0.25">
      <c r="A26417" s="1">
        <v>42540.34375</v>
      </c>
      <c r="B26417" s="2">
        <v>12.586233579822389</v>
      </c>
    </row>
    <row r="26418" spans="1:2" x14ac:dyDescent="0.25">
      <c r="A26418" s="1">
        <v>42540.344444444447</v>
      </c>
      <c r="B26418" s="2">
        <v>9.6320926207374828</v>
      </c>
    </row>
    <row r="26419" spans="1:2" x14ac:dyDescent="0.25">
      <c r="A26419" s="1">
        <v>42540.345138888886</v>
      </c>
      <c r="B26419" s="2">
        <v>17.577526048911388</v>
      </c>
    </row>
    <row r="26420" spans="1:2" x14ac:dyDescent="0.25">
      <c r="A26420" s="1">
        <v>42540.345833333333</v>
      </c>
      <c r="B26420" s="2">
        <v>20.912979060545815</v>
      </c>
    </row>
    <row r="26421" spans="1:2" x14ac:dyDescent="0.25">
      <c r="A26421" s="1">
        <v>42540.34652777778</v>
      </c>
      <c r="B26421" s="2">
        <v>9.5672720339973853</v>
      </c>
    </row>
    <row r="26422" spans="1:2" x14ac:dyDescent="0.25">
      <c r="A26422" s="1">
        <v>42540.347222222219</v>
      </c>
      <c r="B26422" s="2">
        <v>5.5875750685852834</v>
      </c>
    </row>
    <row r="26423" spans="1:2" x14ac:dyDescent="0.25">
      <c r="A26423" s="1">
        <v>42540.347916666666</v>
      </c>
      <c r="B26423" s="2">
        <v>8.2781666395448461</v>
      </c>
    </row>
    <row r="26424" spans="1:2" x14ac:dyDescent="0.25">
      <c r="A26424" s="1">
        <v>42540.348611111112</v>
      </c>
      <c r="B26424" s="2">
        <v>-5.4978254106220747</v>
      </c>
    </row>
    <row r="26425" spans="1:2" x14ac:dyDescent="0.25">
      <c r="A26425" s="1">
        <v>42540.349305555559</v>
      </c>
      <c r="B26425" s="2">
        <v>-10.03104855496349</v>
      </c>
    </row>
    <row r="26426" spans="1:2" x14ac:dyDescent="0.25">
      <c r="A26426" s="1">
        <v>42540.35</v>
      </c>
      <c r="B26426" s="2">
        <v>6.3375108490494316</v>
      </c>
    </row>
    <row r="26427" spans="1:2" x14ac:dyDescent="0.25">
      <c r="A26427" s="1">
        <v>42540.350694444445</v>
      </c>
      <c r="B26427" s="2">
        <v>-6.4806089931584818</v>
      </c>
    </row>
    <row r="26428" spans="1:2" x14ac:dyDescent="0.25">
      <c r="A26428" s="1">
        <v>42540.351388888892</v>
      </c>
      <c r="B26428" s="2">
        <v>-3.7440449296676284</v>
      </c>
    </row>
    <row r="26429" spans="1:2" x14ac:dyDescent="0.25">
      <c r="A26429" s="1">
        <v>42540.352083333331</v>
      </c>
      <c r="B26429" s="2">
        <v>7.3862216387230246</v>
      </c>
    </row>
    <row r="26430" spans="1:2" x14ac:dyDescent="0.25">
      <c r="A26430" s="1">
        <v>42540.352777777778</v>
      </c>
      <c r="B26430" s="2">
        <v>10.79421058120109</v>
      </c>
    </row>
    <row r="26431" spans="1:2" x14ac:dyDescent="0.25">
      <c r="A26431" s="1">
        <v>42540.353472222225</v>
      </c>
      <c r="B26431" s="2">
        <v>1.8491793765298401</v>
      </c>
    </row>
    <row r="26432" spans="1:2" x14ac:dyDescent="0.25">
      <c r="A26432" s="1">
        <v>42540.354166666664</v>
      </c>
      <c r="B26432" s="2">
        <v>1.7945151538823363</v>
      </c>
    </row>
    <row r="26433" spans="1:2" x14ac:dyDescent="0.25">
      <c r="A26433" s="1">
        <v>42540.354861111111</v>
      </c>
      <c r="B26433" s="2">
        <v>-3.1326924026623599</v>
      </c>
    </row>
    <row r="26434" spans="1:2" x14ac:dyDescent="0.25">
      <c r="A26434" s="1">
        <v>42540.355555555558</v>
      </c>
      <c r="B26434" s="2">
        <v>3.4570282263593981</v>
      </c>
    </row>
    <row r="26435" spans="1:2" x14ac:dyDescent="0.25">
      <c r="A26435" s="1">
        <v>42540.356249999997</v>
      </c>
      <c r="B26435" s="2">
        <v>0.79888014769336835</v>
      </c>
    </row>
    <row r="26436" spans="1:2" x14ac:dyDescent="0.25">
      <c r="A26436" s="1">
        <v>42540.356944444444</v>
      </c>
      <c r="B26436" s="2">
        <v>9.2649793428291254</v>
      </c>
    </row>
    <row r="26437" spans="1:2" x14ac:dyDescent="0.25">
      <c r="A26437" s="1">
        <v>42540.357638888891</v>
      </c>
      <c r="B26437" s="2">
        <v>7.8950672416816818</v>
      </c>
    </row>
    <row r="26438" spans="1:2" x14ac:dyDescent="0.25">
      <c r="A26438" s="1">
        <v>42540.35833333333</v>
      </c>
      <c r="B26438" s="2">
        <v>11.700222402904183</v>
      </c>
    </row>
    <row r="26439" spans="1:2" x14ac:dyDescent="0.25">
      <c r="A26439" s="1">
        <v>42540.359027777777</v>
      </c>
      <c r="B26439" s="2">
        <v>19.724683728676851</v>
      </c>
    </row>
    <row r="26440" spans="1:2" x14ac:dyDescent="0.25">
      <c r="A26440" s="1">
        <v>42540.359722222223</v>
      </c>
      <c r="B26440" s="2">
        <v>22.72579067685292</v>
      </c>
    </row>
    <row r="26441" spans="1:2" x14ac:dyDescent="0.25">
      <c r="A26441" s="1">
        <v>42540.36041666667</v>
      </c>
      <c r="B26441" s="2">
        <v>23.193723060553506</v>
      </c>
    </row>
    <row r="26442" spans="1:2" x14ac:dyDescent="0.25">
      <c r="A26442" s="1">
        <v>42540.361111111109</v>
      </c>
      <c r="B26442" s="2">
        <v>27.146170906192129</v>
      </c>
    </row>
    <row r="26443" spans="1:2" x14ac:dyDescent="0.25">
      <c r="A26443" s="1">
        <v>42540.361805555556</v>
      </c>
      <c r="B26443" s="2">
        <v>16.866243033750894</v>
      </c>
    </row>
    <row r="26444" spans="1:2" x14ac:dyDescent="0.25">
      <c r="A26444" s="1">
        <v>42540.362500000003</v>
      </c>
      <c r="B26444" s="2">
        <v>23.423507403379094</v>
      </c>
    </row>
    <row r="26445" spans="1:2" x14ac:dyDescent="0.25">
      <c r="A26445" s="1">
        <v>42540.363194444442</v>
      </c>
      <c r="B26445" s="2">
        <v>26.419874568713809</v>
      </c>
    </row>
    <row r="26446" spans="1:2" x14ac:dyDescent="0.25">
      <c r="A26446" s="1">
        <v>42540.363888888889</v>
      </c>
      <c r="B26446" s="2">
        <v>20.603857598547862</v>
      </c>
    </row>
    <row r="26447" spans="1:2" x14ac:dyDescent="0.25">
      <c r="A26447" s="1">
        <v>42540.364583333336</v>
      </c>
      <c r="B26447" s="2">
        <v>-6.3699561243280183</v>
      </c>
    </row>
    <row r="26448" spans="1:2" x14ac:dyDescent="0.25">
      <c r="A26448" s="1">
        <v>42540.365277777775</v>
      </c>
      <c r="B26448" s="2">
        <v>17.965924177258177</v>
      </c>
    </row>
    <row r="26449" spans="1:2" x14ac:dyDescent="0.25">
      <c r="A26449" s="1">
        <v>42540.365972222222</v>
      </c>
      <c r="B26449" s="2">
        <v>29.617808273705791</v>
      </c>
    </row>
    <row r="26450" spans="1:2" x14ac:dyDescent="0.25">
      <c r="A26450" s="1">
        <v>42540.366666666669</v>
      </c>
      <c r="B26450" s="2">
        <v>25.013236206826697</v>
      </c>
    </row>
    <row r="26451" spans="1:2" x14ac:dyDescent="0.25">
      <c r="A26451" s="1">
        <v>42540.367361111108</v>
      </c>
      <c r="B26451" s="2">
        <v>26.96992783393798</v>
      </c>
    </row>
    <row r="26452" spans="1:2" x14ac:dyDescent="0.25">
      <c r="A26452" s="1">
        <v>42540.368055555555</v>
      </c>
      <c r="B26452" s="2">
        <v>22.723076806063183</v>
      </c>
    </row>
    <row r="26453" spans="1:2" x14ac:dyDescent="0.25">
      <c r="A26453" s="1">
        <v>42540.368750000001</v>
      </c>
      <c r="B26453" s="2">
        <v>24.656157846596518</v>
      </c>
    </row>
    <row r="26454" spans="1:2" x14ac:dyDescent="0.25">
      <c r="A26454" s="1">
        <v>42540.369444444441</v>
      </c>
      <c r="B26454" s="2">
        <v>29.276580775346279</v>
      </c>
    </row>
    <row r="26455" spans="1:2" x14ac:dyDescent="0.25">
      <c r="A26455" s="1">
        <v>42540.370138888888</v>
      </c>
      <c r="B26455" s="2">
        <v>22.116087455788509</v>
      </c>
    </row>
    <row r="26456" spans="1:2" x14ac:dyDescent="0.25">
      <c r="A26456" s="1">
        <v>42540.370833333334</v>
      </c>
      <c r="B26456" s="2">
        <v>16.839441203498669</v>
      </c>
    </row>
    <row r="26457" spans="1:2" x14ac:dyDescent="0.25">
      <c r="A26457" s="1">
        <v>42540.371527777781</v>
      </c>
      <c r="B26457" s="2">
        <v>12.911053118277049</v>
      </c>
    </row>
    <row r="26458" spans="1:2" x14ac:dyDescent="0.25">
      <c r="A26458" s="1">
        <v>42540.37222222222</v>
      </c>
      <c r="B26458" s="2">
        <v>16.130345233742748</v>
      </c>
    </row>
    <row r="26459" spans="1:2" x14ac:dyDescent="0.25">
      <c r="A26459" s="1">
        <v>42540.372916666667</v>
      </c>
      <c r="B26459" s="2">
        <v>12.646533306890584</v>
      </c>
    </row>
    <row r="26460" spans="1:2" x14ac:dyDescent="0.25">
      <c r="A26460" s="1">
        <v>42540.373611111114</v>
      </c>
      <c r="B26460" s="2">
        <v>19.91864892848583</v>
      </c>
    </row>
    <row r="26461" spans="1:2" x14ac:dyDescent="0.25">
      <c r="A26461" s="1">
        <v>42540.374305555553</v>
      </c>
      <c r="B26461" s="2">
        <v>19.386122265347026</v>
      </c>
    </row>
    <row r="26462" spans="1:2" x14ac:dyDescent="0.25">
      <c r="A26462" s="1">
        <v>42540.375</v>
      </c>
      <c r="B26462" s="2">
        <v>20.295212941076411</v>
      </c>
    </row>
    <row r="26463" spans="1:2" x14ac:dyDescent="0.25">
      <c r="A26463" s="1">
        <v>42540.375694444447</v>
      </c>
      <c r="B26463" s="2">
        <v>22.836325749496368</v>
      </c>
    </row>
    <row r="26464" spans="1:2" x14ac:dyDescent="0.25">
      <c r="A26464" s="1">
        <v>42540.376388888886</v>
      </c>
      <c r="B26464" s="2">
        <v>17.563600661066207</v>
      </c>
    </row>
    <row r="26465" spans="1:2" x14ac:dyDescent="0.25">
      <c r="A26465" s="1">
        <v>42540.377083333333</v>
      </c>
      <c r="B26465" s="2">
        <v>18.610112310573459</v>
      </c>
    </row>
    <row r="26466" spans="1:2" x14ac:dyDescent="0.25">
      <c r="A26466" s="1">
        <v>42540.37777777778</v>
      </c>
      <c r="B26466" s="2">
        <v>24.156944782910191</v>
      </c>
    </row>
    <row r="26467" spans="1:2" x14ac:dyDescent="0.25">
      <c r="A26467" s="1">
        <v>42540.378472222219</v>
      </c>
      <c r="B26467" s="2">
        <v>18.287950728557917</v>
      </c>
    </row>
    <row r="26468" spans="1:2" x14ac:dyDescent="0.25">
      <c r="A26468" s="1">
        <v>42540.379166666666</v>
      </c>
      <c r="B26468" s="2">
        <v>17.857579542371482</v>
      </c>
    </row>
    <row r="26469" spans="1:2" x14ac:dyDescent="0.25">
      <c r="A26469" s="1">
        <v>42540.379861111112</v>
      </c>
      <c r="B26469" s="2">
        <v>29.140677550659166</v>
      </c>
    </row>
    <row r="26470" spans="1:2" x14ac:dyDescent="0.25">
      <c r="A26470" s="1">
        <v>42540.380555555559</v>
      </c>
      <c r="B26470" s="2">
        <v>20.85131152832934</v>
      </c>
    </row>
    <row r="26471" spans="1:2" x14ac:dyDescent="0.25">
      <c r="A26471" s="1">
        <v>42540.381249999999</v>
      </c>
      <c r="B26471" s="2">
        <v>11.228859718964667</v>
      </c>
    </row>
    <row r="26472" spans="1:2" x14ac:dyDescent="0.25">
      <c r="A26472" s="1">
        <v>42540.381944444445</v>
      </c>
      <c r="B26472" s="2">
        <v>3.5185080823566142</v>
      </c>
    </row>
    <row r="26473" spans="1:2" x14ac:dyDescent="0.25">
      <c r="A26473" s="1">
        <v>42540.382638888892</v>
      </c>
      <c r="B26473" s="2">
        <v>-13.486445691437499</v>
      </c>
    </row>
    <row r="26474" spans="1:2" x14ac:dyDescent="0.25">
      <c r="A26474" s="1">
        <v>42540.383333333331</v>
      </c>
      <c r="B26474" s="2">
        <v>-1.2412667328111031</v>
      </c>
    </row>
    <row r="26475" spans="1:2" x14ac:dyDescent="0.25">
      <c r="A26475" s="1">
        <v>42540.384027777778</v>
      </c>
      <c r="B26475" s="2">
        <v>2.6884619813034076</v>
      </c>
    </row>
    <row r="26476" spans="1:2" x14ac:dyDescent="0.25">
      <c r="A26476" s="1">
        <v>42540.384722222225</v>
      </c>
      <c r="B26476" s="2">
        <v>8.3738221212678283</v>
      </c>
    </row>
    <row r="26477" spans="1:2" x14ac:dyDescent="0.25">
      <c r="A26477" s="1">
        <v>42540.385416666664</v>
      </c>
      <c r="B26477" s="2">
        <v>19.201119488094264</v>
      </c>
    </row>
    <row r="26478" spans="1:2" x14ac:dyDescent="0.25">
      <c r="A26478" s="1">
        <v>42540.386111111111</v>
      </c>
      <c r="B26478" s="2">
        <v>13.45427303066317</v>
      </c>
    </row>
    <row r="26479" spans="1:2" x14ac:dyDescent="0.25">
      <c r="A26479" s="1">
        <v>42540.386805555558</v>
      </c>
      <c r="B26479" s="2">
        <v>7.7931773328945075</v>
      </c>
    </row>
    <row r="26480" spans="1:2" x14ac:dyDescent="0.25">
      <c r="A26480" s="1">
        <v>42540.387499999997</v>
      </c>
      <c r="B26480" s="2">
        <v>-5.072480215265629</v>
      </c>
    </row>
    <row r="26481" spans="1:2" x14ac:dyDescent="0.25">
      <c r="A26481" s="1">
        <v>42540.388194444444</v>
      </c>
      <c r="B26481" s="2">
        <v>3.2896962738945148</v>
      </c>
    </row>
    <row r="26482" spans="1:2" x14ac:dyDescent="0.25">
      <c r="A26482" s="1">
        <v>42540.388888888891</v>
      </c>
      <c r="B26482" s="2">
        <v>-7.1032040010458637</v>
      </c>
    </row>
    <row r="26483" spans="1:2" x14ac:dyDescent="0.25">
      <c r="A26483" s="1">
        <v>42540.38958333333</v>
      </c>
      <c r="B26483" s="2">
        <v>-6.917473210667473</v>
      </c>
    </row>
    <row r="26484" spans="1:2" x14ac:dyDescent="0.25">
      <c r="A26484" s="1">
        <v>42540.390277777777</v>
      </c>
      <c r="B26484" s="2">
        <v>-14.967904363812703</v>
      </c>
    </row>
    <row r="26485" spans="1:2" x14ac:dyDescent="0.25">
      <c r="A26485" s="1">
        <v>42540.390972222223</v>
      </c>
      <c r="B26485" s="2">
        <v>-9.8166615851679424</v>
      </c>
    </row>
    <row r="26486" spans="1:2" x14ac:dyDescent="0.25">
      <c r="A26486" s="1">
        <v>42540.39166666667</v>
      </c>
      <c r="B26486" s="2">
        <v>-4.2552744876913495</v>
      </c>
    </row>
    <row r="26487" spans="1:2" x14ac:dyDescent="0.25">
      <c r="A26487" s="1">
        <v>42540.392361111109</v>
      </c>
      <c r="B26487" s="2">
        <v>3.1600911977489887</v>
      </c>
    </row>
    <row r="26488" spans="1:2" x14ac:dyDescent="0.25">
      <c r="A26488" s="1">
        <v>42540.393055555556</v>
      </c>
      <c r="B26488" s="2">
        <v>23.266429605057784</v>
      </c>
    </row>
    <row r="26489" spans="1:2" x14ac:dyDescent="0.25">
      <c r="A26489" s="1">
        <v>42540.393750000003</v>
      </c>
      <c r="B26489" s="2">
        <v>14.111447656130865</v>
      </c>
    </row>
    <row r="26490" spans="1:2" x14ac:dyDescent="0.25">
      <c r="A26490" s="1">
        <v>42540.394444444442</v>
      </c>
      <c r="B26490" s="2">
        <v>13.680925828787682</v>
      </c>
    </row>
    <row r="26491" spans="1:2" x14ac:dyDescent="0.25">
      <c r="A26491" s="1">
        <v>42540.395138888889</v>
      </c>
      <c r="B26491" s="2">
        <v>0.99712789109617006</v>
      </c>
    </row>
    <row r="26492" spans="1:2" x14ac:dyDescent="0.25">
      <c r="A26492" s="1">
        <v>42540.395833333336</v>
      </c>
      <c r="B26492" s="2">
        <v>-3.0985253875696799</v>
      </c>
    </row>
    <row r="26493" spans="1:2" x14ac:dyDescent="0.25">
      <c r="A26493" s="1">
        <v>42540.396527777775</v>
      </c>
      <c r="B26493" s="2">
        <v>-12.911919696940458</v>
      </c>
    </row>
    <row r="26494" spans="1:2" x14ac:dyDescent="0.25">
      <c r="A26494" s="1">
        <v>42540.397222222222</v>
      </c>
      <c r="B26494" s="2">
        <v>-8.3911992276490004</v>
      </c>
    </row>
    <row r="26495" spans="1:2" x14ac:dyDescent="0.25">
      <c r="A26495" s="1">
        <v>42540.397916666669</v>
      </c>
      <c r="B26495" s="2">
        <v>-7.5881052673988356E-2</v>
      </c>
    </row>
    <row r="26496" spans="1:2" x14ac:dyDescent="0.25">
      <c r="A26496" s="1">
        <v>42540.398611111108</v>
      </c>
      <c r="B26496" s="2">
        <v>-11.856133767263964</v>
      </c>
    </row>
    <row r="26497" spans="1:2" x14ac:dyDescent="0.25">
      <c r="A26497" s="1">
        <v>42540.399305555555</v>
      </c>
      <c r="B26497" s="2">
        <v>-17.599322660091762</v>
      </c>
    </row>
    <row r="26498" spans="1:2" x14ac:dyDescent="0.25">
      <c r="A26498" s="1">
        <v>42540.4</v>
      </c>
      <c r="B26498" s="2">
        <v>-11.40571096551721</v>
      </c>
    </row>
    <row r="26499" spans="1:2" x14ac:dyDescent="0.25">
      <c r="A26499" s="1">
        <v>42540.400694444441</v>
      </c>
      <c r="B26499" s="2">
        <v>-6.837878665016615</v>
      </c>
    </row>
    <row r="26500" spans="1:2" x14ac:dyDescent="0.25">
      <c r="A26500" s="1">
        <v>42540.401388888888</v>
      </c>
      <c r="B26500" s="2">
        <v>2.464759635113781</v>
      </c>
    </row>
    <row r="26501" spans="1:2" x14ac:dyDescent="0.25">
      <c r="A26501" s="1">
        <v>42540.402083333334</v>
      </c>
      <c r="B26501" s="2">
        <v>38.836356751673158</v>
      </c>
    </row>
    <row r="26502" spans="1:2" x14ac:dyDescent="0.25">
      <c r="A26502" s="1">
        <v>42540.402777777781</v>
      </c>
      <c r="B26502" s="2">
        <v>103.17502597918501</v>
      </c>
    </row>
    <row r="26503" spans="1:2" x14ac:dyDescent="0.25">
      <c r="A26503" s="1">
        <v>42540.40347222222</v>
      </c>
      <c r="B26503" s="2">
        <v>126.8482877821351</v>
      </c>
    </row>
    <row r="26504" spans="1:2" x14ac:dyDescent="0.25">
      <c r="A26504" s="1">
        <v>42540.404166666667</v>
      </c>
      <c r="B26504" s="2">
        <v>124.00967291727041</v>
      </c>
    </row>
    <row r="26505" spans="1:2" x14ac:dyDescent="0.25">
      <c r="A26505" s="1">
        <v>42540.404861111114</v>
      </c>
      <c r="B26505" s="2">
        <v>113.72504071139653</v>
      </c>
    </row>
    <row r="26506" spans="1:2" x14ac:dyDescent="0.25">
      <c r="A26506" s="1">
        <v>42540.405555555553</v>
      </c>
      <c r="B26506" s="2">
        <v>96.883437501200632</v>
      </c>
    </row>
    <row r="26507" spans="1:2" x14ac:dyDescent="0.25">
      <c r="A26507" s="1">
        <v>42540.40625</v>
      </c>
      <c r="B26507" s="2">
        <v>82.267392727139907</v>
      </c>
    </row>
    <row r="26508" spans="1:2" x14ac:dyDescent="0.25">
      <c r="A26508" s="1">
        <v>42540.406944444447</v>
      </c>
      <c r="B26508" s="2">
        <v>75.290760607974761</v>
      </c>
    </row>
    <row r="26509" spans="1:2" x14ac:dyDescent="0.25">
      <c r="A26509" s="1">
        <v>42540.407638888886</v>
      </c>
      <c r="B26509" s="2">
        <v>72.823949441779405</v>
      </c>
    </row>
    <row r="26510" spans="1:2" x14ac:dyDescent="0.25">
      <c r="A26510" s="1">
        <v>42540.408333333333</v>
      </c>
      <c r="B26510" s="2">
        <v>74.669534756274274</v>
      </c>
    </row>
    <row r="26511" spans="1:2" x14ac:dyDescent="0.25">
      <c r="A26511" s="1">
        <v>42540.40902777778</v>
      </c>
      <c r="B26511" s="2">
        <v>90.274606181970256</v>
      </c>
    </row>
    <row r="26512" spans="1:2" x14ac:dyDescent="0.25">
      <c r="A26512" s="1">
        <v>42540.409722222219</v>
      </c>
      <c r="B26512" s="2">
        <v>87.633128062678352</v>
      </c>
    </row>
    <row r="26513" spans="1:2" x14ac:dyDescent="0.25">
      <c r="A26513" s="1">
        <v>42540.410416666666</v>
      </c>
      <c r="B26513" s="2">
        <v>86.334411529505942</v>
      </c>
    </row>
    <row r="26514" spans="1:2" x14ac:dyDescent="0.25">
      <c r="A26514" s="1">
        <v>42540.411111111112</v>
      </c>
      <c r="B26514" s="2">
        <v>80.57761052816447</v>
      </c>
    </row>
    <row r="26515" spans="1:2" x14ac:dyDescent="0.25">
      <c r="A26515" s="1">
        <v>42540.411805555559</v>
      </c>
      <c r="B26515" s="2">
        <v>82.951312229004301</v>
      </c>
    </row>
    <row r="26516" spans="1:2" x14ac:dyDescent="0.25">
      <c r="A26516" s="1">
        <v>42540.412499999999</v>
      </c>
      <c r="B26516" s="2">
        <v>108.25767364302494</v>
      </c>
    </row>
    <row r="26517" spans="1:2" x14ac:dyDescent="0.25">
      <c r="A26517" s="1">
        <v>42540.413194444445</v>
      </c>
      <c r="B26517" s="2">
        <v>117.75717878656384</v>
      </c>
    </row>
    <row r="26518" spans="1:2" x14ac:dyDescent="0.25">
      <c r="A26518" s="1">
        <v>42540.413888888892</v>
      </c>
      <c r="B26518" s="2">
        <v>111.87528756192769</v>
      </c>
    </row>
    <row r="26519" spans="1:2" x14ac:dyDescent="0.25">
      <c r="A26519" s="1">
        <v>42540.414583333331</v>
      </c>
      <c r="B26519" s="2">
        <v>108.44970947238423</v>
      </c>
    </row>
    <row r="26520" spans="1:2" x14ac:dyDescent="0.25">
      <c r="A26520" s="1">
        <v>42540.415277777778</v>
      </c>
      <c r="B26520" s="2">
        <v>103.47858897281306</v>
      </c>
    </row>
    <row r="26521" spans="1:2" x14ac:dyDescent="0.25">
      <c r="A26521" s="1">
        <v>42540.415972222225</v>
      </c>
      <c r="B26521" s="2">
        <v>101.76617040975447</v>
      </c>
    </row>
    <row r="26522" spans="1:2" x14ac:dyDescent="0.25">
      <c r="A26522" s="1">
        <v>42540.416666666664</v>
      </c>
      <c r="B26522" s="2">
        <v>108.7698573446755</v>
      </c>
    </row>
    <row r="26523" spans="1:2" x14ac:dyDescent="0.25">
      <c r="A26523" s="1">
        <v>42540.417361111111</v>
      </c>
      <c r="B26523" s="2">
        <v>114.72607623159419</v>
      </c>
    </row>
    <row r="26524" spans="1:2" x14ac:dyDescent="0.25">
      <c r="A26524" s="1">
        <v>42540.418055555558</v>
      </c>
      <c r="B26524" s="2">
        <v>120.24713052485603</v>
      </c>
    </row>
    <row r="26525" spans="1:2" x14ac:dyDescent="0.25">
      <c r="A26525" s="1">
        <v>42540.418749999997</v>
      </c>
      <c r="B26525" s="2">
        <v>112.13463170347968</v>
      </c>
    </row>
    <row r="26526" spans="1:2" x14ac:dyDescent="0.25">
      <c r="A26526" s="1">
        <v>42540.419444444444</v>
      </c>
      <c r="B26526" s="2">
        <v>85.094885892027136</v>
      </c>
    </row>
    <row r="26527" spans="1:2" x14ac:dyDescent="0.25">
      <c r="A26527" s="1">
        <v>42540.420138888891</v>
      </c>
      <c r="B26527" s="2">
        <v>57.149150355794703</v>
      </c>
    </row>
    <row r="26528" spans="1:2" x14ac:dyDescent="0.25">
      <c r="A26528" s="1">
        <v>42540.42083333333</v>
      </c>
      <c r="B26528" s="2">
        <v>21.602892442200393</v>
      </c>
    </row>
    <row r="26529" spans="1:2" x14ac:dyDescent="0.25">
      <c r="A26529" s="1">
        <v>42540.421527777777</v>
      </c>
      <c r="B26529" s="2">
        <v>20.98862812919057</v>
      </c>
    </row>
    <row r="26530" spans="1:2" x14ac:dyDescent="0.25">
      <c r="A26530" s="1">
        <v>42540.422222222223</v>
      </c>
      <c r="B26530" s="2">
        <v>5.0086768067883289</v>
      </c>
    </row>
    <row r="26531" spans="1:2" x14ac:dyDescent="0.25">
      <c r="A26531" s="1">
        <v>42540.42291666667</v>
      </c>
      <c r="B26531" s="2">
        <v>7.648390806587364</v>
      </c>
    </row>
    <row r="26532" spans="1:2" x14ac:dyDescent="0.25">
      <c r="A26532" s="1">
        <v>42540.423611111109</v>
      </c>
      <c r="B26532" s="2">
        <v>1.5462981443730921</v>
      </c>
    </row>
    <row r="26533" spans="1:2" x14ac:dyDescent="0.25">
      <c r="A26533" s="1">
        <v>42540.424305555556</v>
      </c>
      <c r="B26533" s="2">
        <v>6.4631687631481327</v>
      </c>
    </row>
    <row r="26534" spans="1:2" x14ac:dyDescent="0.25">
      <c r="A26534" s="1">
        <v>42540.425000000003</v>
      </c>
      <c r="B26534" s="2">
        <v>-11.467014443164226</v>
      </c>
    </row>
    <row r="26535" spans="1:2" x14ac:dyDescent="0.25">
      <c r="A26535" s="1">
        <v>42540.425694444442</v>
      </c>
      <c r="B26535" s="2">
        <v>-19.259038281474691</v>
      </c>
    </row>
    <row r="26536" spans="1:2" x14ac:dyDescent="0.25">
      <c r="A26536" s="1">
        <v>42540.426388888889</v>
      </c>
      <c r="B26536" s="2">
        <v>-11.22708485978219</v>
      </c>
    </row>
    <row r="26537" spans="1:2" x14ac:dyDescent="0.25">
      <c r="A26537" s="1">
        <v>42540.427083333336</v>
      </c>
      <c r="B26537" s="2">
        <v>-2.2976467938356411</v>
      </c>
    </row>
    <row r="26538" spans="1:2" x14ac:dyDescent="0.25">
      <c r="A26538" s="1">
        <v>42540.427777777775</v>
      </c>
      <c r="B26538" s="2">
        <v>6.1448028956219787</v>
      </c>
    </row>
    <row r="26539" spans="1:2" x14ac:dyDescent="0.25">
      <c r="A26539" s="1">
        <v>42540.428472222222</v>
      </c>
      <c r="B26539" s="2">
        <v>16.956826167109345</v>
      </c>
    </row>
    <row r="26540" spans="1:2" x14ac:dyDescent="0.25">
      <c r="A26540" s="1">
        <v>42540.429166666669</v>
      </c>
      <c r="B26540" s="2">
        <v>15.268361988304726</v>
      </c>
    </row>
    <row r="26541" spans="1:2" x14ac:dyDescent="0.25">
      <c r="A26541" s="1">
        <v>42540.429861111108</v>
      </c>
      <c r="B26541" s="2">
        <v>9.7569456268101931</v>
      </c>
    </row>
    <row r="26542" spans="1:2" x14ac:dyDescent="0.25">
      <c r="A26542" s="1">
        <v>42540.430555555555</v>
      </c>
      <c r="B26542" s="2">
        <v>5.3366101189734767</v>
      </c>
    </row>
    <row r="26543" spans="1:2" x14ac:dyDescent="0.25">
      <c r="A26543" s="1">
        <v>42540.431250000001</v>
      </c>
      <c r="B26543" s="2">
        <v>-4.527605935496589</v>
      </c>
    </row>
    <row r="26544" spans="1:2" x14ac:dyDescent="0.25">
      <c r="A26544" s="1">
        <v>42540.431944444441</v>
      </c>
      <c r="B26544" s="2">
        <v>-1.3828435358649585</v>
      </c>
    </row>
    <row r="26545" spans="1:2" x14ac:dyDescent="0.25">
      <c r="A26545" s="1">
        <v>42540.432638888888</v>
      </c>
      <c r="B26545" s="2">
        <v>27.367302884265762</v>
      </c>
    </row>
    <row r="26546" spans="1:2" x14ac:dyDescent="0.25">
      <c r="A26546" s="1">
        <v>42540.433333333334</v>
      </c>
      <c r="B26546" s="2">
        <v>51.535752912407041</v>
      </c>
    </row>
    <row r="26547" spans="1:2" x14ac:dyDescent="0.25">
      <c r="A26547" s="1">
        <v>42540.434027777781</v>
      </c>
      <c r="B26547" s="2">
        <v>81.304121061612392</v>
      </c>
    </row>
    <row r="26548" spans="1:2" x14ac:dyDescent="0.25">
      <c r="A26548" s="1">
        <v>42540.43472222222</v>
      </c>
      <c r="B26548" s="2">
        <v>101.44338415652746</v>
      </c>
    </row>
    <row r="26549" spans="1:2" x14ac:dyDescent="0.25">
      <c r="A26549" s="1">
        <v>42540.435416666667</v>
      </c>
      <c r="B26549" s="2">
        <v>120.87782828842755</v>
      </c>
    </row>
    <row r="26550" spans="1:2" x14ac:dyDescent="0.25">
      <c r="A26550" s="1">
        <v>42540.436111111114</v>
      </c>
      <c r="B26550" s="2">
        <v>117.84172493946583</v>
      </c>
    </row>
    <row r="26551" spans="1:2" x14ac:dyDescent="0.25">
      <c r="A26551" s="1">
        <v>42540.436805555553</v>
      </c>
      <c r="B26551" s="2">
        <v>121.17990975830084</v>
      </c>
    </row>
    <row r="26552" spans="1:2" x14ac:dyDescent="0.25">
      <c r="A26552" s="1">
        <v>42540.4375</v>
      </c>
      <c r="B26552" s="2">
        <v>129.42146758779805</v>
      </c>
    </row>
    <row r="26553" spans="1:2" x14ac:dyDescent="0.25">
      <c r="A26553" s="1">
        <v>42540.438194444447</v>
      </c>
      <c r="B26553" s="2">
        <v>140.73180093377596</v>
      </c>
    </row>
    <row r="26554" spans="1:2" x14ac:dyDescent="0.25">
      <c r="A26554" s="1">
        <v>42540.438888888886</v>
      </c>
      <c r="B26554" s="2">
        <v>156.26434544257742</v>
      </c>
    </row>
    <row r="26555" spans="1:2" x14ac:dyDescent="0.25">
      <c r="A26555" s="1">
        <v>42540.439583333333</v>
      </c>
      <c r="B26555" s="2">
        <v>168.96736104609832</v>
      </c>
    </row>
    <row r="26556" spans="1:2" x14ac:dyDescent="0.25">
      <c r="A26556" s="1">
        <v>42540.44027777778</v>
      </c>
      <c r="B26556" s="2">
        <v>185.55749316490645</v>
      </c>
    </row>
    <row r="26557" spans="1:2" x14ac:dyDescent="0.25">
      <c r="A26557" s="1">
        <v>42540.440972222219</v>
      </c>
      <c r="B26557" s="2">
        <v>210.05887420132058</v>
      </c>
    </row>
    <row r="26558" spans="1:2" x14ac:dyDescent="0.25">
      <c r="A26558" s="1">
        <v>42540.441666666666</v>
      </c>
      <c r="B26558" s="2">
        <v>230.91069540609993</v>
      </c>
    </row>
    <row r="26559" spans="1:2" x14ac:dyDescent="0.25">
      <c r="A26559" s="1">
        <v>42540.442361111112</v>
      </c>
      <c r="B26559" s="2">
        <v>228.96394599017998</v>
      </c>
    </row>
    <row r="26560" spans="1:2" x14ac:dyDescent="0.25">
      <c r="A26560" s="1">
        <v>42540.443055555559</v>
      </c>
      <c r="B26560" s="2">
        <v>227.93523558134524</v>
      </c>
    </row>
    <row r="26561" spans="1:2" x14ac:dyDescent="0.25">
      <c r="A26561" s="1">
        <v>42540.443749999999</v>
      </c>
      <c r="B26561" s="2">
        <v>217.55118316998318</v>
      </c>
    </row>
    <row r="26562" spans="1:2" x14ac:dyDescent="0.25">
      <c r="A26562" s="1">
        <v>42540.444444444445</v>
      </c>
      <c r="B26562" s="2">
        <v>183.72823256145153</v>
      </c>
    </row>
    <row r="26563" spans="1:2" x14ac:dyDescent="0.25">
      <c r="A26563" s="1">
        <v>42540.445138888892</v>
      </c>
      <c r="B26563" s="2">
        <v>157.88392305447488</v>
      </c>
    </row>
    <row r="26564" spans="1:2" x14ac:dyDescent="0.25">
      <c r="A26564" s="1">
        <v>42540.445833333331</v>
      </c>
      <c r="B26564" s="2">
        <v>124.34335384947481</v>
      </c>
    </row>
    <row r="26565" spans="1:2" x14ac:dyDescent="0.25">
      <c r="A26565" s="1">
        <v>42540.446527777778</v>
      </c>
      <c r="B26565" s="2">
        <v>90.197025230955717</v>
      </c>
    </row>
    <row r="26566" spans="1:2" x14ac:dyDescent="0.25">
      <c r="A26566" s="1">
        <v>42540.447222222225</v>
      </c>
      <c r="B26566" s="2">
        <v>54.995583103952228</v>
      </c>
    </row>
    <row r="26567" spans="1:2" x14ac:dyDescent="0.25">
      <c r="A26567" s="1">
        <v>42540.447916666664</v>
      </c>
      <c r="B26567" s="2">
        <v>36.853941719353315</v>
      </c>
    </row>
    <row r="26568" spans="1:2" x14ac:dyDescent="0.25">
      <c r="A26568" s="1">
        <v>42540.448611111111</v>
      </c>
      <c r="B26568" s="2">
        <v>7.3846756320543738</v>
      </c>
    </row>
    <row r="26569" spans="1:2" x14ac:dyDescent="0.25">
      <c r="A26569" s="1">
        <v>42540.449305555558</v>
      </c>
      <c r="B26569" s="2">
        <v>-17.354461787328667</v>
      </c>
    </row>
    <row r="26570" spans="1:2" x14ac:dyDescent="0.25">
      <c r="A26570" s="1">
        <v>42540.45</v>
      </c>
      <c r="B26570" s="2">
        <v>-33.565555703511926</v>
      </c>
    </row>
    <row r="26571" spans="1:2" x14ac:dyDescent="0.25">
      <c r="A26571" s="1">
        <v>42540.450694444444</v>
      </c>
      <c r="B26571" s="2">
        <v>-44.080889831380532</v>
      </c>
    </row>
    <row r="26572" spans="1:2" x14ac:dyDescent="0.25">
      <c r="A26572" s="1">
        <v>42540.451388888891</v>
      </c>
      <c r="B26572" s="2">
        <v>-41.786972443685713</v>
      </c>
    </row>
    <row r="26573" spans="1:2" x14ac:dyDescent="0.25">
      <c r="A26573" s="1">
        <v>42540.45208333333</v>
      </c>
      <c r="B26573" s="2">
        <v>-22.591988255944063</v>
      </c>
    </row>
    <row r="26574" spans="1:2" x14ac:dyDescent="0.25">
      <c r="A26574" s="1">
        <v>42540.452777777777</v>
      </c>
      <c r="B26574" s="2">
        <v>-18.73881882377124</v>
      </c>
    </row>
    <row r="26575" spans="1:2" x14ac:dyDescent="0.25">
      <c r="A26575" s="1">
        <v>42540.453472222223</v>
      </c>
      <c r="B26575" s="2">
        <v>14.81001182371668</v>
      </c>
    </row>
    <row r="26576" spans="1:2" x14ac:dyDescent="0.25">
      <c r="A26576" s="1">
        <v>42540.45416666667</v>
      </c>
      <c r="B26576" s="2">
        <v>49.737971446232407</v>
      </c>
    </row>
    <row r="26577" spans="1:2" x14ac:dyDescent="0.25">
      <c r="A26577" s="1">
        <v>42540.454861111109</v>
      </c>
      <c r="B26577" s="2">
        <v>74.035497108856603</v>
      </c>
    </row>
    <row r="26578" spans="1:2" x14ac:dyDescent="0.25">
      <c r="A26578" s="1">
        <v>42540.455555555556</v>
      </c>
      <c r="B26578" s="2">
        <v>92.488432753933978</v>
      </c>
    </row>
    <row r="26579" spans="1:2" x14ac:dyDescent="0.25">
      <c r="A26579" s="1">
        <v>42540.456250000003</v>
      </c>
      <c r="B26579" s="2">
        <v>96.045989781788862</v>
      </c>
    </row>
    <row r="26580" spans="1:2" x14ac:dyDescent="0.25">
      <c r="A26580" s="1">
        <v>42540.456944444442</v>
      </c>
      <c r="B26580" s="2">
        <v>88.104850553583432</v>
      </c>
    </row>
    <row r="26581" spans="1:2" x14ac:dyDescent="0.25">
      <c r="A26581" s="1">
        <v>42540.457638888889</v>
      </c>
      <c r="B26581" s="2">
        <v>72.68397292531445</v>
      </c>
    </row>
    <row r="26582" spans="1:2" x14ac:dyDescent="0.25">
      <c r="A26582" s="1">
        <v>42540.458333333336</v>
      </c>
      <c r="B26582" s="2">
        <v>61.8742346214732</v>
      </c>
    </row>
    <row r="26583" spans="1:2" x14ac:dyDescent="0.25">
      <c r="A26583" s="1">
        <v>42540.459027777775</v>
      </c>
      <c r="B26583" s="2">
        <v>54.951480487254834</v>
      </c>
    </row>
    <row r="26584" spans="1:2" x14ac:dyDescent="0.25">
      <c r="A26584" s="1">
        <v>42540.459722222222</v>
      </c>
      <c r="B26584" s="2">
        <v>41.851404877876242</v>
      </c>
    </row>
    <row r="26585" spans="1:2" x14ac:dyDescent="0.25">
      <c r="A26585" s="1">
        <v>42540.460416666669</v>
      </c>
      <c r="B26585" s="2">
        <v>36.115564420444812</v>
      </c>
    </row>
    <row r="26586" spans="1:2" x14ac:dyDescent="0.25">
      <c r="A26586" s="1">
        <v>42540.461111111108</v>
      </c>
      <c r="B26586" s="2">
        <v>17.648639926571924</v>
      </c>
    </row>
    <row r="26587" spans="1:2" x14ac:dyDescent="0.25">
      <c r="A26587" s="1">
        <v>42540.461805555555</v>
      </c>
      <c r="B26587" s="2">
        <v>2.5413132621882446</v>
      </c>
    </row>
    <row r="26588" spans="1:2" x14ac:dyDescent="0.25">
      <c r="A26588" s="1">
        <v>42540.462500000001</v>
      </c>
      <c r="B26588" s="2">
        <v>-11.335559013619786</v>
      </c>
    </row>
    <row r="26589" spans="1:2" x14ac:dyDescent="0.25">
      <c r="A26589" s="1">
        <v>42540.463194444441</v>
      </c>
      <c r="B26589" s="2">
        <v>-16.88339635426625</v>
      </c>
    </row>
    <row r="26590" spans="1:2" x14ac:dyDescent="0.25">
      <c r="A26590" s="1">
        <v>42540.463888888888</v>
      </c>
      <c r="B26590" s="2">
        <v>-27.527869783967617</v>
      </c>
    </row>
    <row r="26591" spans="1:2" x14ac:dyDescent="0.25">
      <c r="A26591" s="1">
        <v>42540.464583333334</v>
      </c>
      <c r="B26591" s="2">
        <v>-15.75102570784802</v>
      </c>
    </row>
    <row r="26592" spans="1:2" x14ac:dyDescent="0.25">
      <c r="A26592" s="1">
        <v>42540.465277777781</v>
      </c>
      <c r="B26592" s="2">
        <v>0.19102906355255983</v>
      </c>
    </row>
    <row r="26593" spans="1:2" x14ac:dyDescent="0.25">
      <c r="A26593" s="1">
        <v>42540.46597222222</v>
      </c>
      <c r="B26593" s="2">
        <v>0.31776478259756308</v>
      </c>
    </row>
    <row r="26594" spans="1:2" x14ac:dyDescent="0.25">
      <c r="A26594" s="1">
        <v>42540.466666666667</v>
      </c>
      <c r="B26594" s="2">
        <v>-2.0620442018242708</v>
      </c>
    </row>
    <row r="26595" spans="1:2" x14ac:dyDescent="0.25">
      <c r="A26595" s="1">
        <v>42540.467361111114</v>
      </c>
      <c r="B26595" s="2">
        <v>-18.260707716188822</v>
      </c>
    </row>
    <row r="26596" spans="1:2" x14ac:dyDescent="0.25">
      <c r="A26596" s="1">
        <v>42540.468055555553</v>
      </c>
      <c r="B26596" s="2">
        <v>-17.788003712906598</v>
      </c>
    </row>
    <row r="26597" spans="1:2" x14ac:dyDescent="0.25">
      <c r="A26597" s="1">
        <v>42540.46875</v>
      </c>
      <c r="B26597" s="2">
        <v>-7.1611871937668186</v>
      </c>
    </row>
    <row r="26598" spans="1:2" x14ac:dyDescent="0.25">
      <c r="A26598" s="1">
        <v>42540.469444444447</v>
      </c>
      <c r="B26598" s="2">
        <v>-2.4659175327903844</v>
      </c>
    </row>
    <row r="26599" spans="1:2" x14ac:dyDescent="0.25">
      <c r="A26599" s="1">
        <v>42540.470138888886</v>
      </c>
      <c r="B26599" s="2">
        <v>-7.430869367668735</v>
      </c>
    </row>
    <row r="26600" spans="1:2" x14ac:dyDescent="0.25">
      <c r="A26600" s="1">
        <v>42540.470833333333</v>
      </c>
      <c r="B26600" s="2">
        <v>-18.54494933456105</v>
      </c>
    </row>
    <row r="26601" spans="1:2" x14ac:dyDescent="0.25">
      <c r="A26601" s="1">
        <v>42540.47152777778</v>
      </c>
      <c r="B26601" s="2">
        <v>-28.459444923852182</v>
      </c>
    </row>
    <row r="26602" spans="1:2" x14ac:dyDescent="0.25">
      <c r="A26602" s="1">
        <v>42540.472222222219</v>
      </c>
      <c r="B26602" s="2">
        <v>-26.350571821482543</v>
      </c>
    </row>
    <row r="26603" spans="1:2" x14ac:dyDescent="0.25">
      <c r="A26603" s="1">
        <v>42540.472916666666</v>
      </c>
      <c r="B26603" s="2">
        <v>-33.101325768219731</v>
      </c>
    </row>
    <row r="26604" spans="1:2" x14ac:dyDescent="0.25">
      <c r="A26604" s="1">
        <v>42540.473611111112</v>
      </c>
      <c r="B26604" s="2">
        <v>-45.154780554724859</v>
      </c>
    </row>
    <row r="26605" spans="1:2" x14ac:dyDescent="0.25">
      <c r="A26605" s="1">
        <v>42540.474305555559</v>
      </c>
      <c r="B26605" s="2">
        <v>-36.241868510477552</v>
      </c>
    </row>
    <row r="26606" spans="1:2" x14ac:dyDescent="0.25">
      <c r="A26606" s="1">
        <v>42540.474999999999</v>
      </c>
      <c r="B26606" s="2">
        <v>-12.976571751831216</v>
      </c>
    </row>
    <row r="26607" spans="1:2" x14ac:dyDescent="0.25">
      <c r="A26607" s="1">
        <v>42540.475694444445</v>
      </c>
      <c r="B26607" s="2">
        <v>-0.87485938103830752</v>
      </c>
    </row>
    <row r="26608" spans="1:2" x14ac:dyDescent="0.25">
      <c r="A26608" s="1">
        <v>42540.476388888892</v>
      </c>
      <c r="B26608" s="2">
        <v>-3.5151526346657191</v>
      </c>
    </row>
    <row r="26609" spans="1:2" x14ac:dyDescent="0.25">
      <c r="A26609" s="1">
        <v>42540.477083333331</v>
      </c>
      <c r="B26609" s="2">
        <v>3.81992112613904</v>
      </c>
    </row>
    <row r="26610" spans="1:2" x14ac:dyDescent="0.25">
      <c r="A26610" s="1">
        <v>42540.477777777778</v>
      </c>
      <c r="B26610" s="2">
        <v>-16.474380766056129</v>
      </c>
    </row>
    <row r="26611" spans="1:2" x14ac:dyDescent="0.25">
      <c r="A26611" s="1">
        <v>42540.478472222225</v>
      </c>
      <c r="B26611" s="2">
        <v>-34.589794135702931</v>
      </c>
    </row>
    <row r="26612" spans="1:2" x14ac:dyDescent="0.25">
      <c r="A26612" s="1">
        <v>42540.479166666664</v>
      </c>
      <c r="B26612" s="2">
        <v>-66.156498556235846</v>
      </c>
    </row>
    <row r="26613" spans="1:2" x14ac:dyDescent="0.25">
      <c r="A26613" s="1">
        <v>42540.479861111111</v>
      </c>
      <c r="B26613" s="2">
        <v>-91.773504676803711</v>
      </c>
    </row>
    <row r="26614" spans="1:2" x14ac:dyDescent="0.25">
      <c r="A26614" s="1">
        <v>42540.480555555558</v>
      </c>
      <c r="B26614" s="2">
        <v>-124.58995979834192</v>
      </c>
    </row>
    <row r="26615" spans="1:2" x14ac:dyDescent="0.25">
      <c r="A26615" s="1">
        <v>42540.481249999997</v>
      </c>
      <c r="B26615" s="2">
        <v>-148.56314709091095</v>
      </c>
    </row>
    <row r="26616" spans="1:2" x14ac:dyDescent="0.25">
      <c r="A26616" s="1">
        <v>42540.481944444444</v>
      </c>
      <c r="B26616" s="2">
        <v>-145.88297714180081</v>
      </c>
    </row>
    <row r="26617" spans="1:2" x14ac:dyDescent="0.25">
      <c r="A26617" s="1">
        <v>42540.482638888891</v>
      </c>
      <c r="B26617" s="2">
        <v>-137.95856558939366</v>
      </c>
    </row>
    <row r="26618" spans="1:2" x14ac:dyDescent="0.25">
      <c r="A26618" s="1">
        <v>42540.48333333333</v>
      </c>
      <c r="B26618" s="2">
        <v>-112.97074110144361</v>
      </c>
    </row>
    <row r="26619" spans="1:2" x14ac:dyDescent="0.25">
      <c r="A26619" s="1">
        <v>42540.484027777777</v>
      </c>
      <c r="B26619" s="2">
        <v>-74.461181407949582</v>
      </c>
    </row>
    <row r="26620" spans="1:2" x14ac:dyDescent="0.25">
      <c r="A26620" s="1">
        <v>42540.484722222223</v>
      </c>
      <c r="B26620" s="2">
        <v>-44.10428277730049</v>
      </c>
    </row>
    <row r="26621" spans="1:2" x14ac:dyDescent="0.25">
      <c r="A26621" s="1">
        <v>42540.48541666667</v>
      </c>
      <c r="B26621" s="2">
        <v>-16.900014706256723</v>
      </c>
    </row>
    <row r="26622" spans="1:2" x14ac:dyDescent="0.25">
      <c r="A26622" s="1">
        <v>42540.486111111109</v>
      </c>
      <c r="B26622" s="2">
        <v>-13.670525531476596</v>
      </c>
    </row>
    <row r="26623" spans="1:2" x14ac:dyDescent="0.25">
      <c r="A26623" s="1">
        <v>42540.486805555556</v>
      </c>
      <c r="B26623" s="2">
        <v>-30.428126339853044</v>
      </c>
    </row>
    <row r="26624" spans="1:2" x14ac:dyDescent="0.25">
      <c r="A26624" s="1">
        <v>42540.487500000003</v>
      </c>
      <c r="B26624" s="2">
        <v>-53.471377665912343</v>
      </c>
    </row>
    <row r="26625" spans="1:2" x14ac:dyDescent="0.25">
      <c r="A26625" s="1">
        <v>42540.488194444442</v>
      </c>
      <c r="B26625" s="2">
        <v>-41.29620771956106</v>
      </c>
    </row>
    <row r="26626" spans="1:2" x14ac:dyDescent="0.25">
      <c r="A26626" s="1">
        <v>42540.488888888889</v>
      </c>
      <c r="B26626" s="2">
        <v>-18.482789466304045</v>
      </c>
    </row>
    <row r="26627" spans="1:2" x14ac:dyDescent="0.25">
      <c r="A26627" s="1">
        <v>42540.489583333336</v>
      </c>
      <c r="B26627" s="2">
        <v>10.292814610190787</v>
      </c>
    </row>
    <row r="26628" spans="1:2" x14ac:dyDescent="0.25">
      <c r="A26628" s="1">
        <v>42540.490277777775</v>
      </c>
      <c r="B26628" s="2">
        <v>32.99181235733122</v>
      </c>
    </row>
    <row r="26629" spans="1:2" x14ac:dyDescent="0.25">
      <c r="A26629" s="1">
        <v>42540.490972222222</v>
      </c>
      <c r="B26629" s="2">
        <v>46.407925872017707</v>
      </c>
    </row>
    <row r="26630" spans="1:2" x14ac:dyDescent="0.25">
      <c r="A26630" s="1">
        <v>42540.491666666669</v>
      </c>
      <c r="B26630" s="2">
        <v>-4.6413936269843061</v>
      </c>
    </row>
    <row r="26631" spans="1:2" x14ac:dyDescent="0.25">
      <c r="A26631" s="1">
        <v>42540.492361111108</v>
      </c>
      <c r="B26631" s="2">
        <v>-11.782269799290225</v>
      </c>
    </row>
    <row r="26632" spans="1:2" x14ac:dyDescent="0.25">
      <c r="A26632" s="1">
        <v>42540.493055555555</v>
      </c>
      <c r="B26632" s="2">
        <v>-17.219980246803122</v>
      </c>
    </row>
    <row r="26633" spans="1:2" x14ac:dyDescent="0.25">
      <c r="A26633" s="1">
        <v>42540.493750000001</v>
      </c>
      <c r="B26633" s="2">
        <v>-28.591453918438251</v>
      </c>
    </row>
    <row r="26634" spans="1:2" x14ac:dyDescent="0.25">
      <c r="A26634" s="1">
        <v>42540.494444444441</v>
      </c>
      <c r="B26634" s="2">
        <v>-37.017826787829591</v>
      </c>
    </row>
    <row r="26635" spans="1:2" x14ac:dyDescent="0.25">
      <c r="A26635" s="1">
        <v>42540.495138888888</v>
      </c>
      <c r="B26635" s="2">
        <v>-76.134541082256092</v>
      </c>
    </row>
    <row r="26636" spans="1:2" x14ac:dyDescent="0.25">
      <c r="A26636" s="1">
        <v>42540.495833333334</v>
      </c>
      <c r="B26636" s="2">
        <v>-128.77076767217756</v>
      </c>
    </row>
    <row r="26637" spans="1:2" x14ac:dyDescent="0.25">
      <c r="A26637" s="1">
        <v>42540.496527777781</v>
      </c>
      <c r="B26637" s="2">
        <v>-176.86142235155373</v>
      </c>
    </row>
    <row r="26638" spans="1:2" x14ac:dyDescent="0.25">
      <c r="A26638" s="1">
        <v>42540.49722222222</v>
      </c>
      <c r="B26638" s="2">
        <v>-190.12828402869249</v>
      </c>
    </row>
    <row r="26639" spans="1:2" x14ac:dyDescent="0.25">
      <c r="A26639" s="1">
        <v>42540.497916666667</v>
      </c>
      <c r="B26639" s="2">
        <v>-190.45012010398787</v>
      </c>
    </row>
    <row r="26640" spans="1:2" x14ac:dyDescent="0.25">
      <c r="A26640" s="1">
        <v>42540.498611111114</v>
      </c>
      <c r="B26640" s="2">
        <v>-147.79431159002706</v>
      </c>
    </row>
    <row r="26641" spans="1:2" x14ac:dyDescent="0.25">
      <c r="A26641" s="1">
        <v>42540.499305555553</v>
      </c>
      <c r="B26641" s="2">
        <v>-60.682730064846695</v>
      </c>
    </row>
    <row r="26642" spans="1:2" x14ac:dyDescent="0.25">
      <c r="A26642" s="1">
        <v>42540.5</v>
      </c>
      <c r="B26642" s="2">
        <v>-13.733810064934369</v>
      </c>
    </row>
    <row r="26643" spans="1:2" x14ac:dyDescent="0.25">
      <c r="A26643" s="1">
        <v>42540.500694444447</v>
      </c>
      <c r="B26643" s="2">
        <v>15.771877736449339</v>
      </c>
    </row>
    <row r="26644" spans="1:2" x14ac:dyDescent="0.25">
      <c r="A26644" s="1">
        <v>42540.501388888886</v>
      </c>
      <c r="B26644" s="2">
        <v>24.939642166291986</v>
      </c>
    </row>
    <row r="26645" spans="1:2" x14ac:dyDescent="0.25">
      <c r="A26645" s="1">
        <v>42540.502083333333</v>
      </c>
      <c r="B26645" s="2">
        <v>23.576368534640643</v>
      </c>
    </row>
    <row r="26646" spans="1:2" x14ac:dyDescent="0.25">
      <c r="A26646" s="1">
        <v>42540.50277777778</v>
      </c>
      <c r="B26646" s="2">
        <v>21.800739026837498</v>
      </c>
    </row>
    <row r="26647" spans="1:2" x14ac:dyDescent="0.25">
      <c r="A26647" s="1">
        <v>42540.503472222219</v>
      </c>
      <c r="B26647" s="2">
        <v>10.148357141318654</v>
      </c>
    </row>
    <row r="26648" spans="1:2" x14ac:dyDescent="0.25">
      <c r="A26648" s="1">
        <v>42540.504166666666</v>
      </c>
      <c r="B26648" s="2">
        <v>-1.2490435397150577</v>
      </c>
    </row>
    <row r="26649" spans="1:2" x14ac:dyDescent="0.25">
      <c r="A26649" s="1">
        <v>42540.504861111112</v>
      </c>
      <c r="B26649" s="2">
        <v>-32.178527481820979</v>
      </c>
    </row>
    <row r="26650" spans="1:2" x14ac:dyDescent="0.25">
      <c r="A26650" s="1">
        <v>42540.505555555559</v>
      </c>
      <c r="B26650" s="2">
        <v>-20.732892651585281</v>
      </c>
    </row>
    <row r="26651" spans="1:2" x14ac:dyDescent="0.25">
      <c r="A26651" s="1">
        <v>42540.506249999999</v>
      </c>
      <c r="B26651" s="2">
        <v>-7.6669459548148247</v>
      </c>
    </row>
    <row r="26652" spans="1:2" x14ac:dyDescent="0.25">
      <c r="A26652" s="1">
        <v>42540.506944444445</v>
      </c>
      <c r="B26652" s="2">
        <v>-5.626239198847907</v>
      </c>
    </row>
    <row r="26653" spans="1:2" x14ac:dyDescent="0.25">
      <c r="A26653" s="1">
        <v>42540.507638888892</v>
      </c>
      <c r="B26653" s="2">
        <v>-10.176983862991134</v>
      </c>
    </row>
    <row r="26654" spans="1:2" x14ac:dyDescent="0.25">
      <c r="A26654" s="1">
        <v>42540.508333333331</v>
      </c>
      <c r="B26654" s="2">
        <v>-10.032942916853548</v>
      </c>
    </row>
    <row r="26655" spans="1:2" x14ac:dyDescent="0.25">
      <c r="A26655" s="1">
        <v>42540.509027777778</v>
      </c>
      <c r="B26655" s="2">
        <v>-27.513833749808448</v>
      </c>
    </row>
    <row r="26656" spans="1:2" x14ac:dyDescent="0.25">
      <c r="A26656" s="1">
        <v>42540.509722222225</v>
      </c>
      <c r="B26656" s="2">
        <v>-41.077164813673399</v>
      </c>
    </row>
    <row r="26657" spans="1:2" x14ac:dyDescent="0.25">
      <c r="A26657" s="1">
        <v>42540.510416666664</v>
      </c>
      <c r="B26657" s="2">
        <v>-52.93879327196143</v>
      </c>
    </row>
    <row r="26658" spans="1:2" x14ac:dyDescent="0.25">
      <c r="A26658" s="1">
        <v>42540.511111111111</v>
      </c>
      <c r="B26658" s="2">
        <v>-76.594827543411526</v>
      </c>
    </row>
    <row r="26659" spans="1:2" x14ac:dyDescent="0.25">
      <c r="A26659" s="1">
        <v>42540.511805555558</v>
      </c>
      <c r="B26659" s="2">
        <v>-69.433480654133021</v>
      </c>
    </row>
    <row r="26660" spans="1:2" x14ac:dyDescent="0.25">
      <c r="A26660" s="1">
        <v>42540.512499999997</v>
      </c>
      <c r="B26660" s="2">
        <v>-68.989835435515857</v>
      </c>
    </row>
    <row r="26661" spans="1:2" x14ac:dyDescent="0.25">
      <c r="A26661" s="1">
        <v>42540.513194444444</v>
      </c>
      <c r="B26661" s="2">
        <v>-69.280089594135646</v>
      </c>
    </row>
    <row r="26662" spans="1:2" x14ac:dyDescent="0.25">
      <c r="A26662" s="1">
        <v>42540.513888888891</v>
      </c>
      <c r="B26662" s="2">
        <v>-69.453010739738232</v>
      </c>
    </row>
    <row r="26663" spans="1:2" x14ac:dyDescent="0.25">
      <c r="A26663" s="1">
        <v>42540.51458333333</v>
      </c>
      <c r="B26663" s="2">
        <v>-61.366652654612942</v>
      </c>
    </row>
    <row r="26664" spans="1:2" x14ac:dyDescent="0.25">
      <c r="A26664" s="1">
        <v>42540.515277777777</v>
      </c>
      <c r="B26664" s="2">
        <v>-51.19221225520208</v>
      </c>
    </row>
    <row r="26665" spans="1:2" x14ac:dyDescent="0.25">
      <c r="A26665" s="1">
        <v>42540.515972222223</v>
      </c>
      <c r="B26665" s="2">
        <v>-31.431964246229231</v>
      </c>
    </row>
    <row r="26666" spans="1:2" x14ac:dyDescent="0.25">
      <c r="A26666" s="1">
        <v>42540.51666666667</v>
      </c>
      <c r="B26666" s="2">
        <v>-31.57780413205619</v>
      </c>
    </row>
    <row r="26667" spans="1:2" x14ac:dyDescent="0.25">
      <c r="A26667" s="1">
        <v>42540.517361111109</v>
      </c>
      <c r="B26667" s="2">
        <v>-34.723924996467154</v>
      </c>
    </row>
    <row r="26668" spans="1:2" x14ac:dyDescent="0.25">
      <c r="A26668" s="1">
        <v>42540.518055555556</v>
      </c>
      <c r="B26668" s="2">
        <v>-34.550200285546211</v>
      </c>
    </row>
    <row r="26669" spans="1:2" x14ac:dyDescent="0.25">
      <c r="A26669" s="1">
        <v>42540.518750000003</v>
      </c>
      <c r="B26669" s="2">
        <v>-33.733991451601227</v>
      </c>
    </row>
    <row r="26670" spans="1:2" x14ac:dyDescent="0.25">
      <c r="A26670" s="1">
        <v>42540.519444444442</v>
      </c>
      <c r="B26670" s="2">
        <v>-22.271855098539771</v>
      </c>
    </row>
    <row r="26671" spans="1:2" x14ac:dyDescent="0.25">
      <c r="A26671" s="1">
        <v>42540.520138888889</v>
      </c>
      <c r="B26671" s="2">
        <v>-0.52071834158171748</v>
      </c>
    </row>
    <row r="26672" spans="1:2" x14ac:dyDescent="0.25">
      <c r="A26672" s="1">
        <v>42540.520833333336</v>
      </c>
      <c r="B26672" s="2">
        <v>34.254297193064119</v>
      </c>
    </row>
    <row r="26673" spans="1:2" x14ac:dyDescent="0.25">
      <c r="A26673" s="1">
        <v>42540.521527777775</v>
      </c>
      <c r="B26673" s="2">
        <v>36.726040073047628</v>
      </c>
    </row>
    <row r="26674" spans="1:2" x14ac:dyDescent="0.25">
      <c r="A26674" s="1">
        <v>42540.522222222222</v>
      </c>
      <c r="B26674" s="2">
        <v>42.548845608082772</v>
      </c>
    </row>
    <row r="26675" spans="1:2" x14ac:dyDescent="0.25">
      <c r="A26675" s="1">
        <v>42540.522916666669</v>
      </c>
      <c r="B26675" s="2">
        <v>45.10373089318891</v>
      </c>
    </row>
    <row r="26676" spans="1:2" x14ac:dyDescent="0.25">
      <c r="A26676" s="1">
        <v>42540.523611111108</v>
      </c>
      <c r="B26676" s="2">
        <v>46.886385240564415</v>
      </c>
    </row>
    <row r="26677" spans="1:2" x14ac:dyDescent="0.25">
      <c r="A26677" s="1">
        <v>42540.524305555555</v>
      </c>
      <c r="B26677" s="2">
        <v>40.562721550448138</v>
      </c>
    </row>
    <row r="26678" spans="1:2" x14ac:dyDescent="0.25">
      <c r="A26678" s="1">
        <v>42540.525000000001</v>
      </c>
      <c r="B26678" s="2">
        <v>29.831021655790632</v>
      </c>
    </row>
    <row r="26679" spans="1:2" x14ac:dyDescent="0.25">
      <c r="A26679" s="1">
        <v>42540.525694444441</v>
      </c>
      <c r="B26679" s="2">
        <v>28.716447619386113</v>
      </c>
    </row>
    <row r="26680" spans="1:2" x14ac:dyDescent="0.25">
      <c r="A26680" s="1">
        <v>42540.526388888888</v>
      </c>
      <c r="B26680" s="2">
        <v>14.650072318672271</v>
      </c>
    </row>
    <row r="26681" spans="1:2" x14ac:dyDescent="0.25">
      <c r="A26681" s="1">
        <v>42540.527083333334</v>
      </c>
      <c r="B26681" s="2">
        <v>19.418091532692777</v>
      </c>
    </row>
    <row r="26682" spans="1:2" x14ac:dyDescent="0.25">
      <c r="A26682" s="1">
        <v>42540.527777777781</v>
      </c>
      <c r="B26682" s="2">
        <v>12.449585036194184</v>
      </c>
    </row>
    <row r="26683" spans="1:2" x14ac:dyDescent="0.25">
      <c r="A26683" s="1">
        <v>42540.52847222222</v>
      </c>
      <c r="B26683" s="2">
        <v>4.0998862660948365</v>
      </c>
    </row>
    <row r="26684" spans="1:2" x14ac:dyDescent="0.25">
      <c r="A26684" s="1">
        <v>42540.529166666667</v>
      </c>
      <c r="B26684" s="2">
        <v>0.45967066592759998</v>
      </c>
    </row>
    <row r="26685" spans="1:2" x14ac:dyDescent="0.25">
      <c r="A26685" s="1">
        <v>42540.529861111114</v>
      </c>
      <c r="B26685" s="2">
        <v>-1.7377234068340235</v>
      </c>
    </row>
    <row r="26686" spans="1:2" x14ac:dyDescent="0.25">
      <c r="A26686" s="1">
        <v>42540.530555555553</v>
      </c>
      <c r="B26686" s="2">
        <v>-9.5968193650565805</v>
      </c>
    </row>
    <row r="26687" spans="1:2" x14ac:dyDescent="0.25">
      <c r="A26687" s="1">
        <v>42540.53125</v>
      </c>
      <c r="B26687" s="2">
        <v>-2.2569617689167596</v>
      </c>
    </row>
    <row r="26688" spans="1:2" x14ac:dyDescent="0.25">
      <c r="A26688" s="1">
        <v>42540.531944444447</v>
      </c>
      <c r="B26688" s="2">
        <v>-5.5034553581674119</v>
      </c>
    </row>
    <row r="26689" spans="1:2" x14ac:dyDescent="0.25">
      <c r="A26689" s="1">
        <v>42540.532638888886</v>
      </c>
      <c r="B26689" s="2">
        <v>-16.472110139895811</v>
      </c>
    </row>
    <row r="26690" spans="1:2" x14ac:dyDescent="0.25">
      <c r="A26690" s="1">
        <v>42540.533333333333</v>
      </c>
      <c r="B26690" s="2">
        <v>-3.2036340798489014</v>
      </c>
    </row>
    <row r="26691" spans="1:2" x14ac:dyDescent="0.25">
      <c r="A26691" s="1">
        <v>42540.53402777778</v>
      </c>
      <c r="B26691" s="2">
        <v>5.3187042538508349</v>
      </c>
    </row>
    <row r="26692" spans="1:2" x14ac:dyDescent="0.25">
      <c r="A26692" s="1">
        <v>42540.534722222219</v>
      </c>
      <c r="B26692" s="2">
        <v>3.3495324568934546</v>
      </c>
    </row>
    <row r="26693" spans="1:2" x14ac:dyDescent="0.25">
      <c r="A26693" s="1">
        <v>42540.535416666666</v>
      </c>
      <c r="B26693" s="2">
        <v>-2.6069726763853396</v>
      </c>
    </row>
    <row r="26694" spans="1:2" x14ac:dyDescent="0.25">
      <c r="A26694" s="1">
        <v>42540.536111111112</v>
      </c>
      <c r="B26694" s="2">
        <v>5.4808512832658982</v>
      </c>
    </row>
    <row r="26695" spans="1:2" x14ac:dyDescent="0.25">
      <c r="A26695" s="1">
        <v>42540.536805555559</v>
      </c>
      <c r="B26695" s="2">
        <v>12.27819059456621</v>
      </c>
    </row>
    <row r="26696" spans="1:2" x14ac:dyDescent="0.25">
      <c r="A26696" s="1">
        <v>42540.537499999999</v>
      </c>
      <c r="B26696" s="2">
        <v>-3.2433760845985184</v>
      </c>
    </row>
    <row r="26697" spans="1:2" x14ac:dyDescent="0.25">
      <c r="A26697" s="1">
        <v>42540.538194444445</v>
      </c>
      <c r="B26697" s="2">
        <v>-14.132259045750834</v>
      </c>
    </row>
    <row r="26698" spans="1:2" x14ac:dyDescent="0.25">
      <c r="A26698" s="1">
        <v>42540.538888888892</v>
      </c>
      <c r="B26698" s="2">
        <v>-8.6908586471574374</v>
      </c>
    </row>
    <row r="26699" spans="1:2" x14ac:dyDescent="0.25">
      <c r="A26699" s="1">
        <v>42540.539583333331</v>
      </c>
      <c r="B26699" s="2">
        <v>-12.366925117554395</v>
      </c>
    </row>
    <row r="26700" spans="1:2" x14ac:dyDescent="0.25">
      <c r="A26700" s="1">
        <v>42540.540277777778</v>
      </c>
      <c r="B26700" s="2">
        <v>-16.109015524724963</v>
      </c>
    </row>
    <row r="26701" spans="1:2" x14ac:dyDescent="0.25">
      <c r="A26701" s="1">
        <v>42540.540972222225</v>
      </c>
      <c r="B26701" s="2">
        <v>-12.502588265013765</v>
      </c>
    </row>
    <row r="26702" spans="1:2" x14ac:dyDescent="0.25">
      <c r="A26702" s="1">
        <v>42540.541666666664</v>
      </c>
      <c r="B26702" s="2">
        <v>-10.924517047831129</v>
      </c>
    </row>
    <row r="26703" spans="1:2" x14ac:dyDescent="0.25">
      <c r="A26703" s="1">
        <v>42540.542361111111</v>
      </c>
      <c r="B26703" s="2">
        <v>-4.7475083985036086</v>
      </c>
    </row>
    <row r="26704" spans="1:2" x14ac:dyDescent="0.25">
      <c r="A26704" s="1">
        <v>42540.543055555558</v>
      </c>
      <c r="B26704" s="2">
        <v>-9.9357850802077632</v>
      </c>
    </row>
    <row r="26705" spans="1:2" x14ac:dyDescent="0.25">
      <c r="A26705" s="1">
        <v>42540.543749999997</v>
      </c>
      <c r="B26705" s="2">
        <v>-12.104017874583951</v>
      </c>
    </row>
    <row r="26706" spans="1:2" x14ac:dyDescent="0.25">
      <c r="A26706" s="1">
        <v>42540.544444444444</v>
      </c>
      <c r="B26706" s="2">
        <v>-27.294274293046328</v>
      </c>
    </row>
    <row r="26707" spans="1:2" x14ac:dyDescent="0.25">
      <c r="A26707" s="1">
        <v>42540.545138888891</v>
      </c>
      <c r="B26707" s="2">
        <v>-31.266414034938499</v>
      </c>
    </row>
    <row r="26708" spans="1:2" x14ac:dyDescent="0.25">
      <c r="A26708" s="1">
        <v>42540.54583333333</v>
      </c>
      <c r="B26708" s="2">
        <v>-36.968434215394275</v>
      </c>
    </row>
    <row r="26709" spans="1:2" x14ac:dyDescent="0.25">
      <c r="A26709" s="1">
        <v>42540.546527777777</v>
      </c>
      <c r="B26709" s="2">
        <v>-53.384156884411155</v>
      </c>
    </row>
    <row r="26710" spans="1:2" x14ac:dyDescent="0.25">
      <c r="A26710" s="1">
        <v>42540.547222222223</v>
      </c>
      <c r="B26710" s="2">
        <v>-54.023695624674048</v>
      </c>
    </row>
    <row r="26711" spans="1:2" x14ac:dyDescent="0.25">
      <c r="A26711" s="1">
        <v>42540.54791666667</v>
      </c>
      <c r="B26711" s="2">
        <v>-61.859134896997908</v>
      </c>
    </row>
    <row r="26712" spans="1:2" x14ac:dyDescent="0.25">
      <c r="A26712" s="1">
        <v>42540.548611111109</v>
      </c>
      <c r="B26712" s="2">
        <v>-65.002292557144145</v>
      </c>
    </row>
    <row r="26713" spans="1:2" x14ac:dyDescent="0.25">
      <c r="A26713" s="1">
        <v>42540.549305555556</v>
      </c>
      <c r="B26713" s="2">
        <v>-45.66797235805037</v>
      </c>
    </row>
    <row r="26714" spans="1:2" x14ac:dyDescent="0.25">
      <c r="A26714" s="1">
        <v>42540.55</v>
      </c>
      <c r="B26714" s="2">
        <v>-16.86652781367108</v>
      </c>
    </row>
    <row r="26715" spans="1:2" x14ac:dyDescent="0.25">
      <c r="A26715" s="1">
        <v>42540.550694444442</v>
      </c>
      <c r="B26715" s="2">
        <v>-15.858399190977313</v>
      </c>
    </row>
    <row r="26716" spans="1:2" x14ac:dyDescent="0.25">
      <c r="A26716" s="1">
        <v>42540.551388888889</v>
      </c>
      <c r="B26716" s="2">
        <v>-8.3786563863599444</v>
      </c>
    </row>
    <row r="26717" spans="1:2" x14ac:dyDescent="0.25">
      <c r="A26717" s="1">
        <v>42540.552083333336</v>
      </c>
      <c r="B26717" s="2">
        <v>-12.018501077122831</v>
      </c>
    </row>
    <row r="26718" spans="1:2" x14ac:dyDescent="0.25">
      <c r="A26718" s="1">
        <v>42540.552777777775</v>
      </c>
      <c r="B26718" s="2">
        <v>-15.388108211006815</v>
      </c>
    </row>
    <row r="26719" spans="1:2" x14ac:dyDescent="0.25">
      <c r="A26719" s="1">
        <v>42540.553472222222</v>
      </c>
      <c r="B26719" s="2">
        <v>-20.53162389001227</v>
      </c>
    </row>
    <row r="26720" spans="1:2" x14ac:dyDescent="0.25">
      <c r="A26720" s="1">
        <v>42540.554166666669</v>
      </c>
      <c r="B26720" s="2">
        <v>-20.989632886916905</v>
      </c>
    </row>
    <row r="26721" spans="1:2" x14ac:dyDescent="0.25">
      <c r="A26721" s="1">
        <v>42540.554861111108</v>
      </c>
      <c r="B26721" s="2">
        <v>-17.503024549559147</v>
      </c>
    </row>
    <row r="26722" spans="1:2" x14ac:dyDescent="0.25">
      <c r="A26722" s="1">
        <v>42540.555555555555</v>
      </c>
      <c r="B26722" s="2">
        <v>-27.507152265306406</v>
      </c>
    </row>
    <row r="26723" spans="1:2" x14ac:dyDescent="0.25">
      <c r="A26723" s="1">
        <v>42540.556250000001</v>
      </c>
      <c r="B26723" s="2">
        <v>-25.410526886737596</v>
      </c>
    </row>
    <row r="26724" spans="1:2" x14ac:dyDescent="0.25">
      <c r="A26724" s="1">
        <v>42540.556944444441</v>
      </c>
      <c r="B26724" s="2">
        <v>-29.301120533021944</v>
      </c>
    </row>
    <row r="26725" spans="1:2" x14ac:dyDescent="0.25">
      <c r="A26725" s="1">
        <v>42540.557638888888</v>
      </c>
      <c r="B26725" s="2">
        <v>-34.601648049302945</v>
      </c>
    </row>
    <row r="26726" spans="1:2" x14ac:dyDescent="0.25">
      <c r="A26726" s="1">
        <v>42540.558333333334</v>
      </c>
      <c r="B26726" s="2">
        <v>-46.577052495506358</v>
      </c>
    </row>
    <row r="26727" spans="1:2" x14ac:dyDescent="0.25">
      <c r="A26727" s="1">
        <v>42540.559027777781</v>
      </c>
      <c r="B26727" s="2">
        <v>-56.554915917466857</v>
      </c>
    </row>
    <row r="26728" spans="1:2" x14ac:dyDescent="0.25">
      <c r="A26728" s="1">
        <v>42540.55972222222</v>
      </c>
      <c r="B26728" s="2">
        <v>-53.14373296855095</v>
      </c>
    </row>
    <row r="26729" spans="1:2" x14ac:dyDescent="0.25">
      <c r="A26729" s="1">
        <v>42540.560416666667</v>
      </c>
      <c r="B26729" s="2">
        <v>-93.009472202447554</v>
      </c>
    </row>
    <row r="26730" spans="1:2" x14ac:dyDescent="0.25">
      <c r="A26730" s="1">
        <v>42540.561111111114</v>
      </c>
      <c r="B26730" s="2">
        <v>-116.89372884850405</v>
      </c>
    </row>
    <row r="26731" spans="1:2" x14ac:dyDescent="0.25">
      <c r="A26731" s="1">
        <v>42540.561805555553</v>
      </c>
      <c r="B26731" s="2">
        <v>-113.09713503508053</v>
      </c>
    </row>
    <row r="26732" spans="1:2" x14ac:dyDescent="0.25">
      <c r="A26732" s="1">
        <v>42540.5625</v>
      </c>
      <c r="B26732" s="2">
        <v>-110.08137580797387</v>
      </c>
    </row>
    <row r="26733" spans="1:2" x14ac:dyDescent="0.25">
      <c r="A26733" s="1">
        <v>42540.563194444447</v>
      </c>
      <c r="B26733" s="2">
        <v>-97.86175939001842</v>
      </c>
    </row>
    <row r="26734" spans="1:2" x14ac:dyDescent="0.25">
      <c r="A26734" s="1">
        <v>42540.563888888886</v>
      </c>
      <c r="B26734" s="2">
        <v>-90.293127251201071</v>
      </c>
    </row>
    <row r="26735" spans="1:2" x14ac:dyDescent="0.25">
      <c r="A26735" s="1">
        <v>42540.564583333333</v>
      </c>
      <c r="B26735" s="2">
        <v>-35.461572028558777</v>
      </c>
    </row>
    <row r="26736" spans="1:2" x14ac:dyDescent="0.25">
      <c r="A26736" s="1">
        <v>42540.56527777778</v>
      </c>
      <c r="B26736" s="2">
        <v>-27.275193750334438</v>
      </c>
    </row>
    <row r="26737" spans="1:2" x14ac:dyDescent="0.25">
      <c r="A26737" s="1">
        <v>42540.565972222219</v>
      </c>
      <c r="B26737" s="2">
        <v>-26.357633202015617</v>
      </c>
    </row>
    <row r="26738" spans="1:2" x14ac:dyDescent="0.25">
      <c r="A26738" s="1">
        <v>42540.566666666666</v>
      </c>
      <c r="B26738" s="2">
        <v>-37.945536237804724</v>
      </c>
    </row>
    <row r="26739" spans="1:2" x14ac:dyDescent="0.25">
      <c r="A26739" s="1">
        <v>42540.567361111112</v>
      </c>
      <c r="B26739" s="2">
        <v>-28.662209317380135</v>
      </c>
    </row>
    <row r="26740" spans="1:2" x14ac:dyDescent="0.25">
      <c r="A26740" s="1">
        <v>42540.568055555559</v>
      </c>
      <c r="B26740" s="2">
        <v>-27.902237411877529</v>
      </c>
    </row>
    <row r="26741" spans="1:2" x14ac:dyDescent="0.25">
      <c r="A26741" s="1">
        <v>42540.568749999999</v>
      </c>
      <c r="B26741" s="2">
        <v>-31.961815363755644</v>
      </c>
    </row>
    <row r="26742" spans="1:2" x14ac:dyDescent="0.25">
      <c r="A26742" s="1">
        <v>42540.569444444445</v>
      </c>
      <c r="B26742" s="2">
        <v>-35.440915612958875</v>
      </c>
    </row>
    <row r="26743" spans="1:2" x14ac:dyDescent="0.25">
      <c r="A26743" s="1">
        <v>42540.570138888892</v>
      </c>
      <c r="B26743" s="2">
        <v>-27.829597341892562</v>
      </c>
    </row>
    <row r="26744" spans="1:2" x14ac:dyDescent="0.25">
      <c r="A26744" s="1">
        <v>42540.570833333331</v>
      </c>
      <c r="B26744" s="2">
        <v>-17.360382359625266</v>
      </c>
    </row>
    <row r="26745" spans="1:2" x14ac:dyDescent="0.25">
      <c r="A26745" s="1">
        <v>42540.571527777778</v>
      </c>
      <c r="B26745" s="2">
        <v>-17.170668496438886</v>
      </c>
    </row>
    <row r="26746" spans="1:2" x14ac:dyDescent="0.25">
      <c r="A26746" s="1">
        <v>42540.572222222225</v>
      </c>
      <c r="B26746" s="2">
        <v>-19.531324102224122</v>
      </c>
    </row>
    <row r="26747" spans="1:2" x14ac:dyDescent="0.25">
      <c r="A26747" s="1">
        <v>42540.572916666664</v>
      </c>
      <c r="B26747" s="2">
        <v>-31.815887736397176</v>
      </c>
    </row>
    <row r="26748" spans="1:2" x14ac:dyDescent="0.25">
      <c r="A26748" s="1">
        <v>42540.573611111111</v>
      </c>
      <c r="B26748" s="2">
        <v>-13.465021906071343</v>
      </c>
    </row>
    <row r="26749" spans="1:2" x14ac:dyDescent="0.25">
      <c r="A26749" s="1">
        <v>42540.574305555558</v>
      </c>
      <c r="B26749" s="2">
        <v>-23.780187010400791</v>
      </c>
    </row>
    <row r="26750" spans="1:2" x14ac:dyDescent="0.25">
      <c r="A26750" s="1">
        <v>42540.574999999997</v>
      </c>
      <c r="B26750" s="2">
        <v>-21.767820205221263</v>
      </c>
    </row>
    <row r="26751" spans="1:2" x14ac:dyDescent="0.25">
      <c r="A26751" s="1">
        <v>42540.575694444444</v>
      </c>
      <c r="B26751" s="2">
        <v>-17.330407088554541</v>
      </c>
    </row>
    <row r="26752" spans="1:2" x14ac:dyDescent="0.25">
      <c r="A26752" s="1">
        <v>42540.576388888891</v>
      </c>
      <c r="B26752" s="2">
        <v>-15.838687403506871</v>
      </c>
    </row>
    <row r="26753" spans="1:2" x14ac:dyDescent="0.25">
      <c r="A26753" s="1">
        <v>42540.57708333333</v>
      </c>
      <c r="B26753" s="2">
        <v>-9.1714537470077637</v>
      </c>
    </row>
    <row r="26754" spans="1:2" x14ac:dyDescent="0.25">
      <c r="A26754" s="1">
        <v>42540.577777777777</v>
      </c>
      <c r="B26754" s="2">
        <v>-8.3290818872919772</v>
      </c>
    </row>
    <row r="26755" spans="1:2" x14ac:dyDescent="0.25">
      <c r="A26755" s="1">
        <v>42540.578472222223</v>
      </c>
      <c r="B26755" s="2">
        <v>-2.0831773519685766</v>
      </c>
    </row>
    <row r="26756" spans="1:2" x14ac:dyDescent="0.25">
      <c r="A26756" s="1">
        <v>42540.57916666667</v>
      </c>
      <c r="B26756" s="2">
        <v>10.19428741158578</v>
      </c>
    </row>
    <row r="26757" spans="1:2" x14ac:dyDescent="0.25">
      <c r="A26757" s="1">
        <v>42540.579861111109</v>
      </c>
      <c r="B26757" s="2">
        <v>3.5915551576113405</v>
      </c>
    </row>
    <row r="26758" spans="1:2" x14ac:dyDescent="0.25">
      <c r="A26758" s="1">
        <v>42540.580555555556</v>
      </c>
      <c r="B26758" s="2">
        <v>3.5147564981593558</v>
      </c>
    </row>
    <row r="26759" spans="1:2" x14ac:dyDescent="0.25">
      <c r="A26759" s="1">
        <v>42540.581250000003</v>
      </c>
      <c r="B26759" s="2">
        <v>1.7603582866994354</v>
      </c>
    </row>
    <row r="26760" spans="1:2" x14ac:dyDescent="0.25">
      <c r="A26760" s="1">
        <v>42540.581944444442</v>
      </c>
      <c r="B26760" s="2">
        <v>4.3180681899539195</v>
      </c>
    </row>
    <row r="26761" spans="1:2" x14ac:dyDescent="0.25">
      <c r="A26761" s="1">
        <v>42540.582638888889</v>
      </c>
      <c r="B26761" s="2">
        <v>10.343336544828102</v>
      </c>
    </row>
    <row r="26762" spans="1:2" x14ac:dyDescent="0.25">
      <c r="A26762" s="1">
        <v>42540.583333333336</v>
      </c>
      <c r="B26762" s="2">
        <v>12.845844028549132</v>
      </c>
    </row>
    <row r="26763" spans="1:2" x14ac:dyDescent="0.25">
      <c r="A26763" s="1">
        <v>42540.584027777775</v>
      </c>
      <c r="B26763" s="2">
        <v>29.350350780607549</v>
      </c>
    </row>
    <row r="26764" spans="1:2" x14ac:dyDescent="0.25">
      <c r="A26764" s="1">
        <v>42540.584722222222</v>
      </c>
      <c r="B26764" s="2">
        <v>29.42297455156028</v>
      </c>
    </row>
    <row r="26765" spans="1:2" x14ac:dyDescent="0.25">
      <c r="A26765" s="1">
        <v>42540.585416666669</v>
      </c>
      <c r="B26765" s="2">
        <v>23.012816585343778</v>
      </c>
    </row>
    <row r="26766" spans="1:2" x14ac:dyDescent="0.25">
      <c r="A26766" s="1">
        <v>42540.586111111108</v>
      </c>
      <c r="B26766" s="2">
        <v>12.524996499258366</v>
      </c>
    </row>
    <row r="26767" spans="1:2" x14ac:dyDescent="0.25">
      <c r="A26767" s="1">
        <v>42540.586805555555</v>
      </c>
      <c r="B26767" s="2">
        <v>-3.1430636615550608E-2</v>
      </c>
    </row>
    <row r="26768" spans="1:2" x14ac:dyDescent="0.25">
      <c r="A26768" s="1">
        <v>42540.587500000001</v>
      </c>
      <c r="B26768" s="2">
        <v>-15.560860461632062</v>
      </c>
    </row>
    <row r="26769" spans="1:2" x14ac:dyDescent="0.25">
      <c r="A26769" s="1">
        <v>42540.588194444441</v>
      </c>
      <c r="B26769" s="2">
        <v>-10.539951841506506</v>
      </c>
    </row>
    <row r="26770" spans="1:2" x14ac:dyDescent="0.25">
      <c r="A26770" s="1">
        <v>42540.588888888888</v>
      </c>
      <c r="B26770" s="2">
        <v>-5.208506765632289</v>
      </c>
    </row>
    <row r="26771" spans="1:2" x14ac:dyDescent="0.25">
      <c r="A26771" s="1">
        <v>42540.589583333334</v>
      </c>
      <c r="B26771" s="2">
        <v>8.8801356483008327</v>
      </c>
    </row>
    <row r="26772" spans="1:2" x14ac:dyDescent="0.25">
      <c r="A26772" s="1">
        <v>42540.590277777781</v>
      </c>
      <c r="B26772" s="2">
        <v>19.085482883153357</v>
      </c>
    </row>
    <row r="26773" spans="1:2" x14ac:dyDescent="0.25">
      <c r="A26773" s="1">
        <v>42540.59097222222</v>
      </c>
      <c r="B26773" s="2">
        <v>20.723535541987076</v>
      </c>
    </row>
    <row r="26774" spans="1:2" x14ac:dyDescent="0.25">
      <c r="A26774" s="1">
        <v>42540.591666666667</v>
      </c>
      <c r="B26774" s="2">
        <v>19.760169434035681</v>
      </c>
    </row>
    <row r="26775" spans="1:2" x14ac:dyDescent="0.25">
      <c r="A26775" s="1">
        <v>42540.592361111114</v>
      </c>
      <c r="B26775" s="2">
        <v>13.837064752840524</v>
      </c>
    </row>
    <row r="26776" spans="1:2" x14ac:dyDescent="0.25">
      <c r="A26776" s="1">
        <v>42540.593055555553</v>
      </c>
      <c r="B26776" s="2">
        <v>15.18783931992075</v>
      </c>
    </row>
    <row r="26777" spans="1:2" x14ac:dyDescent="0.25">
      <c r="A26777" s="1">
        <v>42540.59375</v>
      </c>
      <c r="B26777" s="2">
        <v>30.545347656550195</v>
      </c>
    </row>
    <row r="26778" spans="1:2" x14ac:dyDescent="0.25">
      <c r="A26778" s="1">
        <v>42540.594444444447</v>
      </c>
      <c r="B26778" s="2">
        <v>37.62037409359182</v>
      </c>
    </row>
    <row r="26779" spans="1:2" x14ac:dyDescent="0.25">
      <c r="A26779" s="1">
        <v>42540.595138888886</v>
      </c>
      <c r="B26779" s="2">
        <v>40.687416685375503</v>
      </c>
    </row>
    <row r="26780" spans="1:2" x14ac:dyDescent="0.25">
      <c r="A26780" s="1">
        <v>42540.595833333333</v>
      </c>
      <c r="B26780" s="2">
        <v>31.306946669463649</v>
      </c>
    </row>
    <row r="26781" spans="1:2" x14ac:dyDescent="0.25">
      <c r="A26781" s="1">
        <v>42540.59652777778</v>
      </c>
      <c r="B26781" s="2">
        <v>28.266456905602052</v>
      </c>
    </row>
    <row r="26782" spans="1:2" x14ac:dyDescent="0.25">
      <c r="A26782" s="1">
        <v>42540.597222222219</v>
      </c>
      <c r="B26782" s="2">
        <v>10.90900803277885</v>
      </c>
    </row>
    <row r="26783" spans="1:2" x14ac:dyDescent="0.25">
      <c r="A26783" s="1">
        <v>42540.597916666666</v>
      </c>
      <c r="B26783" s="2">
        <v>-12.102760545094498</v>
      </c>
    </row>
    <row r="26784" spans="1:2" x14ac:dyDescent="0.25">
      <c r="A26784" s="1">
        <v>42540.598611111112</v>
      </c>
      <c r="B26784" s="2">
        <v>-23.92673942471059</v>
      </c>
    </row>
    <row r="26785" spans="1:2" x14ac:dyDescent="0.25">
      <c r="A26785" s="1">
        <v>42540.599305555559</v>
      </c>
      <c r="B26785" s="2">
        <v>-18.762035596541924</v>
      </c>
    </row>
    <row r="26786" spans="1:2" x14ac:dyDescent="0.25">
      <c r="A26786" s="1">
        <v>42540.6</v>
      </c>
      <c r="B26786" s="2">
        <v>-3.0627102460615183</v>
      </c>
    </row>
    <row r="26787" spans="1:2" x14ac:dyDescent="0.25">
      <c r="A26787" s="1">
        <v>42540.600694444445</v>
      </c>
      <c r="B26787" s="2">
        <v>3.7111491849316129</v>
      </c>
    </row>
    <row r="26788" spans="1:2" x14ac:dyDescent="0.25">
      <c r="A26788" s="1">
        <v>42540.601388888892</v>
      </c>
      <c r="B26788" s="2">
        <v>-8.8415535375912437</v>
      </c>
    </row>
    <row r="26789" spans="1:2" x14ac:dyDescent="0.25">
      <c r="A26789" s="1">
        <v>42540.602083333331</v>
      </c>
      <c r="B26789" s="2">
        <v>-13.325833914291191</v>
      </c>
    </row>
    <row r="26790" spans="1:2" x14ac:dyDescent="0.25">
      <c r="A26790" s="1">
        <v>42540.602777777778</v>
      </c>
      <c r="B26790" s="2">
        <v>-7.5278596766661696</v>
      </c>
    </row>
    <row r="26791" spans="1:2" x14ac:dyDescent="0.25">
      <c r="A26791" s="1">
        <v>42540.603472222225</v>
      </c>
      <c r="B26791" s="2">
        <v>3.4415147562894464</v>
      </c>
    </row>
    <row r="26792" spans="1:2" x14ac:dyDescent="0.25">
      <c r="A26792" s="1">
        <v>42540.604166666664</v>
      </c>
      <c r="B26792" s="2">
        <v>9.834252346733896</v>
      </c>
    </row>
    <row r="26793" spans="1:2" x14ac:dyDescent="0.25">
      <c r="A26793" s="1">
        <v>42540.604861111111</v>
      </c>
      <c r="B26793" s="2">
        <v>15.359701615545783</v>
      </c>
    </row>
    <row r="26794" spans="1:2" x14ac:dyDescent="0.25">
      <c r="A26794" s="1">
        <v>42540.605555555558</v>
      </c>
      <c r="B26794" s="2">
        <v>7.0552071122986186</v>
      </c>
    </row>
    <row r="26795" spans="1:2" x14ac:dyDescent="0.25">
      <c r="A26795" s="1">
        <v>42540.606249999997</v>
      </c>
      <c r="B26795" s="2">
        <v>11.970908018010959</v>
      </c>
    </row>
    <row r="26796" spans="1:2" x14ac:dyDescent="0.25">
      <c r="A26796" s="1">
        <v>42540.606944444444</v>
      </c>
      <c r="B26796" s="2">
        <v>5.0513416635537096</v>
      </c>
    </row>
    <row r="26797" spans="1:2" x14ac:dyDescent="0.25">
      <c r="A26797" s="1">
        <v>42540.607638888891</v>
      </c>
      <c r="B26797" s="2">
        <v>-14.028535461119706</v>
      </c>
    </row>
    <row r="26798" spans="1:2" x14ac:dyDescent="0.25">
      <c r="A26798" s="1">
        <v>42540.60833333333</v>
      </c>
      <c r="B26798" s="2">
        <v>-10.923833255266072</v>
      </c>
    </row>
    <row r="26799" spans="1:2" x14ac:dyDescent="0.25">
      <c r="A26799" s="1">
        <v>42540.609027777777</v>
      </c>
      <c r="B26799" s="2">
        <v>-6.0917241207624704</v>
      </c>
    </row>
    <row r="26800" spans="1:2" x14ac:dyDescent="0.25">
      <c r="A26800" s="1">
        <v>42540.609722222223</v>
      </c>
      <c r="B26800" s="2">
        <v>5.2413397248650045E-2</v>
      </c>
    </row>
    <row r="26801" spans="1:2" x14ac:dyDescent="0.25">
      <c r="A26801" s="1">
        <v>42540.61041666667</v>
      </c>
      <c r="B26801" s="2">
        <v>21.082744640565942</v>
      </c>
    </row>
    <row r="26802" spans="1:2" x14ac:dyDescent="0.25">
      <c r="A26802" s="1">
        <v>42540.611111111109</v>
      </c>
      <c r="B26802" s="2">
        <v>20.247952937958082</v>
      </c>
    </row>
    <row r="26803" spans="1:2" x14ac:dyDescent="0.25">
      <c r="A26803" s="1">
        <v>42540.611805555556</v>
      </c>
      <c r="B26803" s="2">
        <v>18.667880059304782</v>
      </c>
    </row>
    <row r="26804" spans="1:2" x14ac:dyDescent="0.25">
      <c r="A26804" s="1">
        <v>42540.612500000003</v>
      </c>
      <c r="B26804" s="2">
        <v>12.04814117767528</v>
      </c>
    </row>
    <row r="26805" spans="1:2" x14ac:dyDescent="0.25">
      <c r="A26805" s="1">
        <v>42540.613194444442</v>
      </c>
      <c r="B26805" s="2">
        <v>9.7705807966665201</v>
      </c>
    </row>
    <row r="26806" spans="1:2" x14ac:dyDescent="0.25">
      <c r="A26806" s="1">
        <v>42540.613888888889</v>
      </c>
      <c r="B26806" s="2">
        <v>4.6585660171675647</v>
      </c>
    </row>
    <row r="26807" spans="1:2" x14ac:dyDescent="0.25">
      <c r="A26807" s="1">
        <v>42540.614583333336</v>
      </c>
      <c r="B26807" s="2">
        <v>-6.6182333704559522</v>
      </c>
    </row>
    <row r="26808" spans="1:2" x14ac:dyDescent="0.25">
      <c r="A26808" s="1">
        <v>42540.615277777775</v>
      </c>
      <c r="B26808" s="2">
        <v>0.63837211754968548</v>
      </c>
    </row>
    <row r="26809" spans="1:2" x14ac:dyDescent="0.25">
      <c r="A26809" s="1">
        <v>42540.615972222222</v>
      </c>
      <c r="B26809" s="2">
        <v>3.3972789365735179</v>
      </c>
    </row>
    <row r="26810" spans="1:2" x14ac:dyDescent="0.25">
      <c r="A26810" s="1">
        <v>42540.616666666669</v>
      </c>
      <c r="B26810" s="2">
        <v>-5.0592859007971125</v>
      </c>
    </row>
    <row r="26811" spans="1:2" x14ac:dyDescent="0.25">
      <c r="A26811" s="1">
        <v>42540.617361111108</v>
      </c>
      <c r="B26811" s="2">
        <v>-5.8970742493804815</v>
      </c>
    </row>
    <row r="26812" spans="1:2" x14ac:dyDescent="0.25">
      <c r="A26812" s="1">
        <v>42540.618055555555</v>
      </c>
      <c r="B26812" s="2">
        <v>4.690931233970332</v>
      </c>
    </row>
    <row r="26813" spans="1:2" x14ac:dyDescent="0.25">
      <c r="A26813" s="1">
        <v>42540.618750000001</v>
      </c>
      <c r="B26813" s="2">
        <v>3.9396998315598468</v>
      </c>
    </row>
    <row r="26814" spans="1:2" x14ac:dyDescent="0.25">
      <c r="A26814" s="1">
        <v>42540.619444444441</v>
      </c>
      <c r="B26814" s="2">
        <v>26.015437728890294</v>
      </c>
    </row>
    <row r="26815" spans="1:2" x14ac:dyDescent="0.25">
      <c r="A26815" s="1">
        <v>42540.620138888888</v>
      </c>
      <c r="B26815" s="2">
        <v>24.565123013698514</v>
      </c>
    </row>
    <row r="26816" spans="1:2" x14ac:dyDescent="0.25">
      <c r="A26816" s="1">
        <v>42540.620833333334</v>
      </c>
      <c r="B26816" s="2">
        <v>14.187594382505631</v>
      </c>
    </row>
    <row r="26817" spans="1:2" x14ac:dyDescent="0.25">
      <c r="A26817" s="1">
        <v>42540.621527777781</v>
      </c>
      <c r="B26817" s="2">
        <v>0.61658429414795435</v>
      </c>
    </row>
    <row r="26818" spans="1:2" x14ac:dyDescent="0.25">
      <c r="A26818" s="1">
        <v>42540.62222222222</v>
      </c>
      <c r="B26818" s="2">
        <v>-3.4685804434387442</v>
      </c>
    </row>
    <row r="26819" spans="1:2" x14ac:dyDescent="0.25">
      <c r="A26819" s="1">
        <v>42540.622916666667</v>
      </c>
      <c r="B26819" s="2">
        <v>-19.266150953187026</v>
      </c>
    </row>
    <row r="26820" spans="1:2" x14ac:dyDescent="0.25">
      <c r="A26820" s="1">
        <v>42540.623611111114</v>
      </c>
      <c r="B26820" s="2">
        <v>3.9953758128831396</v>
      </c>
    </row>
    <row r="26821" spans="1:2" x14ac:dyDescent="0.25">
      <c r="A26821" s="1">
        <v>42540.624305555553</v>
      </c>
      <c r="B26821" s="2">
        <v>34.993336557617781</v>
      </c>
    </row>
    <row r="26822" spans="1:2" x14ac:dyDescent="0.25">
      <c r="A26822" s="1">
        <v>42540.625</v>
      </c>
      <c r="B26822" s="2">
        <v>58.248073264884688</v>
      </c>
    </row>
    <row r="26823" spans="1:2" x14ac:dyDescent="0.25">
      <c r="A26823" s="1">
        <v>42540.625694444447</v>
      </c>
      <c r="B26823" s="2">
        <v>68.562705277216935</v>
      </c>
    </row>
    <row r="26824" spans="1:2" x14ac:dyDescent="0.25">
      <c r="A26824" s="1">
        <v>42540.626388888886</v>
      </c>
      <c r="B26824" s="2">
        <v>93.290484199327565</v>
      </c>
    </row>
    <row r="26825" spans="1:2" x14ac:dyDescent="0.25">
      <c r="A26825" s="1">
        <v>42540.627083333333</v>
      </c>
      <c r="B26825" s="2">
        <v>102.73110108896314</v>
      </c>
    </row>
    <row r="26826" spans="1:2" x14ac:dyDescent="0.25">
      <c r="A26826" s="1">
        <v>42540.62777777778</v>
      </c>
      <c r="B26826" s="2">
        <v>102.00151603000511</v>
      </c>
    </row>
    <row r="26827" spans="1:2" x14ac:dyDescent="0.25">
      <c r="A26827" s="1">
        <v>42540.628472222219</v>
      </c>
      <c r="B26827" s="2">
        <v>90.189709212367106</v>
      </c>
    </row>
    <row r="26828" spans="1:2" x14ac:dyDescent="0.25">
      <c r="A26828" s="1">
        <v>42540.629166666666</v>
      </c>
      <c r="B26828" s="2">
        <v>101.40485153037007</v>
      </c>
    </row>
    <row r="26829" spans="1:2" x14ac:dyDescent="0.25">
      <c r="A26829" s="1">
        <v>42540.629861111112</v>
      </c>
      <c r="B26829" s="2">
        <v>104.19332687128335</v>
      </c>
    </row>
    <row r="26830" spans="1:2" x14ac:dyDescent="0.25">
      <c r="A26830" s="1">
        <v>42540.630555555559</v>
      </c>
      <c r="B26830" s="2">
        <v>91.526331834778347</v>
      </c>
    </row>
    <row r="26831" spans="1:2" x14ac:dyDescent="0.25">
      <c r="A26831" s="1">
        <v>42540.631249999999</v>
      </c>
      <c r="B26831" s="2">
        <v>92.139639026914182</v>
      </c>
    </row>
    <row r="26832" spans="1:2" x14ac:dyDescent="0.25">
      <c r="A26832" s="1">
        <v>42540.631944444445</v>
      </c>
      <c r="B26832" s="2">
        <v>80.617845628736546</v>
      </c>
    </row>
    <row r="26833" spans="1:2" x14ac:dyDescent="0.25">
      <c r="A26833" s="1">
        <v>42540.632638888892</v>
      </c>
      <c r="B26833" s="2">
        <v>86.260253770170195</v>
      </c>
    </row>
    <row r="26834" spans="1:2" x14ac:dyDescent="0.25">
      <c r="A26834" s="1">
        <v>42540.633333333331</v>
      </c>
      <c r="B26834" s="2">
        <v>87.146268437335195</v>
      </c>
    </row>
    <row r="26835" spans="1:2" x14ac:dyDescent="0.25">
      <c r="A26835" s="1">
        <v>42540.634027777778</v>
      </c>
      <c r="B26835" s="2">
        <v>79.315961125407682</v>
      </c>
    </row>
    <row r="26836" spans="1:2" x14ac:dyDescent="0.25">
      <c r="A26836" s="1">
        <v>42540.634722222225</v>
      </c>
      <c r="B26836" s="2">
        <v>84.543785405974873</v>
      </c>
    </row>
    <row r="26837" spans="1:2" x14ac:dyDescent="0.25">
      <c r="A26837" s="1">
        <v>42540.635416666664</v>
      </c>
      <c r="B26837" s="2">
        <v>81.74132722623763</v>
      </c>
    </row>
    <row r="26838" spans="1:2" x14ac:dyDescent="0.25">
      <c r="A26838" s="1">
        <v>42540.636111111111</v>
      </c>
      <c r="B26838" s="2">
        <v>77.323237165994939</v>
      </c>
    </row>
    <row r="26839" spans="1:2" x14ac:dyDescent="0.25">
      <c r="A26839" s="1">
        <v>42540.636805555558</v>
      </c>
      <c r="B26839" s="2">
        <v>74.390228977542336</v>
      </c>
    </row>
    <row r="26840" spans="1:2" x14ac:dyDescent="0.25">
      <c r="A26840" s="1">
        <v>42540.637499999997</v>
      </c>
      <c r="B26840" s="2">
        <v>62.618154346781857</v>
      </c>
    </row>
    <row r="26841" spans="1:2" x14ac:dyDescent="0.25">
      <c r="A26841" s="1">
        <v>42540.638194444444</v>
      </c>
      <c r="B26841" s="2">
        <v>52.932759848776428</v>
      </c>
    </row>
    <row r="26842" spans="1:2" x14ac:dyDescent="0.25">
      <c r="A26842" s="1">
        <v>42540.638888888891</v>
      </c>
      <c r="B26842" s="2">
        <v>28.326612529251726</v>
      </c>
    </row>
    <row r="26843" spans="1:2" x14ac:dyDescent="0.25">
      <c r="A26843" s="1">
        <v>42540.63958333333</v>
      </c>
      <c r="B26843" s="2">
        <v>14.645618047414851</v>
      </c>
    </row>
    <row r="26844" spans="1:2" x14ac:dyDescent="0.25">
      <c r="A26844" s="1">
        <v>42540.640277777777</v>
      </c>
      <c r="B26844" s="2">
        <v>1.3221166436713248</v>
      </c>
    </row>
    <row r="26845" spans="1:2" x14ac:dyDescent="0.25">
      <c r="A26845" s="1">
        <v>42540.640972222223</v>
      </c>
      <c r="B26845" s="2">
        <v>-10.163232228476167</v>
      </c>
    </row>
    <row r="26846" spans="1:2" x14ac:dyDescent="0.25">
      <c r="A26846" s="1">
        <v>42540.64166666667</v>
      </c>
      <c r="B26846" s="2">
        <v>9.978660990081698</v>
      </c>
    </row>
    <row r="26847" spans="1:2" x14ac:dyDescent="0.25">
      <c r="A26847" s="1">
        <v>42540.642361111109</v>
      </c>
      <c r="B26847" s="2">
        <v>9.1031459722000978</v>
      </c>
    </row>
    <row r="26848" spans="1:2" x14ac:dyDescent="0.25">
      <c r="A26848" s="1">
        <v>42540.643055555556</v>
      </c>
      <c r="B26848" s="2">
        <v>8.3323942899999874</v>
      </c>
    </row>
    <row r="26849" spans="1:2" x14ac:dyDescent="0.25">
      <c r="A26849" s="1">
        <v>42540.643750000003</v>
      </c>
      <c r="B26849" s="2">
        <v>-4.8701681665843353</v>
      </c>
    </row>
    <row r="26850" spans="1:2" x14ac:dyDescent="0.25">
      <c r="A26850" s="1">
        <v>42540.644444444442</v>
      </c>
      <c r="B26850" s="2">
        <v>-37.225805856576578</v>
      </c>
    </row>
    <row r="26851" spans="1:2" x14ac:dyDescent="0.25">
      <c r="A26851" s="1">
        <v>42540.645138888889</v>
      </c>
      <c r="B26851" s="2">
        <v>-35.533758993542868</v>
      </c>
    </row>
    <row r="26852" spans="1:2" x14ac:dyDescent="0.25">
      <c r="A26852" s="1">
        <v>42540.645833333336</v>
      </c>
      <c r="B26852" s="2">
        <v>-37.09089925610072</v>
      </c>
    </row>
    <row r="26853" spans="1:2" x14ac:dyDescent="0.25">
      <c r="A26853" s="1">
        <v>42540.646527777775</v>
      </c>
      <c r="B26853" s="2">
        <v>-33.552500752879617</v>
      </c>
    </row>
    <row r="26854" spans="1:2" x14ac:dyDescent="0.25">
      <c r="A26854" s="1">
        <v>42540.647222222222</v>
      </c>
      <c r="B26854" s="2">
        <v>-23.848385855286811</v>
      </c>
    </row>
    <row r="26855" spans="1:2" x14ac:dyDescent="0.25">
      <c r="A26855" s="1">
        <v>42540.647916666669</v>
      </c>
      <c r="B26855" s="2">
        <v>-27.365222717833241</v>
      </c>
    </row>
    <row r="26856" spans="1:2" x14ac:dyDescent="0.25">
      <c r="A26856" s="1">
        <v>42540.648611111108</v>
      </c>
      <c r="B26856" s="2">
        <v>-18.559015026918011</v>
      </c>
    </row>
    <row r="26857" spans="1:2" x14ac:dyDescent="0.25">
      <c r="A26857" s="1">
        <v>42540.649305555555</v>
      </c>
      <c r="B26857" s="2">
        <v>-19.174491896040855</v>
      </c>
    </row>
    <row r="26858" spans="1:2" x14ac:dyDescent="0.25">
      <c r="A26858" s="1">
        <v>42540.65</v>
      </c>
      <c r="B26858" s="2">
        <v>-11.328448332097226</v>
      </c>
    </row>
    <row r="26859" spans="1:2" x14ac:dyDescent="0.25">
      <c r="A26859" s="1">
        <v>42540.650694444441</v>
      </c>
      <c r="B26859" s="2">
        <v>-13.809211185435803</v>
      </c>
    </row>
    <row r="26860" spans="1:2" x14ac:dyDescent="0.25">
      <c r="A26860" s="1">
        <v>42540.651388888888</v>
      </c>
      <c r="B26860" s="2">
        <v>3.7150487291180374</v>
      </c>
    </row>
    <row r="26861" spans="1:2" x14ac:dyDescent="0.25">
      <c r="A26861" s="1">
        <v>42540.652083333334</v>
      </c>
      <c r="B26861" s="2">
        <v>-2.6212538962931529</v>
      </c>
    </row>
    <row r="26862" spans="1:2" x14ac:dyDescent="0.25">
      <c r="A26862" s="1">
        <v>42540.652777777781</v>
      </c>
      <c r="B26862" s="2">
        <v>3.7139225462524337</v>
      </c>
    </row>
    <row r="26863" spans="1:2" x14ac:dyDescent="0.25">
      <c r="A26863" s="1">
        <v>42540.65347222222</v>
      </c>
      <c r="B26863" s="2">
        <v>-4.4548728965193733</v>
      </c>
    </row>
    <row r="26864" spans="1:2" x14ac:dyDescent="0.25">
      <c r="A26864" s="1">
        <v>42540.654166666667</v>
      </c>
      <c r="B26864" s="2">
        <v>-15.022335027129156</v>
      </c>
    </row>
    <row r="26865" spans="1:2" x14ac:dyDescent="0.25">
      <c r="A26865" s="1">
        <v>42540.654861111114</v>
      </c>
      <c r="B26865" s="2">
        <v>-0.62030081996005415</v>
      </c>
    </row>
    <row r="26866" spans="1:2" x14ac:dyDescent="0.25">
      <c r="A26866" s="1">
        <v>42540.655555555553</v>
      </c>
      <c r="B26866" s="2">
        <v>6.8835813903341965</v>
      </c>
    </row>
    <row r="26867" spans="1:2" x14ac:dyDescent="0.25">
      <c r="A26867" s="1">
        <v>42540.65625</v>
      </c>
      <c r="B26867" s="2">
        <v>-8.2821270844501367</v>
      </c>
    </row>
    <row r="26868" spans="1:2" x14ac:dyDescent="0.25">
      <c r="A26868" s="1">
        <v>42540.656944444447</v>
      </c>
      <c r="B26868" s="2">
        <v>-3.8921474283085749</v>
      </c>
    </row>
    <row r="26869" spans="1:2" x14ac:dyDescent="0.25">
      <c r="A26869" s="1">
        <v>42540.657638888886</v>
      </c>
      <c r="B26869" s="2">
        <v>-20.960076430862923</v>
      </c>
    </row>
    <row r="26870" spans="1:2" x14ac:dyDescent="0.25">
      <c r="A26870" s="1">
        <v>42540.658333333333</v>
      </c>
      <c r="B26870" s="2">
        <v>-9.2430293045865248</v>
      </c>
    </row>
    <row r="26871" spans="1:2" x14ac:dyDescent="0.25">
      <c r="A26871" s="1">
        <v>42540.65902777778</v>
      </c>
      <c r="B26871" s="2">
        <v>15.57821267615218</v>
      </c>
    </row>
    <row r="26872" spans="1:2" x14ac:dyDescent="0.25">
      <c r="A26872" s="1">
        <v>42540.659722222219</v>
      </c>
      <c r="B26872" s="2">
        <v>17.977936834403955</v>
      </c>
    </row>
    <row r="26873" spans="1:2" x14ac:dyDescent="0.25">
      <c r="A26873" s="1">
        <v>42540.660416666666</v>
      </c>
      <c r="B26873" s="2">
        <v>-10.380287760670763</v>
      </c>
    </row>
    <row r="26874" spans="1:2" x14ac:dyDescent="0.25">
      <c r="A26874" s="1">
        <v>42540.661111111112</v>
      </c>
      <c r="B26874" s="2">
        <v>-11.834508478734643</v>
      </c>
    </row>
    <row r="26875" spans="1:2" x14ac:dyDescent="0.25">
      <c r="A26875" s="1">
        <v>42540.661805555559</v>
      </c>
      <c r="B26875" s="2">
        <v>-20.542959792351272</v>
      </c>
    </row>
    <row r="26876" spans="1:2" x14ac:dyDescent="0.25">
      <c r="A26876" s="1">
        <v>42540.662499999999</v>
      </c>
      <c r="B26876" s="2">
        <v>-8.7237036584764915</v>
      </c>
    </row>
    <row r="26877" spans="1:2" x14ac:dyDescent="0.25">
      <c r="A26877" s="1">
        <v>42540.663194444445</v>
      </c>
      <c r="B26877" s="2">
        <v>4.8613178496443048</v>
      </c>
    </row>
    <row r="26878" spans="1:2" x14ac:dyDescent="0.25">
      <c r="A26878" s="1">
        <v>42540.663888888892</v>
      </c>
      <c r="B26878" s="2">
        <v>0.17822985646052986</v>
      </c>
    </row>
    <row r="26879" spans="1:2" x14ac:dyDescent="0.25">
      <c r="A26879" s="1">
        <v>42540.664583333331</v>
      </c>
      <c r="B26879" s="2">
        <v>-9.832946244455524</v>
      </c>
    </row>
    <row r="26880" spans="1:2" x14ac:dyDescent="0.25">
      <c r="A26880" s="1">
        <v>42540.665277777778</v>
      </c>
      <c r="B26880" s="2">
        <v>-25.000197970221052</v>
      </c>
    </row>
    <row r="26881" spans="1:2" x14ac:dyDescent="0.25">
      <c r="A26881" s="1">
        <v>42540.665972222225</v>
      </c>
      <c r="B26881" s="2">
        <v>-54.264447139887487</v>
      </c>
    </row>
    <row r="26882" spans="1:2" x14ac:dyDescent="0.25">
      <c r="A26882" s="1">
        <v>42540.666666666664</v>
      </c>
      <c r="B26882" s="2">
        <v>-36.23787329631547</v>
      </c>
    </row>
    <row r="26883" spans="1:2" x14ac:dyDescent="0.25">
      <c r="A26883" s="1">
        <v>42540.667361111111</v>
      </c>
      <c r="B26883" s="2">
        <v>-23.065280005334838</v>
      </c>
    </row>
    <row r="26884" spans="1:2" x14ac:dyDescent="0.25">
      <c r="A26884" s="1">
        <v>42540.668055555558</v>
      </c>
      <c r="B26884" s="2">
        <v>-18.243412454396214</v>
      </c>
    </row>
    <row r="26885" spans="1:2" x14ac:dyDescent="0.25">
      <c r="A26885" s="1">
        <v>42540.668749999997</v>
      </c>
      <c r="B26885" s="2">
        <v>-16.270469327252552</v>
      </c>
    </row>
    <row r="26886" spans="1:2" x14ac:dyDescent="0.25">
      <c r="A26886" s="1">
        <v>42540.669444444444</v>
      </c>
      <c r="B26886" s="2">
        <v>-27.847797931582317</v>
      </c>
    </row>
    <row r="26887" spans="1:2" x14ac:dyDescent="0.25">
      <c r="A26887" s="1">
        <v>42540.670138888891</v>
      </c>
      <c r="B26887" s="2">
        <v>-13.07621555653847</v>
      </c>
    </row>
    <row r="26888" spans="1:2" x14ac:dyDescent="0.25">
      <c r="A26888" s="1">
        <v>42540.67083333333</v>
      </c>
      <c r="B26888" s="2">
        <v>-15.919689448161323</v>
      </c>
    </row>
    <row r="26889" spans="1:2" x14ac:dyDescent="0.25">
      <c r="A26889" s="1">
        <v>42540.671527777777</v>
      </c>
      <c r="B26889" s="2">
        <v>-20.610739080813559</v>
      </c>
    </row>
    <row r="26890" spans="1:2" x14ac:dyDescent="0.25">
      <c r="A26890" s="1">
        <v>42540.672222222223</v>
      </c>
      <c r="B26890" s="2">
        <v>-22.136004767360284</v>
      </c>
    </row>
    <row r="26891" spans="1:2" x14ac:dyDescent="0.25">
      <c r="A26891" s="1">
        <v>42540.67291666667</v>
      </c>
      <c r="B26891" s="2">
        <v>-8.0448098852638701</v>
      </c>
    </row>
    <row r="26892" spans="1:2" x14ac:dyDescent="0.25">
      <c r="A26892" s="1">
        <v>42540.673611111109</v>
      </c>
      <c r="B26892" s="2">
        <v>-14.528143086394509</v>
      </c>
    </row>
    <row r="26893" spans="1:2" x14ac:dyDescent="0.25">
      <c r="A26893" s="1">
        <v>42540.674305555556</v>
      </c>
      <c r="B26893" s="2">
        <v>-9.1758334950151035</v>
      </c>
    </row>
    <row r="26894" spans="1:2" x14ac:dyDescent="0.25">
      <c r="A26894" s="1">
        <v>42540.675000000003</v>
      </c>
      <c r="B26894" s="2">
        <v>-14.833294881827896</v>
      </c>
    </row>
    <row r="26895" spans="1:2" x14ac:dyDescent="0.25">
      <c r="A26895" s="1">
        <v>42540.675694444442</v>
      </c>
      <c r="B26895" s="2">
        <v>-7.5907086808574</v>
      </c>
    </row>
    <row r="26896" spans="1:2" x14ac:dyDescent="0.25">
      <c r="A26896" s="1">
        <v>42540.676388888889</v>
      </c>
      <c r="B26896" s="2">
        <v>-2.1390757214602973</v>
      </c>
    </row>
    <row r="26897" spans="1:2" x14ac:dyDescent="0.25">
      <c r="A26897" s="1">
        <v>42540.677083333336</v>
      </c>
      <c r="B26897" s="2">
        <v>-4.3351988172861944</v>
      </c>
    </row>
    <row r="26898" spans="1:2" x14ac:dyDescent="0.25">
      <c r="A26898" s="1">
        <v>42540.677777777775</v>
      </c>
      <c r="B26898" s="2">
        <v>-18.89306821556044</v>
      </c>
    </row>
    <row r="26899" spans="1:2" x14ac:dyDescent="0.25">
      <c r="A26899" s="1">
        <v>42540.678472222222</v>
      </c>
      <c r="B26899" s="2">
        <v>-13.513268888557892</v>
      </c>
    </row>
    <row r="26900" spans="1:2" x14ac:dyDescent="0.25">
      <c r="A26900" s="1">
        <v>42540.679166666669</v>
      </c>
      <c r="B26900" s="2">
        <v>-10.34052280291168</v>
      </c>
    </row>
    <row r="26901" spans="1:2" x14ac:dyDescent="0.25">
      <c r="A26901" s="1">
        <v>42540.679861111108</v>
      </c>
      <c r="B26901" s="2">
        <v>-14.749720035045176</v>
      </c>
    </row>
    <row r="26902" spans="1:2" x14ac:dyDescent="0.25">
      <c r="A26902" s="1">
        <v>42540.680555555555</v>
      </c>
      <c r="B26902" s="2">
        <v>-27.17983226571523</v>
      </c>
    </row>
    <row r="26903" spans="1:2" x14ac:dyDescent="0.25">
      <c r="A26903" s="1">
        <v>42540.681250000001</v>
      </c>
      <c r="B26903" s="2">
        <v>-25.731906044531691</v>
      </c>
    </row>
    <row r="26904" spans="1:2" x14ac:dyDescent="0.25">
      <c r="A26904" s="1">
        <v>42540.681944444441</v>
      </c>
      <c r="B26904" s="2">
        <v>-17.393627441372278</v>
      </c>
    </row>
    <row r="26905" spans="1:2" x14ac:dyDescent="0.25">
      <c r="A26905" s="1">
        <v>42540.682638888888</v>
      </c>
      <c r="B26905" s="2">
        <v>-13.695370326450211</v>
      </c>
    </row>
    <row r="26906" spans="1:2" x14ac:dyDescent="0.25">
      <c r="A26906" s="1">
        <v>42540.683333333334</v>
      </c>
      <c r="B26906" s="2">
        <v>-14.435095738929038</v>
      </c>
    </row>
    <row r="26907" spans="1:2" x14ac:dyDescent="0.25">
      <c r="A26907" s="1">
        <v>42540.684027777781</v>
      </c>
      <c r="B26907" s="2">
        <v>-18.200521438075519</v>
      </c>
    </row>
    <row r="26908" spans="1:2" x14ac:dyDescent="0.25">
      <c r="A26908" s="1">
        <v>42540.68472222222</v>
      </c>
      <c r="B26908" s="2">
        <v>-16.193026972350587</v>
      </c>
    </row>
    <row r="26909" spans="1:2" x14ac:dyDescent="0.25">
      <c r="A26909" s="1">
        <v>42540.685416666667</v>
      </c>
      <c r="B26909" s="2">
        <v>-14.417258622711234</v>
      </c>
    </row>
    <row r="26910" spans="1:2" x14ac:dyDescent="0.25">
      <c r="A26910" s="1">
        <v>42540.686111111114</v>
      </c>
      <c r="B26910" s="2">
        <v>-5.7047599296609404</v>
      </c>
    </row>
    <row r="26911" spans="1:2" x14ac:dyDescent="0.25">
      <c r="A26911" s="1">
        <v>42540.686805555553</v>
      </c>
      <c r="B26911" s="2">
        <v>-5.9739631978571799</v>
      </c>
    </row>
    <row r="26912" spans="1:2" x14ac:dyDescent="0.25">
      <c r="A26912" s="1">
        <v>42540.6875</v>
      </c>
      <c r="B26912" s="2">
        <v>-6.8849755856577151</v>
      </c>
    </row>
    <row r="26913" spans="1:2" x14ac:dyDescent="0.25">
      <c r="A26913" s="1">
        <v>42540.688194444447</v>
      </c>
      <c r="B26913" s="2">
        <v>-10.575626113099862</v>
      </c>
    </row>
    <row r="26914" spans="1:2" x14ac:dyDescent="0.25">
      <c r="A26914" s="1">
        <v>42540.688888888886</v>
      </c>
      <c r="B26914" s="2">
        <v>-13.472944250612636</v>
      </c>
    </row>
    <row r="26915" spans="1:2" x14ac:dyDescent="0.25">
      <c r="A26915" s="1">
        <v>42540.689583333333</v>
      </c>
      <c r="B26915" s="2">
        <v>-25.11083683373581</v>
      </c>
    </row>
    <row r="26916" spans="1:2" x14ac:dyDescent="0.25">
      <c r="A26916" s="1">
        <v>42540.69027777778</v>
      </c>
      <c r="B26916" s="2">
        <v>-13.992453077885633</v>
      </c>
    </row>
    <row r="26917" spans="1:2" x14ac:dyDescent="0.25">
      <c r="A26917" s="1">
        <v>42540.690972222219</v>
      </c>
      <c r="B26917" s="2">
        <v>-17.043297346157487</v>
      </c>
    </row>
    <row r="26918" spans="1:2" x14ac:dyDescent="0.25">
      <c r="A26918" s="1">
        <v>42540.691666666666</v>
      </c>
      <c r="B26918" s="2">
        <v>-29.266181551829991</v>
      </c>
    </row>
    <row r="26919" spans="1:2" x14ac:dyDescent="0.25">
      <c r="A26919" s="1">
        <v>42540.692361111112</v>
      </c>
      <c r="B26919" s="2">
        <v>-31.850315900395312</v>
      </c>
    </row>
    <row r="26920" spans="1:2" x14ac:dyDescent="0.25">
      <c r="A26920" s="1">
        <v>42540.693055555559</v>
      </c>
      <c r="B26920" s="2">
        <v>-31.091553011059297</v>
      </c>
    </row>
    <row r="26921" spans="1:2" x14ac:dyDescent="0.25">
      <c r="A26921" s="1">
        <v>42540.693749999999</v>
      </c>
      <c r="B26921" s="2">
        <v>-22.883316014115312</v>
      </c>
    </row>
    <row r="26922" spans="1:2" x14ac:dyDescent="0.25">
      <c r="A26922" s="1">
        <v>42540.694444444445</v>
      </c>
      <c r="B26922" s="2">
        <v>-4.7429436376143714</v>
      </c>
    </row>
    <row r="26923" spans="1:2" x14ac:dyDescent="0.25">
      <c r="A26923" s="1">
        <v>42540.695138888892</v>
      </c>
      <c r="B26923" s="2">
        <v>6.8543583912032773</v>
      </c>
    </row>
    <row r="26924" spans="1:2" x14ac:dyDescent="0.25">
      <c r="A26924" s="1">
        <v>42540.695833333331</v>
      </c>
      <c r="B26924" s="2">
        <v>22.932716204052848</v>
      </c>
    </row>
    <row r="26925" spans="1:2" x14ac:dyDescent="0.25">
      <c r="A26925" s="1">
        <v>42540.696527777778</v>
      </c>
      <c r="B26925" s="2">
        <v>26.844951665753129</v>
      </c>
    </row>
    <row r="26926" spans="1:2" x14ac:dyDescent="0.25">
      <c r="A26926" s="1">
        <v>42540.697222222225</v>
      </c>
      <c r="B26926" s="2">
        <v>44.338658355822069</v>
      </c>
    </row>
    <row r="26927" spans="1:2" x14ac:dyDescent="0.25">
      <c r="A26927" s="1">
        <v>42540.697916666664</v>
      </c>
      <c r="B26927" s="2">
        <v>11.987591742796456</v>
      </c>
    </row>
    <row r="26928" spans="1:2" x14ac:dyDescent="0.25">
      <c r="A26928" s="1">
        <v>42540.698611111111</v>
      </c>
      <c r="B26928" s="2">
        <v>-1.4178179002260245</v>
      </c>
    </row>
    <row r="26929" spans="1:2" x14ac:dyDescent="0.25">
      <c r="A26929" s="1">
        <v>42540.699305555558</v>
      </c>
      <c r="B26929" s="2">
        <v>-19.269718314088337</v>
      </c>
    </row>
    <row r="26930" spans="1:2" x14ac:dyDescent="0.25">
      <c r="A26930" s="1">
        <v>42540.7</v>
      </c>
      <c r="B26930" s="2">
        <v>-11.24461722834773</v>
      </c>
    </row>
    <row r="26931" spans="1:2" x14ac:dyDescent="0.25">
      <c r="A26931" s="1">
        <v>42540.700694444444</v>
      </c>
      <c r="B26931" s="2">
        <v>-13.387317344823774</v>
      </c>
    </row>
    <row r="26932" spans="1:2" x14ac:dyDescent="0.25">
      <c r="A26932" s="1">
        <v>42540.701388888891</v>
      </c>
      <c r="B26932" s="2">
        <v>-4.1941887401354814</v>
      </c>
    </row>
    <row r="26933" spans="1:2" x14ac:dyDescent="0.25">
      <c r="A26933" s="1">
        <v>42540.70208333333</v>
      </c>
      <c r="B26933" s="2">
        <v>-1.6632845578918931</v>
      </c>
    </row>
    <row r="26934" spans="1:2" x14ac:dyDescent="0.25">
      <c r="A26934" s="1">
        <v>42540.702777777777</v>
      </c>
      <c r="B26934" s="2">
        <v>11.064225555390051</v>
      </c>
    </row>
    <row r="26935" spans="1:2" x14ac:dyDescent="0.25">
      <c r="A26935" s="1">
        <v>42540.703472222223</v>
      </c>
      <c r="B26935" s="2">
        <v>5.5219711905209499</v>
      </c>
    </row>
    <row r="26936" spans="1:2" x14ac:dyDescent="0.25">
      <c r="A26936" s="1">
        <v>42540.70416666667</v>
      </c>
      <c r="B26936" s="2">
        <v>1.2860289308562642</v>
      </c>
    </row>
    <row r="26937" spans="1:2" x14ac:dyDescent="0.25">
      <c r="A26937" s="1">
        <v>42540.704861111109</v>
      </c>
      <c r="B26937" s="2">
        <v>-2.8398792189676896</v>
      </c>
    </row>
    <row r="26938" spans="1:2" x14ac:dyDescent="0.25">
      <c r="A26938" s="1">
        <v>42540.705555555556</v>
      </c>
      <c r="B26938" s="2">
        <v>2.664378141859197</v>
      </c>
    </row>
    <row r="26939" spans="1:2" x14ac:dyDescent="0.25">
      <c r="A26939" s="1">
        <v>42540.706250000003</v>
      </c>
      <c r="B26939" s="2">
        <v>18.26848343056384</v>
      </c>
    </row>
    <row r="26940" spans="1:2" x14ac:dyDescent="0.25">
      <c r="A26940" s="1">
        <v>42540.706944444442</v>
      </c>
      <c r="B26940" s="2">
        <v>32.991193092656616</v>
      </c>
    </row>
    <row r="26941" spans="1:2" x14ac:dyDescent="0.25">
      <c r="A26941" s="1">
        <v>42540.707638888889</v>
      </c>
      <c r="B26941" s="2">
        <v>36.44837671769104</v>
      </c>
    </row>
    <row r="26942" spans="1:2" x14ac:dyDescent="0.25">
      <c r="A26942" s="1">
        <v>42540.708333333336</v>
      </c>
      <c r="B26942" s="2">
        <v>21.04147354613136</v>
      </c>
    </row>
    <row r="26943" spans="1:2" x14ac:dyDescent="0.25">
      <c r="A26943" s="1">
        <v>42540.709027777775</v>
      </c>
      <c r="B26943" s="2">
        <v>-0.39474810411435707</v>
      </c>
    </row>
    <row r="26944" spans="1:2" x14ac:dyDescent="0.25">
      <c r="A26944" s="1">
        <v>42540.709722222222</v>
      </c>
      <c r="B26944" s="2">
        <v>-21.384069321127996</v>
      </c>
    </row>
    <row r="26945" spans="1:2" x14ac:dyDescent="0.25">
      <c r="A26945" s="1">
        <v>42540.710416666669</v>
      </c>
      <c r="B26945" s="2">
        <v>-8.8164238580143621</v>
      </c>
    </row>
    <row r="26946" spans="1:2" x14ac:dyDescent="0.25">
      <c r="A26946" s="1">
        <v>42540.711111111108</v>
      </c>
      <c r="B26946" s="2">
        <v>8.8263182784784782</v>
      </c>
    </row>
    <row r="26947" spans="1:2" x14ac:dyDescent="0.25">
      <c r="A26947" s="1">
        <v>42540.711805555555</v>
      </c>
      <c r="B26947" s="2">
        <v>17.781271137654162</v>
      </c>
    </row>
    <row r="26948" spans="1:2" x14ac:dyDescent="0.25">
      <c r="A26948" s="1">
        <v>42540.712500000001</v>
      </c>
      <c r="B26948" s="2">
        <v>10.238851457893906</v>
      </c>
    </row>
    <row r="26949" spans="1:2" x14ac:dyDescent="0.25">
      <c r="A26949" s="1">
        <v>42540.713194444441</v>
      </c>
      <c r="B26949" s="2">
        <v>15.90149051934471</v>
      </c>
    </row>
    <row r="26950" spans="1:2" x14ac:dyDescent="0.25">
      <c r="A26950" s="1">
        <v>42540.713888888888</v>
      </c>
      <c r="B26950" s="2">
        <v>-7.8635781674970833</v>
      </c>
    </row>
    <row r="26951" spans="1:2" x14ac:dyDescent="0.25">
      <c r="A26951" s="1">
        <v>42540.714583333334</v>
      </c>
      <c r="B26951" s="2">
        <v>-19.740111478759598</v>
      </c>
    </row>
    <row r="26952" spans="1:2" x14ac:dyDescent="0.25">
      <c r="A26952" s="1">
        <v>42540.715277777781</v>
      </c>
      <c r="B26952" s="2">
        <v>-1.694292951147266</v>
      </c>
    </row>
    <row r="26953" spans="1:2" x14ac:dyDescent="0.25">
      <c r="A26953" s="1">
        <v>42540.71597222222</v>
      </c>
      <c r="B26953" s="2">
        <v>12.500807247468522</v>
      </c>
    </row>
    <row r="26954" spans="1:2" x14ac:dyDescent="0.25">
      <c r="A26954" s="1">
        <v>42540.716666666667</v>
      </c>
      <c r="B26954" s="2">
        <v>-14.324757804136121</v>
      </c>
    </row>
    <row r="26955" spans="1:2" x14ac:dyDescent="0.25">
      <c r="A26955" s="1">
        <v>42540.717361111114</v>
      </c>
      <c r="B26955" s="2">
        <v>-3.9009412395656304</v>
      </c>
    </row>
    <row r="26956" spans="1:2" x14ac:dyDescent="0.25">
      <c r="A26956" s="1">
        <v>42540.718055555553</v>
      </c>
      <c r="B26956" s="2">
        <v>11.512819724350994</v>
      </c>
    </row>
    <row r="26957" spans="1:2" x14ac:dyDescent="0.25">
      <c r="A26957" s="1">
        <v>42540.71875</v>
      </c>
      <c r="B26957" s="2">
        <v>7.6537734586857065</v>
      </c>
    </row>
    <row r="26958" spans="1:2" x14ac:dyDescent="0.25">
      <c r="A26958" s="1">
        <v>42540.719444444447</v>
      </c>
      <c r="B26958" s="2">
        <v>-1.0786089571918032</v>
      </c>
    </row>
    <row r="26959" spans="1:2" x14ac:dyDescent="0.25">
      <c r="A26959" s="1">
        <v>42540.720138888886</v>
      </c>
      <c r="B26959" s="2">
        <v>7.6413363261914737</v>
      </c>
    </row>
    <row r="26960" spans="1:2" x14ac:dyDescent="0.25">
      <c r="A26960" s="1">
        <v>42540.720833333333</v>
      </c>
      <c r="B26960" s="2">
        <v>22.866828470735346</v>
      </c>
    </row>
    <row r="26961" spans="1:2" x14ac:dyDescent="0.25">
      <c r="A26961" s="1">
        <v>42540.72152777778</v>
      </c>
      <c r="B26961" s="2">
        <v>3.9924666426178494</v>
      </c>
    </row>
    <row r="26962" spans="1:2" x14ac:dyDescent="0.25">
      <c r="A26962" s="1">
        <v>42540.722222222219</v>
      </c>
      <c r="B26962" s="2">
        <v>13.930243502658413</v>
      </c>
    </row>
    <row r="26963" spans="1:2" x14ac:dyDescent="0.25">
      <c r="A26963" s="1">
        <v>42540.722916666666</v>
      </c>
      <c r="B26963" s="2">
        <v>-6.1863929168001048</v>
      </c>
    </row>
    <row r="26964" spans="1:2" x14ac:dyDescent="0.25">
      <c r="A26964" s="1">
        <v>42540.723611111112</v>
      </c>
      <c r="B26964" s="2">
        <v>-0.60366827073060747</v>
      </c>
    </row>
    <row r="26965" spans="1:2" x14ac:dyDescent="0.25">
      <c r="A26965" s="1">
        <v>42540.724305555559</v>
      </c>
      <c r="B26965" s="2">
        <v>5.2187523576188442</v>
      </c>
    </row>
    <row r="26966" spans="1:2" x14ac:dyDescent="0.25">
      <c r="A26966" s="1">
        <v>42540.724999999999</v>
      </c>
      <c r="B26966" s="2">
        <v>11.113907503827068</v>
      </c>
    </row>
    <row r="26967" spans="1:2" x14ac:dyDescent="0.25">
      <c r="A26967" s="1">
        <v>42540.725694444445</v>
      </c>
      <c r="B26967" s="2">
        <v>-11.357183758998628</v>
      </c>
    </row>
    <row r="26968" spans="1:2" x14ac:dyDescent="0.25">
      <c r="A26968" s="1">
        <v>42540.726388888892</v>
      </c>
      <c r="B26968" s="2">
        <v>4.2395593312491355</v>
      </c>
    </row>
    <row r="26969" spans="1:2" x14ac:dyDescent="0.25">
      <c r="A26969" s="1">
        <v>42540.727083333331</v>
      </c>
      <c r="B26969" s="2">
        <v>-1.770606439395245</v>
      </c>
    </row>
    <row r="26970" spans="1:2" x14ac:dyDescent="0.25">
      <c r="A26970" s="1">
        <v>42540.727777777778</v>
      </c>
      <c r="B26970" s="2">
        <v>-21.504430430917029</v>
      </c>
    </row>
    <row r="26971" spans="1:2" x14ac:dyDescent="0.25">
      <c r="A26971" s="1">
        <v>42540.728472222225</v>
      </c>
      <c r="B26971" s="2">
        <v>0.92703743021605378</v>
      </c>
    </row>
    <row r="26972" spans="1:2" x14ac:dyDescent="0.25">
      <c r="A26972" s="1">
        <v>42540.729166666664</v>
      </c>
      <c r="B26972" s="2">
        <v>12.899128814550931</v>
      </c>
    </row>
    <row r="26973" spans="1:2" x14ac:dyDescent="0.25">
      <c r="A26973" s="1">
        <v>42540.729861111111</v>
      </c>
      <c r="B26973" s="2">
        <v>10.948078426904491</v>
      </c>
    </row>
    <row r="26974" spans="1:2" x14ac:dyDescent="0.25">
      <c r="A26974" s="1">
        <v>42540.730555555558</v>
      </c>
      <c r="B26974" s="2">
        <v>-3.269747317966782</v>
      </c>
    </row>
    <row r="26975" spans="1:2" x14ac:dyDescent="0.25">
      <c r="A26975" s="1">
        <v>42540.731249999997</v>
      </c>
      <c r="B26975" s="2">
        <v>15.501892215801734</v>
      </c>
    </row>
    <row r="26976" spans="1:2" x14ac:dyDescent="0.25">
      <c r="A26976" s="1">
        <v>42540.731944444444</v>
      </c>
      <c r="B26976" s="2">
        <v>6.1117428435977974</v>
      </c>
    </row>
    <row r="26977" spans="1:2" x14ac:dyDescent="0.25">
      <c r="A26977" s="1">
        <v>42540.732638888891</v>
      </c>
      <c r="B26977" s="2">
        <v>-8.322752779264313</v>
      </c>
    </row>
    <row r="26978" spans="1:2" x14ac:dyDescent="0.25">
      <c r="A26978" s="1">
        <v>42540.73333333333</v>
      </c>
      <c r="B26978" s="2">
        <v>6.4955867350761158</v>
      </c>
    </row>
    <row r="26979" spans="1:2" x14ac:dyDescent="0.25">
      <c r="A26979" s="1">
        <v>42540.734027777777</v>
      </c>
      <c r="B26979" s="2">
        <v>8.9245248630810234</v>
      </c>
    </row>
    <row r="26980" spans="1:2" x14ac:dyDescent="0.25">
      <c r="A26980" s="1">
        <v>42540.734722222223</v>
      </c>
      <c r="B26980" s="2">
        <v>-13.486456018872559</v>
      </c>
    </row>
    <row r="26981" spans="1:2" x14ac:dyDescent="0.25">
      <c r="A26981" s="1">
        <v>42540.73541666667</v>
      </c>
      <c r="B26981" s="2">
        <v>11.067065107172191</v>
      </c>
    </row>
    <row r="26982" spans="1:2" x14ac:dyDescent="0.25">
      <c r="A26982" s="1">
        <v>42540.736111111109</v>
      </c>
      <c r="B26982" s="2">
        <v>6.619019386108266</v>
      </c>
    </row>
    <row r="26983" spans="1:2" x14ac:dyDescent="0.25">
      <c r="A26983" s="1">
        <v>42540.736805555556</v>
      </c>
      <c r="B26983" s="2">
        <v>4.0085328712918757</v>
      </c>
    </row>
    <row r="26984" spans="1:2" x14ac:dyDescent="0.25">
      <c r="A26984" s="1">
        <v>42540.737500000003</v>
      </c>
      <c r="B26984" s="2">
        <v>-22.266683893817632</v>
      </c>
    </row>
    <row r="26985" spans="1:2" x14ac:dyDescent="0.25">
      <c r="A26985" s="1">
        <v>42540.738194444442</v>
      </c>
      <c r="B26985" s="2">
        <v>-2.0507791518961311</v>
      </c>
    </row>
    <row r="26986" spans="1:2" x14ac:dyDescent="0.25">
      <c r="A26986" s="1">
        <v>42540.738888888889</v>
      </c>
      <c r="B26986" s="2">
        <v>-4.432016098349413</v>
      </c>
    </row>
    <row r="26987" spans="1:2" x14ac:dyDescent="0.25">
      <c r="A26987" s="1">
        <v>42540.739583333336</v>
      </c>
      <c r="B26987" s="2">
        <v>-15.434802138082643</v>
      </c>
    </row>
    <row r="26988" spans="1:2" x14ac:dyDescent="0.25">
      <c r="A26988" s="1">
        <v>42540.740277777775</v>
      </c>
      <c r="B26988" s="2">
        <v>-13.902352296899577</v>
      </c>
    </row>
    <row r="26989" spans="1:2" x14ac:dyDescent="0.25">
      <c r="A26989" s="1">
        <v>42540.740972222222</v>
      </c>
      <c r="B26989" s="2">
        <v>10.07454893009999</v>
      </c>
    </row>
    <row r="26990" spans="1:2" x14ac:dyDescent="0.25">
      <c r="A26990" s="1">
        <v>42540.741666666669</v>
      </c>
      <c r="B26990" s="2">
        <v>9.4510424631223326</v>
      </c>
    </row>
    <row r="26991" spans="1:2" x14ac:dyDescent="0.25">
      <c r="A26991" s="1">
        <v>42540.742361111108</v>
      </c>
      <c r="B26991" s="2">
        <v>3.9083073324380773</v>
      </c>
    </row>
    <row r="26992" spans="1:2" x14ac:dyDescent="0.25">
      <c r="A26992" s="1">
        <v>42540.743055555555</v>
      </c>
      <c r="B26992" s="2">
        <v>-6.9585331255152898</v>
      </c>
    </row>
    <row r="26993" spans="1:2" x14ac:dyDescent="0.25">
      <c r="A26993" s="1">
        <v>42540.743750000001</v>
      </c>
      <c r="B26993" s="2">
        <v>-7.5157740752979105</v>
      </c>
    </row>
    <row r="26994" spans="1:2" x14ac:dyDescent="0.25">
      <c r="A26994" s="1">
        <v>42540.744444444441</v>
      </c>
      <c r="B26994" s="2">
        <v>2.5967832732635241</v>
      </c>
    </row>
    <row r="26995" spans="1:2" x14ac:dyDescent="0.25">
      <c r="A26995" s="1">
        <v>42540.745138888888</v>
      </c>
      <c r="B26995" s="2">
        <v>17.158065758528149</v>
      </c>
    </row>
    <row r="26996" spans="1:2" x14ac:dyDescent="0.25">
      <c r="A26996" s="1">
        <v>42540.745833333334</v>
      </c>
      <c r="B26996" s="2">
        <v>-11.564549193789329</v>
      </c>
    </row>
    <row r="26997" spans="1:2" x14ac:dyDescent="0.25">
      <c r="A26997" s="1">
        <v>42540.746527777781</v>
      </c>
      <c r="B26997" s="2">
        <v>12.94274358410912</v>
      </c>
    </row>
    <row r="26998" spans="1:2" x14ac:dyDescent="0.25">
      <c r="A26998" s="1">
        <v>42540.74722222222</v>
      </c>
      <c r="B26998" s="2">
        <v>-9.7600819408762618</v>
      </c>
    </row>
    <row r="26999" spans="1:2" x14ac:dyDescent="0.25">
      <c r="A26999" s="1">
        <v>42540.747916666667</v>
      </c>
      <c r="B26999" s="2">
        <v>2.3207812985759424</v>
      </c>
    </row>
    <row r="27000" spans="1:2" x14ac:dyDescent="0.25">
      <c r="A27000" s="1">
        <v>42540.748611111114</v>
      </c>
      <c r="B27000" s="2">
        <v>14.057144275010311</v>
      </c>
    </row>
    <row r="27001" spans="1:2" x14ac:dyDescent="0.25">
      <c r="A27001" s="1">
        <v>42540.749305555553</v>
      </c>
      <c r="B27001" s="2">
        <v>7.7073306224944345</v>
      </c>
    </row>
    <row r="27002" spans="1:2" x14ac:dyDescent="0.25">
      <c r="A27002" s="1">
        <v>42540.75</v>
      </c>
      <c r="B27002" s="2">
        <v>-10.604751364509381</v>
      </c>
    </row>
    <row r="27003" spans="1:2" x14ac:dyDescent="0.25">
      <c r="A27003" s="1">
        <v>42540.750694444447</v>
      </c>
      <c r="B27003" s="2">
        <v>5.6659343459352387</v>
      </c>
    </row>
    <row r="27004" spans="1:2" x14ac:dyDescent="0.25">
      <c r="A27004" s="1">
        <v>42540.751388888886</v>
      </c>
      <c r="B27004" s="2">
        <v>-5.8868950994847786</v>
      </c>
    </row>
    <row r="27005" spans="1:2" x14ac:dyDescent="0.25">
      <c r="A27005" s="1">
        <v>42540.752083333333</v>
      </c>
      <c r="B27005" s="2">
        <v>-10.106011171065621</v>
      </c>
    </row>
    <row r="27006" spans="1:2" x14ac:dyDescent="0.25">
      <c r="A27006" s="1">
        <v>42540.75277777778</v>
      </c>
      <c r="B27006" s="2">
        <v>4.8216498614012382</v>
      </c>
    </row>
    <row r="27007" spans="1:2" x14ac:dyDescent="0.25">
      <c r="A27007" s="1">
        <v>42540.753472222219</v>
      </c>
      <c r="B27007" s="2">
        <v>-10.411083496077238</v>
      </c>
    </row>
    <row r="27008" spans="1:2" x14ac:dyDescent="0.25">
      <c r="A27008" s="1">
        <v>42540.754166666666</v>
      </c>
      <c r="B27008" s="2">
        <v>-11.191245407079501</v>
      </c>
    </row>
    <row r="27009" spans="1:2" x14ac:dyDescent="0.25">
      <c r="A27009" s="1">
        <v>42540.754861111112</v>
      </c>
      <c r="B27009" s="2">
        <v>9.6474411238583944</v>
      </c>
    </row>
    <row r="27010" spans="1:2" x14ac:dyDescent="0.25">
      <c r="A27010" s="1">
        <v>42540.755555555559</v>
      </c>
      <c r="B27010" s="2">
        <v>18.542075411973929</v>
      </c>
    </row>
    <row r="27011" spans="1:2" x14ac:dyDescent="0.25">
      <c r="A27011" s="1">
        <v>42540.756249999999</v>
      </c>
      <c r="B27011" s="2">
        <v>0.81044931000117992</v>
      </c>
    </row>
    <row r="27012" spans="1:2" x14ac:dyDescent="0.25">
      <c r="A27012" s="1">
        <v>42540.756944444445</v>
      </c>
      <c r="B27012" s="2">
        <v>-25.119793403653116</v>
      </c>
    </row>
    <row r="27013" spans="1:2" x14ac:dyDescent="0.25">
      <c r="A27013" s="1">
        <v>42540.757638888892</v>
      </c>
      <c r="B27013" s="2">
        <v>-14.876951282788649</v>
      </c>
    </row>
    <row r="27014" spans="1:2" x14ac:dyDescent="0.25">
      <c r="A27014" s="1">
        <v>42540.758333333331</v>
      </c>
      <c r="B27014" s="2">
        <v>9.0827503146923849</v>
      </c>
    </row>
    <row r="27015" spans="1:2" x14ac:dyDescent="0.25">
      <c r="A27015" s="1">
        <v>42540.759027777778</v>
      </c>
      <c r="B27015" s="2">
        <v>15.415941797201716</v>
      </c>
    </row>
    <row r="27016" spans="1:2" x14ac:dyDescent="0.25">
      <c r="A27016" s="1">
        <v>42540.759722222225</v>
      </c>
      <c r="B27016" s="2">
        <v>-14.05513828311717</v>
      </c>
    </row>
    <row r="27017" spans="1:2" x14ac:dyDescent="0.25">
      <c r="A27017" s="1">
        <v>42540.760416666664</v>
      </c>
      <c r="B27017" s="2">
        <v>-4.2378919768011354</v>
      </c>
    </row>
    <row r="27018" spans="1:2" x14ac:dyDescent="0.25">
      <c r="A27018" s="1">
        <v>42540.761111111111</v>
      </c>
      <c r="B27018" s="2">
        <v>15.966131673837177</v>
      </c>
    </row>
    <row r="27019" spans="1:2" x14ac:dyDescent="0.25">
      <c r="A27019" s="1">
        <v>42540.761805555558</v>
      </c>
      <c r="B27019" s="2">
        <v>6.1245759546252279</v>
      </c>
    </row>
    <row r="27020" spans="1:2" x14ac:dyDescent="0.25">
      <c r="A27020" s="1">
        <v>42540.762499999997</v>
      </c>
      <c r="B27020" s="2">
        <v>-7.6757938762879352</v>
      </c>
    </row>
    <row r="27021" spans="1:2" x14ac:dyDescent="0.25">
      <c r="A27021" s="1">
        <v>42540.763194444444</v>
      </c>
      <c r="B27021" s="2">
        <v>-13.138293279453258</v>
      </c>
    </row>
    <row r="27022" spans="1:2" x14ac:dyDescent="0.25">
      <c r="A27022" s="1">
        <v>42540.763888888891</v>
      </c>
      <c r="B27022" s="2">
        <v>7.1699563810293814</v>
      </c>
    </row>
    <row r="27023" spans="1:2" x14ac:dyDescent="0.25">
      <c r="A27023" s="1">
        <v>42540.76458333333</v>
      </c>
      <c r="B27023" s="2">
        <v>-8.1138853207793247</v>
      </c>
    </row>
    <row r="27024" spans="1:2" x14ac:dyDescent="0.25">
      <c r="A27024" s="1">
        <v>42540.765277777777</v>
      </c>
      <c r="B27024" s="2">
        <v>-5.9016469301389103</v>
      </c>
    </row>
    <row r="27025" spans="1:2" x14ac:dyDescent="0.25">
      <c r="A27025" s="1">
        <v>42540.765972222223</v>
      </c>
      <c r="B27025" s="2">
        <v>11.24953599016056</v>
      </c>
    </row>
    <row r="27026" spans="1:2" x14ac:dyDescent="0.25">
      <c r="A27026" s="1">
        <v>42540.76666666667</v>
      </c>
      <c r="B27026" s="2">
        <v>-4.459989939667139</v>
      </c>
    </row>
    <row r="27027" spans="1:2" x14ac:dyDescent="0.25">
      <c r="A27027" s="1">
        <v>42540.767361111109</v>
      </c>
      <c r="B27027" s="2">
        <v>-18.375991601550293</v>
      </c>
    </row>
    <row r="27028" spans="1:2" x14ac:dyDescent="0.25">
      <c r="A27028" s="1">
        <v>42540.768055555556</v>
      </c>
      <c r="B27028" s="2">
        <v>5.8222721483126714</v>
      </c>
    </row>
    <row r="27029" spans="1:2" x14ac:dyDescent="0.25">
      <c r="A27029" s="1">
        <v>42540.768750000003</v>
      </c>
      <c r="B27029" s="2">
        <v>-1.2403076367476993</v>
      </c>
    </row>
    <row r="27030" spans="1:2" x14ac:dyDescent="0.25">
      <c r="A27030" s="1">
        <v>42540.769444444442</v>
      </c>
      <c r="B27030" s="2">
        <v>-7.517242699781006</v>
      </c>
    </row>
    <row r="27031" spans="1:2" x14ac:dyDescent="0.25">
      <c r="A27031" s="1">
        <v>42540.770138888889</v>
      </c>
      <c r="B27031" s="2">
        <v>-13.749450508186904</v>
      </c>
    </row>
    <row r="27032" spans="1:2" x14ac:dyDescent="0.25">
      <c r="A27032" s="1">
        <v>42540.770833333336</v>
      </c>
      <c r="B27032" s="2">
        <v>10.998931753040718</v>
      </c>
    </row>
    <row r="27033" spans="1:2" x14ac:dyDescent="0.25">
      <c r="A27033" s="1">
        <v>42540.771527777775</v>
      </c>
      <c r="B27033" s="2">
        <v>15.094580547007597</v>
      </c>
    </row>
    <row r="27034" spans="1:2" x14ac:dyDescent="0.25">
      <c r="A27034" s="1">
        <v>42540.772222222222</v>
      </c>
      <c r="B27034" s="2">
        <v>-4.1707869308869707</v>
      </c>
    </row>
    <row r="27035" spans="1:2" x14ac:dyDescent="0.25">
      <c r="A27035" s="1">
        <v>42540.772916666669</v>
      </c>
      <c r="B27035" s="2">
        <v>-21.324883864732207</v>
      </c>
    </row>
    <row r="27036" spans="1:2" x14ac:dyDescent="0.25">
      <c r="A27036" s="1">
        <v>42540.773611111108</v>
      </c>
      <c r="B27036" s="2">
        <v>0.14061162735937008</v>
      </c>
    </row>
    <row r="27037" spans="1:2" x14ac:dyDescent="0.25">
      <c r="A27037" s="1">
        <v>42540.774305555555</v>
      </c>
      <c r="B27037" s="2">
        <v>0.71757912661463097</v>
      </c>
    </row>
    <row r="27038" spans="1:2" x14ac:dyDescent="0.25">
      <c r="A27038" s="1">
        <v>42540.775000000001</v>
      </c>
      <c r="B27038" s="2">
        <v>-6.7798908201133603</v>
      </c>
    </row>
    <row r="27039" spans="1:2" x14ac:dyDescent="0.25">
      <c r="A27039" s="1">
        <v>42540.775694444441</v>
      </c>
      <c r="B27039" s="2">
        <v>5.594725570303611</v>
      </c>
    </row>
    <row r="27040" spans="1:2" x14ac:dyDescent="0.25">
      <c r="A27040" s="1">
        <v>42540.776388888888</v>
      </c>
      <c r="B27040" s="2">
        <v>15.969937467853743</v>
      </c>
    </row>
    <row r="27041" spans="1:2" x14ac:dyDescent="0.25">
      <c r="A27041" s="1">
        <v>42540.777083333334</v>
      </c>
      <c r="B27041" s="2">
        <v>17.59448919383188</v>
      </c>
    </row>
    <row r="27042" spans="1:2" x14ac:dyDescent="0.25">
      <c r="A27042" s="1">
        <v>42540.777777777781</v>
      </c>
      <c r="B27042" s="2">
        <v>0.25534708922302041</v>
      </c>
    </row>
    <row r="27043" spans="1:2" x14ac:dyDescent="0.25">
      <c r="A27043" s="1">
        <v>42540.77847222222</v>
      </c>
      <c r="B27043" s="2">
        <v>-20.198419004907677</v>
      </c>
    </row>
    <row r="27044" spans="1:2" x14ac:dyDescent="0.25">
      <c r="A27044" s="1">
        <v>42540.779166666667</v>
      </c>
      <c r="B27044" s="2">
        <v>-15.032778334835408</v>
      </c>
    </row>
    <row r="27045" spans="1:2" x14ac:dyDescent="0.25">
      <c r="A27045" s="1">
        <v>42540.779861111114</v>
      </c>
      <c r="B27045" s="2">
        <v>-2.0708759806992019</v>
      </c>
    </row>
    <row r="27046" spans="1:2" x14ac:dyDescent="0.25">
      <c r="A27046" s="1">
        <v>42540.780555555553</v>
      </c>
      <c r="B27046" s="2">
        <v>1.6874604325474745</v>
      </c>
    </row>
    <row r="27047" spans="1:2" x14ac:dyDescent="0.25">
      <c r="A27047" s="1">
        <v>42540.78125</v>
      </c>
      <c r="B27047" s="2">
        <v>-4.2849388380394275</v>
      </c>
    </row>
    <row r="27048" spans="1:2" x14ac:dyDescent="0.25">
      <c r="A27048" s="1">
        <v>42540.781944444447</v>
      </c>
      <c r="B27048" s="2">
        <v>22.508948162850963</v>
      </c>
    </row>
    <row r="27049" spans="1:2" x14ac:dyDescent="0.25">
      <c r="A27049" s="1">
        <v>42540.782638888886</v>
      </c>
      <c r="B27049" s="2">
        <v>9.2715435883350441</v>
      </c>
    </row>
    <row r="27050" spans="1:2" x14ac:dyDescent="0.25">
      <c r="A27050" s="1">
        <v>42540.783333333333</v>
      </c>
      <c r="B27050" s="2">
        <v>-13.547972604570775</v>
      </c>
    </row>
    <row r="27051" spans="1:2" x14ac:dyDescent="0.25">
      <c r="A27051" s="1">
        <v>42540.78402777778</v>
      </c>
      <c r="B27051" s="2">
        <v>-18.671491107765664</v>
      </c>
    </row>
    <row r="27052" spans="1:2" x14ac:dyDescent="0.25">
      <c r="A27052" s="1">
        <v>42540.784722222219</v>
      </c>
      <c r="B27052" s="2">
        <v>4.1804633340065873</v>
      </c>
    </row>
    <row r="27053" spans="1:2" x14ac:dyDescent="0.25">
      <c r="A27053" s="1">
        <v>42540.785416666666</v>
      </c>
      <c r="B27053" s="2">
        <v>8.5526092063926633</v>
      </c>
    </row>
    <row r="27054" spans="1:2" x14ac:dyDescent="0.25">
      <c r="A27054" s="1">
        <v>42540.786111111112</v>
      </c>
      <c r="B27054" s="2">
        <v>-4.0020930589841255</v>
      </c>
    </row>
    <row r="27055" spans="1:2" x14ac:dyDescent="0.25">
      <c r="A27055" s="1">
        <v>42540.786805555559</v>
      </c>
      <c r="B27055" s="2">
        <v>-1.1718946640151746</v>
      </c>
    </row>
    <row r="27056" spans="1:2" x14ac:dyDescent="0.25">
      <c r="A27056" s="1">
        <v>42540.787499999999</v>
      </c>
      <c r="B27056" s="2">
        <v>6.8497235400447005</v>
      </c>
    </row>
    <row r="27057" spans="1:2" x14ac:dyDescent="0.25">
      <c r="A27057" s="1">
        <v>42540.788194444445</v>
      </c>
      <c r="B27057" s="2">
        <v>10.126022639038032</v>
      </c>
    </row>
    <row r="27058" spans="1:2" x14ac:dyDescent="0.25">
      <c r="A27058" s="1">
        <v>42540.788888888892</v>
      </c>
      <c r="B27058" s="2">
        <v>-15.917558224516688</v>
      </c>
    </row>
    <row r="27059" spans="1:2" x14ac:dyDescent="0.25">
      <c r="A27059" s="1">
        <v>42540.789583333331</v>
      </c>
      <c r="B27059" s="2">
        <v>4.1133136756713311</v>
      </c>
    </row>
    <row r="27060" spans="1:2" x14ac:dyDescent="0.25">
      <c r="A27060" s="1">
        <v>42540.790277777778</v>
      </c>
      <c r="B27060" s="2">
        <v>-7.8442149279124953</v>
      </c>
    </row>
    <row r="27061" spans="1:2" x14ac:dyDescent="0.25">
      <c r="A27061" s="1">
        <v>42540.790972222225</v>
      </c>
      <c r="B27061" s="2">
        <v>-21.766633284799173</v>
      </c>
    </row>
    <row r="27062" spans="1:2" x14ac:dyDescent="0.25">
      <c r="A27062" s="1">
        <v>42540.791666666664</v>
      </c>
      <c r="B27062" s="2">
        <v>8.4707259044710863</v>
      </c>
    </row>
    <row r="27063" spans="1:2" x14ac:dyDescent="0.25">
      <c r="A27063" s="1">
        <v>42540.792361111111</v>
      </c>
      <c r="B27063" s="2">
        <v>3.3817159146555542</v>
      </c>
    </row>
    <row r="27064" spans="1:2" x14ac:dyDescent="0.25">
      <c r="A27064" s="1">
        <v>42540.793055555558</v>
      </c>
      <c r="B27064" s="2">
        <v>-0.59843641139110937</v>
      </c>
    </row>
    <row r="27065" spans="1:2" x14ac:dyDescent="0.25">
      <c r="A27065" s="1">
        <v>42540.793749999997</v>
      </c>
      <c r="B27065" s="2">
        <v>6.8091319249627604</v>
      </c>
    </row>
    <row r="27066" spans="1:2" x14ac:dyDescent="0.25">
      <c r="A27066" s="1">
        <v>42540.794444444444</v>
      </c>
      <c r="B27066" s="2">
        <v>-15.105046193731445</v>
      </c>
    </row>
    <row r="27067" spans="1:2" x14ac:dyDescent="0.25">
      <c r="A27067" s="1">
        <v>42540.795138888891</v>
      </c>
      <c r="B27067" s="2">
        <v>-7.0420135867558811</v>
      </c>
    </row>
    <row r="27068" spans="1:2" x14ac:dyDescent="0.25">
      <c r="A27068" s="1">
        <v>42540.79583333333</v>
      </c>
      <c r="B27068" s="2">
        <v>8.8865238258935282</v>
      </c>
    </row>
    <row r="27069" spans="1:2" x14ac:dyDescent="0.25">
      <c r="A27069" s="1">
        <v>42540.796527777777</v>
      </c>
      <c r="B27069" s="2">
        <v>10.241543282164397</v>
      </c>
    </row>
    <row r="27070" spans="1:2" x14ac:dyDescent="0.25">
      <c r="A27070" s="1">
        <v>42540.797222222223</v>
      </c>
      <c r="B27070" s="2">
        <v>14.195888892880369</v>
      </c>
    </row>
    <row r="27071" spans="1:2" x14ac:dyDescent="0.25">
      <c r="A27071" s="1">
        <v>42540.79791666667</v>
      </c>
      <c r="B27071" s="2">
        <v>4.0959547215694325</v>
      </c>
    </row>
    <row r="27072" spans="1:2" x14ac:dyDescent="0.25">
      <c r="A27072" s="1">
        <v>42540.798611111109</v>
      </c>
      <c r="B27072" s="2">
        <v>-7.2171801879953517</v>
      </c>
    </row>
    <row r="27073" spans="1:2" x14ac:dyDescent="0.25">
      <c r="A27073" s="1">
        <v>42540.799305555556</v>
      </c>
      <c r="B27073" s="2">
        <v>-14.960090577318139</v>
      </c>
    </row>
    <row r="27074" spans="1:2" x14ac:dyDescent="0.25">
      <c r="A27074" s="1">
        <v>42540.800000000003</v>
      </c>
      <c r="B27074" s="2">
        <v>-3.8843203613107713</v>
      </c>
    </row>
    <row r="27075" spans="1:2" x14ac:dyDescent="0.25">
      <c r="A27075" s="1">
        <v>42540.800694444442</v>
      </c>
      <c r="B27075" s="2">
        <v>5.181677436687945</v>
      </c>
    </row>
    <row r="27076" spans="1:2" x14ac:dyDescent="0.25">
      <c r="A27076" s="1">
        <v>42540.801388888889</v>
      </c>
      <c r="B27076" s="2">
        <v>0.64874819328833833</v>
      </c>
    </row>
    <row r="27077" spans="1:2" x14ac:dyDescent="0.25">
      <c r="A27077" s="1">
        <v>42540.802083333336</v>
      </c>
      <c r="B27077" s="2">
        <v>-18.497215041111726</v>
      </c>
    </row>
    <row r="27078" spans="1:2" x14ac:dyDescent="0.25">
      <c r="A27078" s="1">
        <v>42540.802777777775</v>
      </c>
      <c r="B27078" s="2">
        <v>-0.28719955731551938</v>
      </c>
    </row>
    <row r="27079" spans="1:2" x14ac:dyDescent="0.25">
      <c r="A27079" s="1">
        <v>42540.803472222222</v>
      </c>
      <c r="B27079" s="2">
        <v>10.615052212080142</v>
      </c>
    </row>
    <row r="27080" spans="1:2" x14ac:dyDescent="0.25">
      <c r="A27080" s="1">
        <v>42540.804166666669</v>
      </c>
      <c r="B27080" s="2">
        <v>-16.973695475668745</v>
      </c>
    </row>
    <row r="27081" spans="1:2" x14ac:dyDescent="0.25">
      <c r="A27081" s="1">
        <v>42540.804861111108</v>
      </c>
      <c r="B27081" s="2">
        <v>-24.117337877791336</v>
      </c>
    </row>
    <row r="27082" spans="1:2" x14ac:dyDescent="0.25">
      <c r="A27082" s="1">
        <v>42540.805555555555</v>
      </c>
      <c r="B27082" s="2">
        <v>-4.8702324460367281</v>
      </c>
    </row>
    <row r="27083" spans="1:2" x14ac:dyDescent="0.25">
      <c r="A27083" s="1">
        <v>42540.806250000001</v>
      </c>
      <c r="B27083" s="2">
        <v>1.033633982334383</v>
      </c>
    </row>
    <row r="27084" spans="1:2" x14ac:dyDescent="0.25">
      <c r="A27084" s="1">
        <v>42540.806944444441</v>
      </c>
      <c r="B27084" s="2">
        <v>-9.7472493675986094</v>
      </c>
    </row>
    <row r="27085" spans="1:2" x14ac:dyDescent="0.25">
      <c r="A27085" s="1">
        <v>42540.807638888888</v>
      </c>
      <c r="B27085" s="2">
        <v>-15.383852266763764</v>
      </c>
    </row>
    <row r="27086" spans="1:2" x14ac:dyDescent="0.25">
      <c r="A27086" s="1">
        <v>42540.808333333334</v>
      </c>
      <c r="B27086" s="2">
        <v>2.7029064976784865</v>
      </c>
    </row>
    <row r="27087" spans="1:2" x14ac:dyDescent="0.25">
      <c r="A27087" s="1">
        <v>42540.809027777781</v>
      </c>
      <c r="B27087" s="2">
        <v>-9.2102928571339966</v>
      </c>
    </row>
    <row r="27088" spans="1:2" x14ac:dyDescent="0.25">
      <c r="A27088" s="1">
        <v>42540.80972222222</v>
      </c>
      <c r="B27088" s="2">
        <v>-15.036966099819983</v>
      </c>
    </row>
    <row r="27089" spans="1:2" x14ac:dyDescent="0.25">
      <c r="A27089" s="1">
        <v>42540.810416666667</v>
      </c>
      <c r="B27089" s="2">
        <v>8.5277977122117594</v>
      </c>
    </row>
    <row r="27090" spans="1:2" x14ac:dyDescent="0.25">
      <c r="A27090" s="1">
        <v>42540.811111111114</v>
      </c>
      <c r="B27090" s="2">
        <v>-2.8210485219620751</v>
      </c>
    </row>
    <row r="27091" spans="1:2" x14ac:dyDescent="0.25">
      <c r="A27091" s="1">
        <v>42540.811805555553</v>
      </c>
      <c r="B27091" s="2">
        <v>-1.4598184814191579</v>
      </c>
    </row>
    <row r="27092" spans="1:2" x14ac:dyDescent="0.25">
      <c r="A27092" s="1">
        <v>42540.8125</v>
      </c>
      <c r="B27092" s="2">
        <v>16.248926591312436</v>
      </c>
    </row>
    <row r="27093" spans="1:2" x14ac:dyDescent="0.25">
      <c r="A27093" s="1">
        <v>42540.813194444447</v>
      </c>
      <c r="B27093" s="2">
        <v>-1.8524615113458518</v>
      </c>
    </row>
    <row r="27094" spans="1:2" x14ac:dyDescent="0.25">
      <c r="A27094" s="1">
        <v>42540.813888888886</v>
      </c>
      <c r="B27094" s="2">
        <v>1.9548415901134528</v>
      </c>
    </row>
    <row r="27095" spans="1:2" x14ac:dyDescent="0.25">
      <c r="A27095" s="1">
        <v>42540.814583333333</v>
      </c>
      <c r="B27095" s="2">
        <v>13.616295826941252</v>
      </c>
    </row>
    <row r="27096" spans="1:2" x14ac:dyDescent="0.25">
      <c r="A27096" s="1">
        <v>42540.81527777778</v>
      </c>
      <c r="B27096" s="2">
        <v>-2.2846011957265242</v>
      </c>
    </row>
    <row r="27097" spans="1:2" x14ac:dyDescent="0.25">
      <c r="A27097" s="1">
        <v>42540.815972222219</v>
      </c>
      <c r="B27097" s="2">
        <v>-14.207079352561657</v>
      </c>
    </row>
    <row r="27098" spans="1:2" x14ac:dyDescent="0.25">
      <c r="A27098" s="1">
        <v>42540.816666666666</v>
      </c>
      <c r="B27098" s="2">
        <v>13.041389167186571</v>
      </c>
    </row>
    <row r="27099" spans="1:2" x14ac:dyDescent="0.25">
      <c r="A27099" s="1">
        <v>42540.817361111112</v>
      </c>
      <c r="B27099" s="2">
        <v>11.742620549958762</v>
      </c>
    </row>
    <row r="27100" spans="1:2" x14ac:dyDescent="0.25">
      <c r="A27100" s="1">
        <v>42540.818055555559</v>
      </c>
      <c r="B27100" s="2">
        <v>-0.33203844039768832</v>
      </c>
    </row>
    <row r="27101" spans="1:2" x14ac:dyDescent="0.25">
      <c r="A27101" s="1">
        <v>42540.818749999999</v>
      </c>
      <c r="B27101" s="2">
        <v>-26.042986809525853</v>
      </c>
    </row>
    <row r="27102" spans="1:2" x14ac:dyDescent="0.25">
      <c r="A27102" s="1">
        <v>42540.819444444445</v>
      </c>
      <c r="B27102" s="2">
        <v>18.94555853514612</v>
      </c>
    </row>
    <row r="27103" spans="1:2" x14ac:dyDescent="0.25">
      <c r="A27103" s="1">
        <v>42540.820138888892</v>
      </c>
      <c r="B27103" s="2">
        <v>-17.267406975452953</v>
      </c>
    </row>
    <row r="27104" spans="1:2" x14ac:dyDescent="0.25">
      <c r="A27104" s="1">
        <v>42540.820833333331</v>
      </c>
      <c r="B27104" s="2">
        <v>-5.9764210699751859</v>
      </c>
    </row>
    <row r="27105" spans="1:2" x14ac:dyDescent="0.25">
      <c r="A27105" s="1">
        <v>42540.821527777778</v>
      </c>
      <c r="B27105" s="2">
        <v>13.074453385216232</v>
      </c>
    </row>
    <row r="27106" spans="1:2" x14ac:dyDescent="0.25">
      <c r="A27106" s="1">
        <v>42540.822222222225</v>
      </c>
      <c r="B27106" s="2">
        <v>11.199699653340698</v>
      </c>
    </row>
    <row r="27107" spans="1:2" x14ac:dyDescent="0.25">
      <c r="A27107" s="1">
        <v>42540.822916666664</v>
      </c>
      <c r="B27107" s="2">
        <v>-2.9779203375840249</v>
      </c>
    </row>
    <row r="27108" spans="1:2" x14ac:dyDescent="0.25">
      <c r="A27108" s="1">
        <v>42540.823611111111</v>
      </c>
      <c r="B27108" s="2">
        <v>3.2214939977469235</v>
      </c>
    </row>
    <row r="27109" spans="1:2" x14ac:dyDescent="0.25">
      <c r="A27109" s="1">
        <v>42540.824305555558</v>
      </c>
      <c r="B27109" s="2">
        <v>-17.461026584111583</v>
      </c>
    </row>
    <row r="27110" spans="1:2" x14ac:dyDescent="0.25">
      <c r="A27110" s="1">
        <v>42540.824999999997</v>
      </c>
      <c r="B27110" s="2">
        <v>-3.1013888555981493</v>
      </c>
    </row>
    <row r="27111" spans="1:2" x14ac:dyDescent="0.25">
      <c r="A27111" s="1">
        <v>42540.825694444444</v>
      </c>
      <c r="B27111" s="2">
        <v>5.4946170081374781</v>
      </c>
    </row>
    <row r="27112" spans="1:2" x14ac:dyDescent="0.25">
      <c r="A27112" s="1">
        <v>42540.826388888891</v>
      </c>
      <c r="B27112" s="2">
        <v>0.14743593848640255</v>
      </c>
    </row>
    <row r="27113" spans="1:2" x14ac:dyDescent="0.25">
      <c r="A27113" s="1">
        <v>42540.82708333333</v>
      </c>
      <c r="B27113" s="2">
        <v>-7.4601216870292166</v>
      </c>
    </row>
    <row r="27114" spans="1:2" x14ac:dyDescent="0.25">
      <c r="A27114" s="1">
        <v>42540.827777777777</v>
      </c>
      <c r="B27114" s="2">
        <v>-8.0801837641706999</v>
      </c>
    </row>
    <row r="27115" spans="1:2" x14ac:dyDescent="0.25">
      <c r="A27115" s="1">
        <v>42540.828472222223</v>
      </c>
      <c r="B27115" s="2">
        <v>6.9016900045307317</v>
      </c>
    </row>
    <row r="27116" spans="1:2" x14ac:dyDescent="0.25">
      <c r="A27116" s="1">
        <v>42540.82916666667</v>
      </c>
      <c r="B27116" s="2">
        <v>-0.83060160719517928</v>
      </c>
    </row>
    <row r="27117" spans="1:2" x14ac:dyDescent="0.25">
      <c r="A27117" s="1">
        <v>42540.829861111109</v>
      </c>
      <c r="B27117" s="2">
        <v>-10.862926247735837</v>
      </c>
    </row>
    <row r="27118" spans="1:2" x14ac:dyDescent="0.25">
      <c r="A27118" s="1">
        <v>42540.830555555556</v>
      </c>
      <c r="B27118" s="2">
        <v>-13.194931251048789</v>
      </c>
    </row>
    <row r="27119" spans="1:2" x14ac:dyDescent="0.25">
      <c r="A27119" s="1">
        <v>42540.831250000003</v>
      </c>
      <c r="B27119" s="2">
        <v>4.2890825813044406</v>
      </c>
    </row>
    <row r="27120" spans="1:2" x14ac:dyDescent="0.25">
      <c r="A27120" s="1">
        <v>42540.831944444442</v>
      </c>
      <c r="B27120" s="2">
        <v>21.033353177303312</v>
      </c>
    </row>
    <row r="27121" spans="1:2" x14ac:dyDescent="0.25">
      <c r="A27121" s="1">
        <v>42540.832638888889</v>
      </c>
      <c r="B27121" s="2">
        <v>-4.7853397839964602</v>
      </c>
    </row>
    <row r="27122" spans="1:2" x14ac:dyDescent="0.25">
      <c r="A27122" s="1">
        <v>42540.833333333336</v>
      </c>
      <c r="B27122" s="2">
        <v>0.74525049238291108</v>
      </c>
    </row>
    <row r="27123" spans="1:2" x14ac:dyDescent="0.25">
      <c r="A27123" s="1">
        <v>42540.834027777775</v>
      </c>
      <c r="B27123" s="2">
        <v>17.962751482569242</v>
      </c>
    </row>
    <row r="27124" spans="1:2" x14ac:dyDescent="0.25">
      <c r="A27124" s="1">
        <v>42540.834722222222</v>
      </c>
      <c r="B27124" s="2">
        <v>1.0816995984088862</v>
      </c>
    </row>
    <row r="27125" spans="1:2" x14ac:dyDescent="0.25">
      <c r="A27125" s="1">
        <v>42540.835416666669</v>
      </c>
      <c r="B27125" s="2">
        <v>-11.806995239954752</v>
      </c>
    </row>
    <row r="27126" spans="1:2" x14ac:dyDescent="0.25">
      <c r="A27126" s="1">
        <v>42540.836111111108</v>
      </c>
      <c r="B27126" s="2">
        <v>-0.68882648730602036</v>
      </c>
    </row>
    <row r="27127" spans="1:2" x14ac:dyDescent="0.25">
      <c r="A27127" s="1">
        <v>42540.836805555555</v>
      </c>
      <c r="B27127" s="2">
        <v>5.9117864825515429</v>
      </c>
    </row>
    <row r="27128" spans="1:2" x14ac:dyDescent="0.25">
      <c r="A27128" s="1">
        <v>42540.837500000001</v>
      </c>
      <c r="B27128" s="2">
        <v>-12.761967038505341</v>
      </c>
    </row>
    <row r="27129" spans="1:2" x14ac:dyDescent="0.25">
      <c r="A27129" s="1">
        <v>42540.838194444441</v>
      </c>
      <c r="B27129" s="2">
        <v>10.985449230653467</v>
      </c>
    </row>
    <row r="27130" spans="1:2" x14ac:dyDescent="0.25">
      <c r="A27130" s="1">
        <v>42540.838888888888</v>
      </c>
      <c r="B27130" s="2">
        <v>3.8128541041786472</v>
      </c>
    </row>
    <row r="27131" spans="1:2" x14ac:dyDescent="0.25">
      <c r="A27131" s="1">
        <v>42540.839583333334</v>
      </c>
      <c r="B27131" s="2">
        <v>-2.5004524933394956</v>
      </c>
    </row>
    <row r="27132" spans="1:2" x14ac:dyDescent="0.25">
      <c r="A27132" s="1">
        <v>42540.840277777781</v>
      </c>
      <c r="B27132" s="2">
        <v>5.9927484077939877</v>
      </c>
    </row>
    <row r="27133" spans="1:2" x14ac:dyDescent="0.25">
      <c r="A27133" s="1">
        <v>42540.84097222222</v>
      </c>
      <c r="B27133" s="2">
        <v>-2.5985173800923804</v>
      </c>
    </row>
    <row r="27134" spans="1:2" x14ac:dyDescent="0.25">
      <c r="A27134" s="1">
        <v>42540.841666666667</v>
      </c>
      <c r="B27134" s="2">
        <v>-11.04578474656349</v>
      </c>
    </row>
    <row r="27135" spans="1:2" x14ac:dyDescent="0.25">
      <c r="A27135" s="1">
        <v>42540.842361111114</v>
      </c>
      <c r="B27135" s="2">
        <v>-12.331291501454446</v>
      </c>
    </row>
    <row r="27136" spans="1:2" x14ac:dyDescent="0.25">
      <c r="A27136" s="1">
        <v>42540.843055555553</v>
      </c>
      <c r="B27136" s="2">
        <v>9.928496186441528</v>
      </c>
    </row>
    <row r="27137" spans="1:2" x14ac:dyDescent="0.25">
      <c r="A27137" s="1">
        <v>42540.84375</v>
      </c>
      <c r="B27137" s="2">
        <v>-8.6934215502027659</v>
      </c>
    </row>
    <row r="27138" spans="1:2" x14ac:dyDescent="0.25">
      <c r="A27138" s="1">
        <v>42540.844444444447</v>
      </c>
      <c r="B27138" s="2">
        <v>-7.8382339672146673</v>
      </c>
    </row>
    <row r="27139" spans="1:2" x14ac:dyDescent="0.25">
      <c r="A27139" s="1">
        <v>42540.845138888886</v>
      </c>
      <c r="B27139" s="2">
        <v>10.627174344564263</v>
      </c>
    </row>
    <row r="27140" spans="1:2" x14ac:dyDescent="0.25">
      <c r="A27140" s="1">
        <v>42540.845833333333</v>
      </c>
      <c r="B27140" s="2">
        <v>7.3788209333200943</v>
      </c>
    </row>
    <row r="27141" spans="1:2" x14ac:dyDescent="0.25">
      <c r="A27141" s="1">
        <v>42540.84652777778</v>
      </c>
      <c r="B27141" s="2">
        <v>-9.0182330797406998</v>
      </c>
    </row>
    <row r="27142" spans="1:2" x14ac:dyDescent="0.25">
      <c r="A27142" s="1">
        <v>42540.847222222219</v>
      </c>
      <c r="B27142" s="2">
        <v>-5.1565810556019036</v>
      </c>
    </row>
    <row r="27143" spans="1:2" x14ac:dyDescent="0.25">
      <c r="A27143" s="1">
        <v>42540.847916666666</v>
      </c>
      <c r="B27143" s="2">
        <v>-10.948008395347278</v>
      </c>
    </row>
    <row r="27144" spans="1:2" x14ac:dyDescent="0.25">
      <c r="A27144" s="1">
        <v>42540.848611111112</v>
      </c>
      <c r="B27144" s="2">
        <v>-1.0273340327160743</v>
      </c>
    </row>
    <row r="27145" spans="1:2" x14ac:dyDescent="0.25">
      <c r="A27145" s="1">
        <v>42540.849305555559</v>
      </c>
      <c r="B27145" s="2">
        <v>5.629346540024077</v>
      </c>
    </row>
    <row r="27146" spans="1:2" x14ac:dyDescent="0.25">
      <c r="A27146" s="1">
        <v>42540.85</v>
      </c>
      <c r="B27146" s="2">
        <v>-23.324134102289101</v>
      </c>
    </row>
    <row r="27147" spans="1:2" x14ac:dyDescent="0.25">
      <c r="A27147" s="1">
        <v>42540.850694444445</v>
      </c>
      <c r="B27147" s="2">
        <v>-0.56483197925360096</v>
      </c>
    </row>
    <row r="27148" spans="1:2" x14ac:dyDescent="0.25">
      <c r="A27148" s="1">
        <v>42540.851388888892</v>
      </c>
      <c r="B27148" s="2">
        <v>-8.2910029343018934</v>
      </c>
    </row>
    <row r="27149" spans="1:2" x14ac:dyDescent="0.25">
      <c r="A27149" s="1">
        <v>42540.852083333331</v>
      </c>
      <c r="B27149" s="2">
        <v>-15.697660592851268</v>
      </c>
    </row>
    <row r="27150" spans="1:2" x14ac:dyDescent="0.25">
      <c r="A27150" s="1">
        <v>42540.852777777778</v>
      </c>
      <c r="B27150" s="2">
        <v>-3.4153741074400994</v>
      </c>
    </row>
    <row r="27151" spans="1:2" x14ac:dyDescent="0.25">
      <c r="A27151" s="1">
        <v>42540.853472222225</v>
      </c>
      <c r="B27151" s="2">
        <v>3.6328428681532388</v>
      </c>
    </row>
    <row r="27152" spans="1:2" x14ac:dyDescent="0.25">
      <c r="A27152" s="1">
        <v>42540.854166666664</v>
      </c>
      <c r="B27152" s="2">
        <v>-1.6962535191084802</v>
      </c>
    </row>
    <row r="27153" spans="1:2" x14ac:dyDescent="0.25">
      <c r="A27153" s="1">
        <v>42540.854861111111</v>
      </c>
      <c r="B27153" s="2">
        <v>3.281285745743177</v>
      </c>
    </row>
    <row r="27154" spans="1:2" x14ac:dyDescent="0.25">
      <c r="A27154" s="1">
        <v>42540.855555555558</v>
      </c>
      <c r="B27154" s="2">
        <v>-3.9216612426459809</v>
      </c>
    </row>
    <row r="27155" spans="1:2" x14ac:dyDescent="0.25">
      <c r="A27155" s="1">
        <v>42540.856249999997</v>
      </c>
      <c r="B27155" s="2">
        <v>9.654553313983099</v>
      </c>
    </row>
    <row r="27156" spans="1:2" x14ac:dyDescent="0.25">
      <c r="A27156" s="1">
        <v>42540.856944444444</v>
      </c>
      <c r="B27156" s="2">
        <v>23.46400480333832</v>
      </c>
    </row>
    <row r="27157" spans="1:2" x14ac:dyDescent="0.25">
      <c r="A27157" s="1">
        <v>42540.857638888891</v>
      </c>
      <c r="B27157" s="2">
        <v>22.665395160259504</v>
      </c>
    </row>
    <row r="27158" spans="1:2" x14ac:dyDescent="0.25">
      <c r="A27158" s="1">
        <v>42540.85833333333</v>
      </c>
      <c r="B27158" s="2">
        <v>18.988402757776203</v>
      </c>
    </row>
    <row r="27159" spans="1:2" x14ac:dyDescent="0.25">
      <c r="A27159" s="1">
        <v>42540.859027777777</v>
      </c>
      <c r="B27159" s="2">
        <v>22.726754008736073</v>
      </c>
    </row>
    <row r="27160" spans="1:2" x14ac:dyDescent="0.25">
      <c r="A27160" s="1">
        <v>42540.859722222223</v>
      </c>
      <c r="B27160" s="2">
        <v>9.6927243570998449</v>
      </c>
    </row>
    <row r="27161" spans="1:2" x14ac:dyDescent="0.25">
      <c r="A27161" s="1">
        <v>42540.86041666667</v>
      </c>
      <c r="B27161" s="2">
        <v>7.6108428705711653</v>
      </c>
    </row>
    <row r="27162" spans="1:2" x14ac:dyDescent="0.25">
      <c r="A27162" s="1">
        <v>42540.861111111109</v>
      </c>
      <c r="B27162" s="2">
        <v>7.9810238138124987</v>
      </c>
    </row>
    <row r="27163" spans="1:2" x14ac:dyDescent="0.25">
      <c r="A27163" s="1">
        <v>42540.861805555556</v>
      </c>
      <c r="B27163" s="2">
        <v>-12.614763306935977</v>
      </c>
    </row>
    <row r="27164" spans="1:2" x14ac:dyDescent="0.25">
      <c r="A27164" s="1">
        <v>42540.862500000003</v>
      </c>
      <c r="B27164" s="2">
        <v>-9.6987607320324365</v>
      </c>
    </row>
    <row r="27165" spans="1:2" x14ac:dyDescent="0.25">
      <c r="A27165" s="1">
        <v>42540.863194444442</v>
      </c>
      <c r="B27165" s="2">
        <v>4.3662708604412428</v>
      </c>
    </row>
    <row r="27166" spans="1:2" x14ac:dyDescent="0.25">
      <c r="A27166" s="1">
        <v>42540.863888888889</v>
      </c>
      <c r="B27166" s="2">
        <v>2.1544727288792882</v>
      </c>
    </row>
    <row r="27167" spans="1:2" x14ac:dyDescent="0.25">
      <c r="A27167" s="1">
        <v>42540.864583333336</v>
      </c>
      <c r="B27167" s="2">
        <v>18.31028950522256</v>
      </c>
    </row>
    <row r="27168" spans="1:2" x14ac:dyDescent="0.25">
      <c r="A27168" s="1">
        <v>42540.865277777775</v>
      </c>
      <c r="B27168" s="2">
        <v>-8.8849142581311753</v>
      </c>
    </row>
    <row r="27169" spans="1:2" x14ac:dyDescent="0.25">
      <c r="A27169" s="1">
        <v>42540.865972222222</v>
      </c>
      <c r="B27169" s="2">
        <v>-11.517513435866082</v>
      </c>
    </row>
    <row r="27170" spans="1:2" x14ac:dyDescent="0.25">
      <c r="A27170" s="1">
        <v>42540.866666666669</v>
      </c>
      <c r="B27170" s="2">
        <v>10.73291982008474</v>
      </c>
    </row>
    <row r="27171" spans="1:2" x14ac:dyDescent="0.25">
      <c r="A27171" s="1">
        <v>42540.867361111108</v>
      </c>
      <c r="B27171" s="2">
        <v>-12.972877298256693</v>
      </c>
    </row>
    <row r="27172" spans="1:2" x14ac:dyDescent="0.25">
      <c r="A27172" s="1">
        <v>42540.868055555555</v>
      </c>
      <c r="B27172" s="2">
        <v>-9.4693082123223569</v>
      </c>
    </row>
    <row r="27173" spans="1:2" x14ac:dyDescent="0.25">
      <c r="A27173" s="1">
        <v>42540.868750000001</v>
      </c>
      <c r="B27173" s="2">
        <v>-1.6764852428197627</v>
      </c>
    </row>
    <row r="27174" spans="1:2" x14ac:dyDescent="0.25">
      <c r="A27174" s="1">
        <v>42540.869444444441</v>
      </c>
      <c r="B27174" s="2">
        <v>-5.2069969997052494</v>
      </c>
    </row>
    <row r="27175" spans="1:2" x14ac:dyDescent="0.25">
      <c r="A27175" s="1">
        <v>42540.870138888888</v>
      </c>
      <c r="B27175" s="2">
        <v>0.21613931226214239</v>
      </c>
    </row>
    <row r="27176" spans="1:2" x14ac:dyDescent="0.25">
      <c r="A27176" s="1">
        <v>42540.870833333334</v>
      </c>
      <c r="B27176" s="2">
        <v>-6.0198915282448677</v>
      </c>
    </row>
    <row r="27177" spans="1:2" x14ac:dyDescent="0.25">
      <c r="A27177" s="1">
        <v>42540.871527777781</v>
      </c>
      <c r="B27177" s="2">
        <v>7.6760747577655515</v>
      </c>
    </row>
    <row r="27178" spans="1:2" x14ac:dyDescent="0.25">
      <c r="A27178" s="1">
        <v>42540.87222222222</v>
      </c>
      <c r="B27178" s="2">
        <v>-5.545250739905411</v>
      </c>
    </row>
    <row r="27179" spans="1:2" x14ac:dyDescent="0.25">
      <c r="A27179" s="1">
        <v>42540.872916666667</v>
      </c>
      <c r="B27179" s="2">
        <v>-17.401698654486488</v>
      </c>
    </row>
    <row r="27180" spans="1:2" x14ac:dyDescent="0.25">
      <c r="A27180" s="1">
        <v>42540.873611111114</v>
      </c>
      <c r="B27180" s="2">
        <v>-1.5064944374957121</v>
      </c>
    </row>
    <row r="27181" spans="1:2" x14ac:dyDescent="0.25">
      <c r="A27181" s="1">
        <v>42540.874305555553</v>
      </c>
      <c r="B27181" s="2">
        <v>1.6962729931251184</v>
      </c>
    </row>
    <row r="27182" spans="1:2" x14ac:dyDescent="0.25">
      <c r="A27182" s="1">
        <v>42540.875</v>
      </c>
      <c r="B27182" s="2">
        <v>15.197658428174327</v>
      </c>
    </row>
    <row r="27183" spans="1:2" x14ac:dyDescent="0.25">
      <c r="A27183" s="1">
        <v>42540.875694444447</v>
      </c>
      <c r="B27183" s="2">
        <v>6.7483164102052493</v>
      </c>
    </row>
    <row r="27184" spans="1:2" x14ac:dyDescent="0.25">
      <c r="A27184" s="1">
        <v>42540.876388888886</v>
      </c>
      <c r="B27184" s="2">
        <v>-3.5234799329176894</v>
      </c>
    </row>
    <row r="27185" spans="1:2" x14ac:dyDescent="0.25">
      <c r="A27185" s="1">
        <v>42540.877083333333</v>
      </c>
      <c r="B27185" s="2">
        <v>-22.276833106220391</v>
      </c>
    </row>
    <row r="27186" spans="1:2" x14ac:dyDescent="0.25">
      <c r="A27186" s="1">
        <v>42540.87777777778</v>
      </c>
      <c r="B27186" s="2">
        <v>-35.278882909996902</v>
      </c>
    </row>
    <row r="27187" spans="1:2" x14ac:dyDescent="0.25">
      <c r="A27187" s="1">
        <v>42540.878472222219</v>
      </c>
      <c r="B27187" s="2">
        <v>-47.218402940391876</v>
      </c>
    </row>
    <row r="27188" spans="1:2" x14ac:dyDescent="0.25">
      <c r="A27188" s="1">
        <v>42540.879166666666</v>
      </c>
      <c r="B27188" s="2">
        <v>-35.234503906623772</v>
      </c>
    </row>
    <row r="27189" spans="1:2" x14ac:dyDescent="0.25">
      <c r="A27189" s="1">
        <v>42540.879861111112</v>
      </c>
      <c r="B27189" s="2">
        <v>-43.153601384846844</v>
      </c>
    </row>
    <row r="27190" spans="1:2" x14ac:dyDescent="0.25">
      <c r="A27190" s="1">
        <v>42540.880555555559</v>
      </c>
      <c r="B27190" s="2">
        <v>-38.384051069560037</v>
      </c>
    </row>
    <row r="27191" spans="1:2" x14ac:dyDescent="0.25">
      <c r="A27191" s="1">
        <v>42540.881249999999</v>
      </c>
      <c r="B27191" s="2">
        <v>-38.131804775373894</v>
      </c>
    </row>
    <row r="27192" spans="1:2" x14ac:dyDescent="0.25">
      <c r="A27192" s="1">
        <v>42540.881944444445</v>
      </c>
      <c r="B27192" s="2">
        <v>-49.55878827274428</v>
      </c>
    </row>
    <row r="27193" spans="1:2" x14ac:dyDescent="0.25">
      <c r="A27193" s="1">
        <v>42540.882638888892</v>
      </c>
      <c r="B27193" s="2">
        <v>-35.79625493908825</v>
      </c>
    </row>
    <row r="27194" spans="1:2" x14ac:dyDescent="0.25">
      <c r="A27194" s="1">
        <v>42540.883333333331</v>
      </c>
      <c r="B27194" s="2">
        <v>-39.365974168967419</v>
      </c>
    </row>
    <row r="27195" spans="1:2" x14ac:dyDescent="0.25">
      <c r="A27195" s="1">
        <v>42540.884027777778</v>
      </c>
      <c r="B27195" s="2">
        <v>-19.706324564278475</v>
      </c>
    </row>
    <row r="27196" spans="1:2" x14ac:dyDescent="0.25">
      <c r="A27196" s="1">
        <v>42540.884722222225</v>
      </c>
      <c r="B27196" s="2">
        <v>-19.055344272626098</v>
      </c>
    </row>
    <row r="27197" spans="1:2" x14ac:dyDescent="0.25">
      <c r="A27197" s="1">
        <v>42540.885416666664</v>
      </c>
      <c r="B27197" s="2">
        <v>-22.708789759407711</v>
      </c>
    </row>
    <row r="27198" spans="1:2" x14ac:dyDescent="0.25">
      <c r="A27198" s="1">
        <v>42540.886111111111</v>
      </c>
      <c r="B27198" s="2">
        <v>-9.6777943809138378</v>
      </c>
    </row>
    <row r="27199" spans="1:2" x14ac:dyDescent="0.25">
      <c r="A27199" s="1">
        <v>42540.886805555558</v>
      </c>
      <c r="B27199" s="2">
        <v>-15.636673666431063</v>
      </c>
    </row>
    <row r="27200" spans="1:2" x14ac:dyDescent="0.25">
      <c r="A27200" s="1">
        <v>42540.887499999997</v>
      </c>
      <c r="B27200" s="2">
        <v>-2.6780193903143905</v>
      </c>
    </row>
    <row r="27201" spans="1:2" x14ac:dyDescent="0.25">
      <c r="A27201" s="1">
        <v>42540.888194444444</v>
      </c>
      <c r="B27201" s="2">
        <v>8.8749928119883403</v>
      </c>
    </row>
    <row r="27202" spans="1:2" x14ac:dyDescent="0.25">
      <c r="A27202" s="1">
        <v>42540.888888888891</v>
      </c>
      <c r="B27202" s="2">
        <v>17.890096383798905</v>
      </c>
    </row>
    <row r="27203" spans="1:2" x14ac:dyDescent="0.25">
      <c r="A27203" s="1">
        <v>42540.88958333333</v>
      </c>
      <c r="B27203" s="2">
        <v>-8.3594489837414585</v>
      </c>
    </row>
    <row r="27204" spans="1:2" x14ac:dyDescent="0.25">
      <c r="A27204" s="1">
        <v>42540.890277777777</v>
      </c>
      <c r="B27204" s="2">
        <v>18.215023284626174</v>
      </c>
    </row>
    <row r="27205" spans="1:2" x14ac:dyDescent="0.25">
      <c r="A27205" s="1">
        <v>42540.890972222223</v>
      </c>
      <c r="B27205" s="2">
        <v>12.388497581142778</v>
      </c>
    </row>
    <row r="27206" spans="1:2" x14ac:dyDescent="0.25">
      <c r="A27206" s="1">
        <v>42540.89166666667</v>
      </c>
      <c r="B27206" s="2">
        <v>-17.492954429435972</v>
      </c>
    </row>
    <row r="27207" spans="1:2" x14ac:dyDescent="0.25">
      <c r="A27207" s="1">
        <v>42540.892361111109</v>
      </c>
      <c r="B27207" s="2">
        <v>3.113208653689556</v>
      </c>
    </row>
    <row r="27208" spans="1:2" x14ac:dyDescent="0.25">
      <c r="A27208" s="1">
        <v>42540.893055555556</v>
      </c>
      <c r="B27208" s="2">
        <v>8.8796998469619819</v>
      </c>
    </row>
    <row r="27209" spans="1:2" x14ac:dyDescent="0.25">
      <c r="A27209" s="1">
        <v>42540.893750000003</v>
      </c>
      <c r="B27209" s="2">
        <v>-8.2380532295050219</v>
      </c>
    </row>
    <row r="27210" spans="1:2" x14ac:dyDescent="0.25">
      <c r="A27210" s="1">
        <v>42540.894444444442</v>
      </c>
      <c r="B27210" s="2">
        <v>-10.718520179897315</v>
      </c>
    </row>
    <row r="27211" spans="1:2" x14ac:dyDescent="0.25">
      <c r="A27211" s="1">
        <v>42540.895138888889</v>
      </c>
      <c r="B27211" s="2">
        <v>0.90036511346988846</v>
      </c>
    </row>
    <row r="27212" spans="1:2" x14ac:dyDescent="0.25">
      <c r="A27212" s="1">
        <v>42540.895833333336</v>
      </c>
      <c r="B27212" s="2">
        <v>1.2159452395285675</v>
      </c>
    </row>
    <row r="27213" spans="1:2" x14ac:dyDescent="0.25">
      <c r="A27213" s="1">
        <v>42540.896527777775</v>
      </c>
      <c r="B27213" s="2">
        <v>0.68924245313683064</v>
      </c>
    </row>
    <row r="27214" spans="1:2" x14ac:dyDescent="0.25">
      <c r="A27214" s="1">
        <v>42540.897222222222</v>
      </c>
      <c r="B27214" s="2">
        <v>3.1343971345280202</v>
      </c>
    </row>
    <row r="27215" spans="1:2" x14ac:dyDescent="0.25">
      <c r="A27215" s="1">
        <v>42540.897916666669</v>
      </c>
      <c r="B27215" s="2">
        <v>29.522587928803599</v>
      </c>
    </row>
    <row r="27216" spans="1:2" x14ac:dyDescent="0.25">
      <c r="A27216" s="1">
        <v>42540.898611111108</v>
      </c>
      <c r="B27216" s="2">
        <v>37.942272906379849</v>
      </c>
    </row>
    <row r="27217" spans="1:2" x14ac:dyDescent="0.25">
      <c r="A27217" s="1">
        <v>42540.899305555555</v>
      </c>
      <c r="B27217" s="2">
        <v>32.592360066430409</v>
      </c>
    </row>
    <row r="27218" spans="1:2" x14ac:dyDescent="0.25">
      <c r="A27218" s="1">
        <v>42540.9</v>
      </c>
      <c r="B27218" s="2">
        <v>33.886264181545506</v>
      </c>
    </row>
    <row r="27219" spans="1:2" x14ac:dyDescent="0.25">
      <c r="A27219" s="1">
        <v>42540.900694444441</v>
      </c>
      <c r="B27219" s="2">
        <v>40.224313757363419</v>
      </c>
    </row>
    <row r="27220" spans="1:2" x14ac:dyDescent="0.25">
      <c r="A27220" s="1">
        <v>42540.901388888888</v>
      </c>
      <c r="B27220" s="2">
        <v>16.450091974135042</v>
      </c>
    </row>
    <row r="27221" spans="1:2" x14ac:dyDescent="0.25">
      <c r="A27221" s="1">
        <v>42540.902083333334</v>
      </c>
      <c r="B27221" s="2">
        <v>-5.1944849805285536</v>
      </c>
    </row>
    <row r="27222" spans="1:2" x14ac:dyDescent="0.25">
      <c r="A27222" s="1">
        <v>42540.902777777781</v>
      </c>
      <c r="B27222" s="2">
        <v>-19.121599471264442</v>
      </c>
    </row>
    <row r="27223" spans="1:2" x14ac:dyDescent="0.25">
      <c r="A27223" s="1">
        <v>42540.90347222222</v>
      </c>
      <c r="B27223" s="2">
        <v>-22.598325248335218</v>
      </c>
    </row>
    <row r="27224" spans="1:2" x14ac:dyDescent="0.25">
      <c r="A27224" s="1">
        <v>42540.904166666667</v>
      </c>
      <c r="B27224" s="2">
        <v>-21.637930653439252</v>
      </c>
    </row>
    <row r="27225" spans="1:2" x14ac:dyDescent="0.25">
      <c r="A27225" s="1">
        <v>42540.904861111114</v>
      </c>
      <c r="B27225" s="2">
        <v>-3.9992806446515412</v>
      </c>
    </row>
    <row r="27226" spans="1:2" x14ac:dyDescent="0.25">
      <c r="A27226" s="1">
        <v>42540.905555555553</v>
      </c>
      <c r="B27226" s="2">
        <v>-10.002594339666151</v>
      </c>
    </row>
    <row r="27227" spans="1:2" x14ac:dyDescent="0.25">
      <c r="A27227" s="1">
        <v>42540.90625</v>
      </c>
      <c r="B27227" s="2">
        <v>-23.348870187247908</v>
      </c>
    </row>
    <row r="27228" spans="1:2" x14ac:dyDescent="0.25">
      <c r="A27228" s="1">
        <v>42540.906944444447</v>
      </c>
      <c r="B27228" s="2">
        <v>-31.105175219469434</v>
      </c>
    </row>
    <row r="27229" spans="1:2" x14ac:dyDescent="0.25">
      <c r="A27229" s="1">
        <v>42540.907638888886</v>
      </c>
      <c r="B27229" s="2">
        <v>-32.355597750796008</v>
      </c>
    </row>
    <row r="27230" spans="1:2" x14ac:dyDescent="0.25">
      <c r="A27230" s="1">
        <v>42540.908333333333</v>
      </c>
      <c r="B27230" s="2">
        <v>-30.38090515616447</v>
      </c>
    </row>
    <row r="27231" spans="1:2" x14ac:dyDescent="0.25">
      <c r="A27231" s="1">
        <v>42540.90902777778</v>
      </c>
      <c r="B27231" s="2">
        <v>-10.555913838537041</v>
      </c>
    </row>
    <row r="27232" spans="1:2" x14ac:dyDescent="0.25">
      <c r="A27232" s="1">
        <v>42540.909722222219</v>
      </c>
      <c r="B27232" s="2">
        <v>11.548361890904683</v>
      </c>
    </row>
    <row r="27233" spans="1:2" x14ac:dyDescent="0.25">
      <c r="A27233" s="1">
        <v>42540.910416666666</v>
      </c>
      <c r="B27233" s="2">
        <v>10.295293402848134</v>
      </c>
    </row>
    <row r="27234" spans="1:2" x14ac:dyDescent="0.25">
      <c r="A27234" s="1">
        <v>42540.911111111112</v>
      </c>
      <c r="B27234" s="2">
        <v>8.540569256998424</v>
      </c>
    </row>
    <row r="27235" spans="1:2" x14ac:dyDescent="0.25">
      <c r="A27235" s="1">
        <v>42540.911805555559</v>
      </c>
      <c r="B27235" s="2">
        <v>-8.0174053918182224</v>
      </c>
    </row>
    <row r="27236" spans="1:2" x14ac:dyDescent="0.25">
      <c r="A27236" s="1">
        <v>42540.912499999999</v>
      </c>
      <c r="B27236" s="2">
        <v>-13.232120271124586</v>
      </c>
    </row>
    <row r="27237" spans="1:2" x14ac:dyDescent="0.25">
      <c r="A27237" s="1">
        <v>42540.913194444445</v>
      </c>
      <c r="B27237" s="2">
        <v>-21.610687774301429</v>
      </c>
    </row>
    <row r="27238" spans="1:2" x14ac:dyDescent="0.25">
      <c r="A27238" s="1">
        <v>42540.913888888892</v>
      </c>
      <c r="B27238" s="2">
        <v>-13.947226930846471</v>
      </c>
    </row>
    <row r="27239" spans="1:2" x14ac:dyDescent="0.25">
      <c r="A27239" s="1">
        <v>42540.914583333331</v>
      </c>
      <c r="B27239" s="2">
        <v>-17.99022433204615</v>
      </c>
    </row>
    <row r="27240" spans="1:2" x14ac:dyDescent="0.25">
      <c r="A27240" s="1">
        <v>42540.915277777778</v>
      </c>
      <c r="B27240" s="2">
        <v>-21.526489563389138</v>
      </c>
    </row>
    <row r="27241" spans="1:2" x14ac:dyDescent="0.25">
      <c r="A27241" s="1">
        <v>42540.915972222225</v>
      </c>
      <c r="B27241" s="2">
        <v>-9.0127801700087726</v>
      </c>
    </row>
    <row r="27242" spans="1:2" x14ac:dyDescent="0.25">
      <c r="A27242" s="1">
        <v>42540.916666666664</v>
      </c>
      <c r="B27242" s="2">
        <v>-3.0972203671864311</v>
      </c>
    </row>
    <row r="27243" spans="1:2" x14ac:dyDescent="0.25">
      <c r="A27243" s="1">
        <v>42540.917361111111</v>
      </c>
      <c r="B27243" s="2">
        <v>-1.3158488740193812</v>
      </c>
    </row>
    <row r="27244" spans="1:2" x14ac:dyDescent="0.25">
      <c r="A27244" s="1">
        <v>42540.918055555558</v>
      </c>
      <c r="B27244" s="2">
        <v>-1.879902659544799</v>
      </c>
    </row>
    <row r="27245" spans="1:2" x14ac:dyDescent="0.25">
      <c r="A27245" s="1">
        <v>42540.918749999997</v>
      </c>
      <c r="B27245" s="2">
        <v>-12.744274913915433</v>
      </c>
    </row>
    <row r="27246" spans="1:2" x14ac:dyDescent="0.25">
      <c r="A27246" s="1">
        <v>42540.919444444444</v>
      </c>
      <c r="B27246" s="2">
        <v>-8.5781905450043272</v>
      </c>
    </row>
    <row r="27247" spans="1:2" x14ac:dyDescent="0.25">
      <c r="A27247" s="1">
        <v>42540.920138888891</v>
      </c>
      <c r="B27247" s="2">
        <v>-4.6472883115655952</v>
      </c>
    </row>
    <row r="27248" spans="1:2" x14ac:dyDescent="0.25">
      <c r="A27248" s="1">
        <v>42540.92083333333</v>
      </c>
      <c r="B27248" s="2">
        <v>3.3029197759222977</v>
      </c>
    </row>
    <row r="27249" spans="1:2" x14ac:dyDescent="0.25">
      <c r="A27249" s="1">
        <v>42540.921527777777</v>
      </c>
      <c r="B27249" s="2">
        <v>9.4886665107143919</v>
      </c>
    </row>
    <row r="27250" spans="1:2" x14ac:dyDescent="0.25">
      <c r="A27250" s="1">
        <v>42540.922222222223</v>
      </c>
      <c r="B27250" s="2">
        <v>23.257343768383482</v>
      </c>
    </row>
    <row r="27251" spans="1:2" x14ac:dyDescent="0.25">
      <c r="A27251" s="1">
        <v>42540.92291666667</v>
      </c>
      <c r="B27251" s="2">
        <v>37.860076842580263</v>
      </c>
    </row>
    <row r="27252" spans="1:2" x14ac:dyDescent="0.25">
      <c r="A27252" s="1">
        <v>42540.923611111109</v>
      </c>
      <c r="B27252" s="2">
        <v>39.647905686558808</v>
      </c>
    </row>
    <row r="27253" spans="1:2" x14ac:dyDescent="0.25">
      <c r="A27253" s="1">
        <v>42540.924305555556</v>
      </c>
      <c r="B27253" s="2">
        <v>35.46318098293753</v>
      </c>
    </row>
    <row r="27254" spans="1:2" x14ac:dyDescent="0.25">
      <c r="A27254" s="1">
        <v>42540.925000000003</v>
      </c>
      <c r="B27254" s="2">
        <v>30.872270504867387</v>
      </c>
    </row>
    <row r="27255" spans="1:2" x14ac:dyDescent="0.25">
      <c r="A27255" s="1">
        <v>42540.925694444442</v>
      </c>
      <c r="B27255" s="2">
        <v>24.767071432603796</v>
      </c>
    </row>
    <row r="27256" spans="1:2" x14ac:dyDescent="0.25">
      <c r="A27256" s="1">
        <v>42540.926388888889</v>
      </c>
      <c r="B27256" s="2">
        <v>0.45201966374491653</v>
      </c>
    </row>
    <row r="27257" spans="1:2" x14ac:dyDescent="0.25">
      <c r="A27257" s="1">
        <v>42540.927083333336</v>
      </c>
      <c r="B27257" s="2">
        <v>-14.541977860514695</v>
      </c>
    </row>
    <row r="27258" spans="1:2" x14ac:dyDescent="0.25">
      <c r="A27258" s="1">
        <v>42540.927777777775</v>
      </c>
      <c r="B27258" s="2">
        <v>-19.921457691250058</v>
      </c>
    </row>
    <row r="27259" spans="1:2" x14ac:dyDescent="0.25">
      <c r="A27259" s="1">
        <v>42540.928472222222</v>
      </c>
      <c r="B27259" s="2">
        <v>-31.085205568167535</v>
      </c>
    </row>
    <row r="27260" spans="1:2" x14ac:dyDescent="0.25">
      <c r="A27260" s="1">
        <v>42540.929166666669</v>
      </c>
      <c r="B27260" s="2">
        <v>-30.665054146404145</v>
      </c>
    </row>
    <row r="27261" spans="1:2" x14ac:dyDescent="0.25">
      <c r="A27261" s="1">
        <v>42540.929861111108</v>
      </c>
      <c r="B27261" s="2">
        <v>-20.372194426594795</v>
      </c>
    </row>
    <row r="27262" spans="1:2" x14ac:dyDescent="0.25">
      <c r="A27262" s="1">
        <v>42540.930555555555</v>
      </c>
      <c r="B27262" s="2">
        <v>-12.232030448624331</v>
      </c>
    </row>
    <row r="27263" spans="1:2" x14ac:dyDescent="0.25">
      <c r="A27263" s="1">
        <v>42540.931250000001</v>
      </c>
      <c r="B27263" s="2">
        <v>-1.9730504980689147</v>
      </c>
    </row>
    <row r="27264" spans="1:2" x14ac:dyDescent="0.25">
      <c r="A27264" s="1">
        <v>42540.931944444441</v>
      </c>
      <c r="B27264" s="2">
        <v>14.428685111142112</v>
      </c>
    </row>
    <row r="27265" spans="1:2" x14ac:dyDescent="0.25">
      <c r="A27265" s="1">
        <v>42540.932638888888</v>
      </c>
      <c r="B27265" s="2">
        <v>6.6335573775121395</v>
      </c>
    </row>
    <row r="27266" spans="1:2" x14ac:dyDescent="0.25">
      <c r="A27266" s="1">
        <v>42540.933333333334</v>
      </c>
      <c r="B27266" s="2">
        <v>20.924448900509983</v>
      </c>
    </row>
    <row r="27267" spans="1:2" x14ac:dyDescent="0.25">
      <c r="A27267" s="1">
        <v>42540.934027777781</v>
      </c>
      <c r="B27267" s="2">
        <v>30.804830534163436</v>
      </c>
    </row>
    <row r="27268" spans="1:2" x14ac:dyDescent="0.25">
      <c r="A27268" s="1">
        <v>42540.93472222222</v>
      </c>
      <c r="B27268" s="2">
        <v>29.94978034202213</v>
      </c>
    </row>
    <row r="27269" spans="1:2" x14ac:dyDescent="0.25">
      <c r="A27269" s="1">
        <v>42540.935416666667</v>
      </c>
      <c r="B27269" s="2">
        <v>29.015517544434502</v>
      </c>
    </row>
    <row r="27270" spans="1:2" x14ac:dyDescent="0.25">
      <c r="A27270" s="1">
        <v>42540.936111111114</v>
      </c>
      <c r="B27270" s="2">
        <v>30.203261139709504</v>
      </c>
    </row>
    <row r="27271" spans="1:2" x14ac:dyDescent="0.25">
      <c r="A27271" s="1">
        <v>42540.936805555553</v>
      </c>
      <c r="B27271" s="2">
        <v>37.698022055512411</v>
      </c>
    </row>
    <row r="27272" spans="1:2" x14ac:dyDescent="0.25">
      <c r="A27272" s="1">
        <v>42540.9375</v>
      </c>
      <c r="B27272" s="2">
        <v>54.605083240816988</v>
      </c>
    </row>
    <row r="27273" spans="1:2" x14ac:dyDescent="0.25">
      <c r="A27273" s="1">
        <v>42540.938194444447</v>
      </c>
      <c r="B27273" s="2">
        <v>70.297962523768845</v>
      </c>
    </row>
    <row r="27274" spans="1:2" x14ac:dyDescent="0.25">
      <c r="A27274" s="1">
        <v>42540.938888888886</v>
      </c>
      <c r="B27274" s="2">
        <v>82.896058484576258</v>
      </c>
    </row>
    <row r="27275" spans="1:2" x14ac:dyDescent="0.25">
      <c r="A27275" s="1">
        <v>42540.939583333333</v>
      </c>
      <c r="B27275" s="2">
        <v>99.707721844012852</v>
      </c>
    </row>
    <row r="27276" spans="1:2" x14ac:dyDescent="0.25">
      <c r="A27276" s="1">
        <v>42540.94027777778</v>
      </c>
      <c r="B27276" s="2">
        <v>107.44492716384896</v>
      </c>
    </row>
    <row r="27277" spans="1:2" x14ac:dyDescent="0.25">
      <c r="A27277" s="1">
        <v>42540.940972222219</v>
      </c>
      <c r="B27277" s="2">
        <v>102.85901058485227</v>
      </c>
    </row>
    <row r="27278" spans="1:2" x14ac:dyDescent="0.25">
      <c r="A27278" s="1">
        <v>42540.941666666666</v>
      </c>
      <c r="B27278" s="2">
        <v>105.62640714145964</v>
      </c>
    </row>
    <row r="27279" spans="1:2" x14ac:dyDescent="0.25">
      <c r="A27279" s="1">
        <v>42540.942361111112</v>
      </c>
      <c r="B27279" s="2">
        <v>121.89625674061632</v>
      </c>
    </row>
    <row r="27280" spans="1:2" x14ac:dyDescent="0.25">
      <c r="A27280" s="1">
        <v>42540.943055555559</v>
      </c>
      <c r="B27280" s="2">
        <v>112.91470724041379</v>
      </c>
    </row>
    <row r="27281" spans="1:2" x14ac:dyDescent="0.25">
      <c r="A27281" s="1">
        <v>42540.943749999999</v>
      </c>
      <c r="B27281" s="2">
        <v>96.146741451641233</v>
      </c>
    </row>
    <row r="27282" spans="1:2" x14ac:dyDescent="0.25">
      <c r="A27282" s="1">
        <v>42540.944444444445</v>
      </c>
      <c r="B27282" s="2">
        <v>84.271087516760844</v>
      </c>
    </row>
    <row r="27283" spans="1:2" x14ac:dyDescent="0.25">
      <c r="A27283" s="1">
        <v>42540.945138888892</v>
      </c>
      <c r="B27283" s="2">
        <v>46.286048215710132</v>
      </c>
    </row>
    <row r="27284" spans="1:2" x14ac:dyDescent="0.25">
      <c r="A27284" s="1">
        <v>42540.945833333331</v>
      </c>
      <c r="B27284" s="2">
        <v>27.726293984348981</v>
      </c>
    </row>
    <row r="27285" spans="1:2" x14ac:dyDescent="0.25">
      <c r="A27285" s="1">
        <v>42540.946527777778</v>
      </c>
      <c r="B27285" s="2">
        <v>40.585034865721049</v>
      </c>
    </row>
    <row r="27286" spans="1:2" x14ac:dyDescent="0.25">
      <c r="A27286" s="1">
        <v>42540.947222222225</v>
      </c>
      <c r="B27286" s="2">
        <v>53.143947191147404</v>
      </c>
    </row>
    <row r="27287" spans="1:2" x14ac:dyDescent="0.25">
      <c r="A27287" s="1">
        <v>42540.947916666664</v>
      </c>
      <c r="B27287" s="2">
        <v>46.906296371011798</v>
      </c>
    </row>
    <row r="27288" spans="1:2" x14ac:dyDescent="0.25">
      <c r="A27288" s="1">
        <v>42540.948611111111</v>
      </c>
      <c r="B27288" s="2">
        <v>55.39856847061116</v>
      </c>
    </row>
    <row r="27289" spans="1:2" x14ac:dyDescent="0.25">
      <c r="A27289" s="1">
        <v>42540.949305555558</v>
      </c>
      <c r="B27289" s="2">
        <v>67.332086039790497</v>
      </c>
    </row>
    <row r="27290" spans="1:2" x14ac:dyDescent="0.25">
      <c r="A27290" s="1">
        <v>42540.95</v>
      </c>
      <c r="B27290" s="2">
        <v>77.529039659781844</v>
      </c>
    </row>
    <row r="27291" spans="1:2" x14ac:dyDescent="0.25">
      <c r="A27291" s="1">
        <v>42540.950694444444</v>
      </c>
      <c r="B27291" s="2">
        <v>97.713934425252958</v>
      </c>
    </row>
    <row r="27292" spans="1:2" x14ac:dyDescent="0.25">
      <c r="A27292" s="1">
        <v>42540.951388888891</v>
      </c>
      <c r="B27292" s="2">
        <v>107.65099871353596</v>
      </c>
    </row>
    <row r="27293" spans="1:2" x14ac:dyDescent="0.25">
      <c r="A27293" s="1">
        <v>42540.95208333333</v>
      </c>
      <c r="B27293" s="2">
        <v>114.87607750504976</v>
      </c>
    </row>
    <row r="27294" spans="1:2" x14ac:dyDescent="0.25">
      <c r="A27294" s="1">
        <v>42540.952777777777</v>
      </c>
      <c r="B27294" s="2">
        <v>122.87234894571593</v>
      </c>
    </row>
    <row r="27295" spans="1:2" x14ac:dyDescent="0.25">
      <c r="A27295" s="1">
        <v>42540.953472222223</v>
      </c>
      <c r="B27295" s="2">
        <v>130.76233593417953</v>
      </c>
    </row>
    <row r="27296" spans="1:2" x14ac:dyDescent="0.25">
      <c r="A27296" s="1">
        <v>42540.95416666667</v>
      </c>
      <c r="B27296" s="2">
        <v>136.97478561128179</v>
      </c>
    </row>
    <row r="27297" spans="1:2" x14ac:dyDescent="0.25">
      <c r="A27297" s="1">
        <v>42540.954861111109</v>
      </c>
      <c r="B27297" s="2">
        <v>135.73703094503531</v>
      </c>
    </row>
    <row r="27298" spans="1:2" x14ac:dyDescent="0.25">
      <c r="A27298" s="1">
        <v>42540.955555555556</v>
      </c>
      <c r="B27298" s="2">
        <v>165.94171088304526</v>
      </c>
    </row>
    <row r="27299" spans="1:2" x14ac:dyDescent="0.25">
      <c r="A27299" s="1">
        <v>42540.956250000003</v>
      </c>
      <c r="B27299" s="2">
        <v>164.67209575655869</v>
      </c>
    </row>
    <row r="27300" spans="1:2" x14ac:dyDescent="0.25">
      <c r="A27300" s="1">
        <v>42540.956944444442</v>
      </c>
      <c r="B27300" s="2">
        <v>72.299559382822679</v>
      </c>
    </row>
    <row r="27301" spans="1:2" x14ac:dyDescent="0.25">
      <c r="A27301" s="1">
        <v>42540.957638888889</v>
      </c>
      <c r="B27301" s="2">
        <v>50.483913675067988</v>
      </c>
    </row>
    <row r="27302" spans="1:2" x14ac:dyDescent="0.25">
      <c r="A27302" s="1">
        <v>42540.958333333336</v>
      </c>
      <c r="B27302" s="2">
        <v>33.334409758589757</v>
      </c>
    </row>
    <row r="27303" spans="1:2" x14ac:dyDescent="0.25">
      <c r="A27303" s="1">
        <v>42540.959027777775</v>
      </c>
      <c r="B27303" s="2">
        <v>12.743168711035105</v>
      </c>
    </row>
    <row r="27304" spans="1:2" x14ac:dyDescent="0.25">
      <c r="A27304" s="1">
        <v>42540.959722222222</v>
      </c>
      <c r="B27304" s="2">
        <v>-13.787417779408861</v>
      </c>
    </row>
    <row r="27305" spans="1:2" x14ac:dyDescent="0.25">
      <c r="A27305" s="1">
        <v>42540.960416666669</v>
      </c>
      <c r="B27305" s="2">
        <v>-25.52220190795973</v>
      </c>
    </row>
    <row r="27306" spans="1:2" x14ac:dyDescent="0.25">
      <c r="A27306" s="1">
        <v>42540.961111111108</v>
      </c>
      <c r="B27306" s="2">
        <v>-22.531173796889682</v>
      </c>
    </row>
    <row r="27307" spans="1:2" x14ac:dyDescent="0.25">
      <c r="A27307" s="1">
        <v>42540.961805555555</v>
      </c>
      <c r="B27307" s="2">
        <v>-34.783590134844417</v>
      </c>
    </row>
    <row r="27308" spans="1:2" x14ac:dyDescent="0.25">
      <c r="A27308" s="1">
        <v>42540.962500000001</v>
      </c>
      <c r="B27308" s="2">
        <v>-30.927885113703088</v>
      </c>
    </row>
    <row r="27309" spans="1:2" x14ac:dyDescent="0.25">
      <c r="A27309" s="1">
        <v>42540.963194444441</v>
      </c>
      <c r="B27309" s="2">
        <v>-6.8015535527182998</v>
      </c>
    </row>
    <row r="27310" spans="1:2" x14ac:dyDescent="0.25">
      <c r="A27310" s="1">
        <v>42540.963888888888</v>
      </c>
      <c r="B27310" s="2">
        <v>-0.48101077835211375</v>
      </c>
    </row>
    <row r="27311" spans="1:2" x14ac:dyDescent="0.25">
      <c r="A27311" s="1">
        <v>42540.964583333334</v>
      </c>
      <c r="B27311" s="2">
        <v>10.237032836637809</v>
      </c>
    </row>
    <row r="27312" spans="1:2" x14ac:dyDescent="0.25">
      <c r="A27312" s="1">
        <v>42540.965277777781</v>
      </c>
      <c r="B27312" s="2">
        <v>-2.7648549921490484</v>
      </c>
    </row>
    <row r="27313" spans="1:2" x14ac:dyDescent="0.25">
      <c r="A27313" s="1">
        <v>42540.96597222222</v>
      </c>
      <c r="B27313" s="2">
        <v>-4.027355538328993</v>
      </c>
    </row>
    <row r="27314" spans="1:2" x14ac:dyDescent="0.25">
      <c r="A27314" s="1">
        <v>42540.966666666667</v>
      </c>
      <c r="B27314" s="2">
        <v>-10.35186102210937</v>
      </c>
    </row>
    <row r="27315" spans="1:2" x14ac:dyDescent="0.25">
      <c r="A27315" s="1">
        <v>42540.967361111114</v>
      </c>
      <c r="B27315" s="2">
        <v>30.543570724863578</v>
      </c>
    </row>
    <row r="27316" spans="1:2" x14ac:dyDescent="0.25">
      <c r="A27316" s="1">
        <v>42540.968055555553</v>
      </c>
      <c r="B27316" s="2">
        <v>81.789633945755966</v>
      </c>
    </row>
    <row r="27317" spans="1:2" x14ac:dyDescent="0.25">
      <c r="A27317" s="1">
        <v>42540.96875</v>
      </c>
      <c r="B27317" s="2">
        <v>63.152362535506839</v>
      </c>
    </row>
    <row r="27318" spans="1:2" x14ac:dyDescent="0.25">
      <c r="A27318" s="1">
        <v>42540.969444444447</v>
      </c>
      <c r="B27318" s="2">
        <v>78.508019421338886</v>
      </c>
    </row>
    <row r="27319" spans="1:2" x14ac:dyDescent="0.25">
      <c r="A27319" s="1">
        <v>42540.970138888886</v>
      </c>
      <c r="B27319" s="2">
        <v>96.369625412942455</v>
      </c>
    </row>
    <row r="27320" spans="1:2" x14ac:dyDescent="0.25">
      <c r="A27320" s="1">
        <v>42540.970833333333</v>
      </c>
      <c r="B27320" s="2">
        <v>105.48930598609925</v>
      </c>
    </row>
    <row r="27321" spans="1:2" x14ac:dyDescent="0.25">
      <c r="A27321" s="1">
        <v>42540.97152777778</v>
      </c>
      <c r="B27321" s="2">
        <v>106.54266583509161</v>
      </c>
    </row>
    <row r="27322" spans="1:2" x14ac:dyDescent="0.25">
      <c r="A27322" s="1">
        <v>42540.972222222219</v>
      </c>
      <c r="B27322" s="2">
        <v>94.081745292502461</v>
      </c>
    </row>
    <row r="27323" spans="1:2" x14ac:dyDescent="0.25">
      <c r="A27323" s="1">
        <v>42540.972916666666</v>
      </c>
      <c r="B27323" s="2">
        <v>93.57561618358595</v>
      </c>
    </row>
    <row r="27324" spans="1:2" x14ac:dyDescent="0.25">
      <c r="A27324" s="1">
        <v>42540.973611111112</v>
      </c>
      <c r="B27324" s="2">
        <v>63.911222389782779</v>
      </c>
    </row>
    <row r="27325" spans="1:2" x14ac:dyDescent="0.25">
      <c r="A27325" s="1">
        <v>42540.974305555559</v>
      </c>
      <c r="B27325" s="2">
        <v>62.412067352689334</v>
      </c>
    </row>
    <row r="27326" spans="1:2" x14ac:dyDescent="0.25">
      <c r="A27326" s="1">
        <v>42540.974999999999</v>
      </c>
      <c r="B27326" s="2">
        <v>60.187934220532767</v>
      </c>
    </row>
    <row r="27327" spans="1:2" x14ac:dyDescent="0.25">
      <c r="A27327" s="1">
        <v>42540.975694444445</v>
      </c>
      <c r="B27327" s="2">
        <v>54.291772875469178</v>
      </c>
    </row>
    <row r="27328" spans="1:2" x14ac:dyDescent="0.25">
      <c r="A27328" s="1">
        <v>42540.976388888892</v>
      </c>
      <c r="B27328" s="2">
        <v>59.179931682094079</v>
      </c>
    </row>
    <row r="27329" spans="1:2" x14ac:dyDescent="0.25">
      <c r="A27329" s="1">
        <v>42540.977083333331</v>
      </c>
      <c r="B27329" s="2">
        <v>49.716396379691041</v>
      </c>
    </row>
    <row r="27330" spans="1:2" x14ac:dyDescent="0.25">
      <c r="A27330" s="1">
        <v>42540.977777777778</v>
      </c>
      <c r="B27330" s="2">
        <v>54.647073004827448</v>
      </c>
    </row>
    <row r="27331" spans="1:2" x14ac:dyDescent="0.25">
      <c r="A27331" s="1">
        <v>42540.978472222225</v>
      </c>
      <c r="B27331" s="2">
        <v>55.386921927775255</v>
      </c>
    </row>
    <row r="27332" spans="1:2" x14ac:dyDescent="0.25">
      <c r="A27332" s="1">
        <v>42540.979166666664</v>
      </c>
      <c r="B27332" s="2">
        <v>76.793534599380408</v>
      </c>
    </row>
    <row r="27333" spans="1:2" x14ac:dyDescent="0.25">
      <c r="A27333" s="1">
        <v>42540.979861111111</v>
      </c>
      <c r="B27333" s="2">
        <v>86.614174596225112</v>
      </c>
    </row>
    <row r="27334" spans="1:2" x14ac:dyDescent="0.25">
      <c r="A27334" s="1">
        <v>42540.980555555558</v>
      </c>
      <c r="B27334" s="2">
        <v>94.786759954423175</v>
      </c>
    </row>
    <row r="27335" spans="1:2" x14ac:dyDescent="0.25">
      <c r="A27335" s="1">
        <v>42540.981249999997</v>
      </c>
      <c r="B27335" s="2">
        <v>99.066023299804272</v>
      </c>
    </row>
    <row r="27336" spans="1:2" x14ac:dyDescent="0.25">
      <c r="A27336" s="1">
        <v>42540.981944444444</v>
      </c>
      <c r="B27336" s="2">
        <v>106.19578805511119</v>
      </c>
    </row>
    <row r="27337" spans="1:2" x14ac:dyDescent="0.25">
      <c r="A27337" s="1">
        <v>42540.982638888891</v>
      </c>
      <c r="B27337" s="2">
        <v>114.04569207072103</v>
      </c>
    </row>
    <row r="27338" spans="1:2" x14ac:dyDescent="0.25">
      <c r="A27338" s="1">
        <v>42540.98333333333</v>
      </c>
      <c r="B27338" s="2">
        <v>115.76140475358116</v>
      </c>
    </row>
    <row r="27339" spans="1:2" x14ac:dyDescent="0.25">
      <c r="A27339" s="1">
        <v>42540.984027777777</v>
      </c>
      <c r="B27339" s="2">
        <v>126.44598975032956</v>
      </c>
    </row>
    <row r="27340" spans="1:2" x14ac:dyDescent="0.25">
      <c r="A27340" s="1">
        <v>42540.984722222223</v>
      </c>
      <c r="B27340" s="2">
        <v>131.8066765101122</v>
      </c>
    </row>
    <row r="27341" spans="1:2" x14ac:dyDescent="0.25">
      <c r="A27341" s="1">
        <v>42540.98541666667</v>
      </c>
      <c r="B27341" s="2">
        <v>92.391535180466605</v>
      </c>
    </row>
    <row r="27342" spans="1:2" x14ac:dyDescent="0.25">
      <c r="A27342" s="1">
        <v>42540.986111111109</v>
      </c>
      <c r="B27342" s="2">
        <v>94.52416299668451</v>
      </c>
    </row>
    <row r="27343" spans="1:2" x14ac:dyDescent="0.25">
      <c r="A27343" s="1">
        <v>42540.986805555556</v>
      </c>
      <c r="B27343" s="2">
        <v>104.22887521562322</v>
      </c>
    </row>
    <row r="27344" spans="1:2" x14ac:dyDescent="0.25">
      <c r="A27344" s="1">
        <v>42540.987500000003</v>
      </c>
      <c r="B27344" s="2">
        <v>124.05600469712711</v>
      </c>
    </row>
    <row r="27345" spans="1:2" x14ac:dyDescent="0.25">
      <c r="A27345" s="1">
        <v>42540.988194444442</v>
      </c>
      <c r="B27345" s="2">
        <v>122.25550437112882</v>
      </c>
    </row>
    <row r="27346" spans="1:2" x14ac:dyDescent="0.25">
      <c r="A27346" s="1">
        <v>42540.988888888889</v>
      </c>
      <c r="B27346" s="2">
        <v>109.19430605153708</v>
      </c>
    </row>
    <row r="27347" spans="1:2" x14ac:dyDescent="0.25">
      <c r="A27347" s="1">
        <v>42540.989583333336</v>
      </c>
      <c r="B27347" s="2">
        <v>104.88399059666554</v>
      </c>
    </row>
    <row r="27348" spans="1:2" x14ac:dyDescent="0.25">
      <c r="A27348" s="1">
        <v>42540.990277777775</v>
      </c>
      <c r="B27348" s="2">
        <v>80.307087124325335</v>
      </c>
    </row>
    <row r="27349" spans="1:2" x14ac:dyDescent="0.25">
      <c r="A27349" s="1">
        <v>42540.990972222222</v>
      </c>
      <c r="B27349" s="2">
        <v>44.765145176072835</v>
      </c>
    </row>
    <row r="27350" spans="1:2" x14ac:dyDescent="0.25">
      <c r="A27350" s="1">
        <v>42540.991666666669</v>
      </c>
      <c r="B27350" s="2">
        <v>8.6390713112947797</v>
      </c>
    </row>
    <row r="27351" spans="1:2" x14ac:dyDescent="0.25">
      <c r="A27351" s="1">
        <v>42540.992361111108</v>
      </c>
      <c r="B27351" s="2">
        <v>-0.69444717730172367</v>
      </c>
    </row>
    <row r="27352" spans="1:2" x14ac:dyDescent="0.25">
      <c r="A27352" s="1">
        <v>42540.993055555555</v>
      </c>
      <c r="B27352" s="2">
        <v>-14.237884779036055</v>
      </c>
    </row>
    <row r="27353" spans="1:2" x14ac:dyDescent="0.25">
      <c r="A27353" s="1">
        <v>42540.993750000001</v>
      </c>
      <c r="B27353" s="2">
        <v>-39.911016545979265</v>
      </c>
    </row>
    <row r="27354" spans="1:2" x14ac:dyDescent="0.25">
      <c r="A27354" s="1">
        <v>42540.994444444441</v>
      </c>
      <c r="B27354" s="2">
        <v>-61.031482065595142</v>
      </c>
    </row>
    <row r="27355" spans="1:2" x14ac:dyDescent="0.25">
      <c r="A27355" s="1">
        <v>42540.995138888888</v>
      </c>
      <c r="B27355" s="2">
        <v>-59.560562583399587</v>
      </c>
    </row>
    <row r="27356" spans="1:2" x14ac:dyDescent="0.25">
      <c r="A27356" s="1">
        <v>42540.995833333334</v>
      </c>
      <c r="B27356" s="2">
        <v>-64.723028721103518</v>
      </c>
    </row>
    <row r="27357" spans="1:2" x14ac:dyDescent="0.25">
      <c r="A27357" s="1">
        <v>42540.996527777781</v>
      </c>
      <c r="B27357" s="2">
        <v>-78.871798565921679</v>
      </c>
    </row>
    <row r="27358" spans="1:2" x14ac:dyDescent="0.25">
      <c r="A27358" s="1">
        <v>42540.99722222222</v>
      </c>
      <c r="B27358" s="2">
        <v>-87.275462917304438</v>
      </c>
    </row>
    <row r="27359" spans="1:2" x14ac:dyDescent="0.25">
      <c r="A27359" s="1">
        <v>42540.997916666667</v>
      </c>
      <c r="B27359" s="2">
        <v>-95.69777412595964</v>
      </c>
    </row>
    <row r="27360" spans="1:2" x14ac:dyDescent="0.25">
      <c r="A27360" s="1">
        <v>42540.998611111114</v>
      </c>
      <c r="B27360" s="2">
        <v>-69.901569885322047</v>
      </c>
    </row>
    <row r="27361" spans="1:2" x14ac:dyDescent="0.25">
      <c r="A27361" s="1">
        <v>42540.999305555553</v>
      </c>
      <c r="B27361" s="2">
        <v>-58.532526284690057</v>
      </c>
    </row>
    <row r="27362" spans="1:2" x14ac:dyDescent="0.25">
      <c r="A27362" s="1">
        <v>42541</v>
      </c>
      <c r="B27362" s="2">
        <v>-41.256410501149368</v>
      </c>
    </row>
    <row r="27363" spans="1:2" x14ac:dyDescent="0.25">
      <c r="A27363" s="1">
        <v>42541.000694444447</v>
      </c>
      <c r="B27363" s="2">
        <v>1.2917344198765932</v>
      </c>
    </row>
    <row r="27364" spans="1:2" x14ac:dyDescent="0.25">
      <c r="A27364" s="1">
        <v>42541.001388888886</v>
      </c>
      <c r="B27364" s="2">
        <v>32.888968225443385</v>
      </c>
    </row>
    <row r="27365" spans="1:2" x14ac:dyDescent="0.25">
      <c r="A27365" s="1">
        <v>42541.002083333333</v>
      </c>
      <c r="B27365" s="2">
        <v>34.624993171521538</v>
      </c>
    </row>
    <row r="27366" spans="1:2" x14ac:dyDescent="0.25">
      <c r="A27366" s="1">
        <v>42541.00277777778</v>
      </c>
      <c r="B27366" s="2">
        <v>26.459918493322522</v>
      </c>
    </row>
    <row r="27367" spans="1:2" x14ac:dyDescent="0.25">
      <c r="A27367" s="1">
        <v>42541.003472222219</v>
      </c>
      <c r="B27367" s="2">
        <v>4.6945230932096216</v>
      </c>
    </row>
    <row r="27368" spans="1:2" x14ac:dyDescent="0.25">
      <c r="A27368" s="1">
        <v>42541.004166666666</v>
      </c>
      <c r="B27368" s="2">
        <v>-10.140183651224651</v>
      </c>
    </row>
    <row r="27369" spans="1:2" x14ac:dyDescent="0.25">
      <c r="A27369" s="1">
        <v>42541.004861111112</v>
      </c>
      <c r="B27369" s="2">
        <v>-14.222775853781302</v>
      </c>
    </row>
    <row r="27370" spans="1:2" x14ac:dyDescent="0.25">
      <c r="A27370" s="1">
        <v>42541.005555555559</v>
      </c>
      <c r="B27370" s="2">
        <v>-11.433821751805954</v>
      </c>
    </row>
    <row r="27371" spans="1:2" x14ac:dyDescent="0.25">
      <c r="A27371" s="1">
        <v>42541.006249999999</v>
      </c>
      <c r="B27371" s="2">
        <v>-15.096131622920318</v>
      </c>
    </row>
    <row r="27372" spans="1:2" x14ac:dyDescent="0.25">
      <c r="A27372" s="1">
        <v>42541.006944444445</v>
      </c>
      <c r="B27372" s="2">
        <v>1.2372039805855215</v>
      </c>
    </row>
    <row r="27373" spans="1:2" x14ac:dyDescent="0.25">
      <c r="A27373" s="1">
        <v>42541.007638888892</v>
      </c>
      <c r="B27373" s="2">
        <v>17.385704862426063</v>
      </c>
    </row>
    <row r="27374" spans="1:2" x14ac:dyDescent="0.25">
      <c r="A27374" s="1">
        <v>42541.008333333331</v>
      </c>
      <c r="B27374" s="2">
        <v>21.391073474204557</v>
      </c>
    </row>
    <row r="27375" spans="1:2" x14ac:dyDescent="0.25">
      <c r="A27375" s="1">
        <v>42541.009027777778</v>
      </c>
      <c r="B27375" s="2">
        <v>33.81930525828114</v>
      </c>
    </row>
    <row r="27376" spans="1:2" x14ac:dyDescent="0.25">
      <c r="A27376" s="1">
        <v>42541.009722222225</v>
      </c>
      <c r="B27376" s="2">
        <v>33.30543131880404</v>
      </c>
    </row>
    <row r="27377" spans="1:2" x14ac:dyDescent="0.25">
      <c r="A27377" s="1">
        <v>42541.010416666664</v>
      </c>
      <c r="B27377" s="2">
        <v>20.666286498172365</v>
      </c>
    </row>
    <row r="27378" spans="1:2" x14ac:dyDescent="0.25">
      <c r="A27378" s="1">
        <v>42541.011111111111</v>
      </c>
      <c r="B27378" s="2">
        <v>22.984625262260671</v>
      </c>
    </row>
    <row r="27379" spans="1:2" x14ac:dyDescent="0.25">
      <c r="A27379" s="1">
        <v>42541.011805555558</v>
      </c>
      <c r="B27379" s="2">
        <v>58.845555700332625</v>
      </c>
    </row>
    <row r="27380" spans="1:2" x14ac:dyDescent="0.25">
      <c r="A27380" s="1">
        <v>42541.012499999997</v>
      </c>
      <c r="B27380" s="2">
        <v>30.995041067294853</v>
      </c>
    </row>
    <row r="27381" spans="1:2" x14ac:dyDescent="0.25">
      <c r="A27381" s="1">
        <v>42541.013194444444</v>
      </c>
      <c r="B27381" s="2">
        <v>6.3296604857479304</v>
      </c>
    </row>
    <row r="27382" spans="1:2" x14ac:dyDescent="0.25">
      <c r="A27382" s="1">
        <v>42541.013888888891</v>
      </c>
      <c r="B27382" s="2">
        <v>-24.649160625998533</v>
      </c>
    </row>
    <row r="27383" spans="1:2" x14ac:dyDescent="0.25">
      <c r="A27383" s="1">
        <v>42541.01458333333</v>
      </c>
      <c r="B27383" s="2">
        <v>-24.764205537427916</v>
      </c>
    </row>
    <row r="27384" spans="1:2" x14ac:dyDescent="0.25">
      <c r="A27384" s="1">
        <v>42541.015277777777</v>
      </c>
      <c r="B27384" s="2">
        <v>-40.320139239743</v>
      </c>
    </row>
    <row r="27385" spans="1:2" x14ac:dyDescent="0.25">
      <c r="A27385" s="1">
        <v>42541.015972222223</v>
      </c>
      <c r="B27385" s="2">
        <v>-40.811476902346477</v>
      </c>
    </row>
    <row r="27386" spans="1:2" x14ac:dyDescent="0.25">
      <c r="A27386" s="1">
        <v>42541.01666666667</v>
      </c>
      <c r="B27386" s="2">
        <v>-21.270665296372801</v>
      </c>
    </row>
    <row r="27387" spans="1:2" x14ac:dyDescent="0.25">
      <c r="A27387" s="1">
        <v>42541.017361111109</v>
      </c>
      <c r="B27387" s="2">
        <v>12.001887614910569</v>
      </c>
    </row>
    <row r="27388" spans="1:2" x14ac:dyDescent="0.25">
      <c r="A27388" s="1">
        <v>42541.018055555556</v>
      </c>
      <c r="B27388" s="2">
        <v>21.607248188210846</v>
      </c>
    </row>
    <row r="27389" spans="1:2" x14ac:dyDescent="0.25">
      <c r="A27389" s="1">
        <v>42541.018750000003</v>
      </c>
      <c r="B27389" s="2">
        <v>40.753103250061152</v>
      </c>
    </row>
    <row r="27390" spans="1:2" x14ac:dyDescent="0.25">
      <c r="A27390" s="1">
        <v>42541.019444444442</v>
      </c>
      <c r="B27390" s="2">
        <v>46.607055680960912</v>
      </c>
    </row>
    <row r="27391" spans="1:2" x14ac:dyDescent="0.25">
      <c r="A27391" s="1">
        <v>42541.020138888889</v>
      </c>
      <c r="B27391" s="2">
        <v>63.934924188246562</v>
      </c>
    </row>
    <row r="27392" spans="1:2" x14ac:dyDescent="0.25">
      <c r="A27392" s="1">
        <v>42541.020833333336</v>
      </c>
      <c r="B27392" s="2">
        <v>61.96298768973211</v>
      </c>
    </row>
    <row r="27393" spans="1:2" x14ac:dyDescent="0.25">
      <c r="A27393" s="1">
        <v>42541.021527777775</v>
      </c>
      <c r="B27393" s="2">
        <v>80.44363598013102</v>
      </c>
    </row>
    <row r="27394" spans="1:2" x14ac:dyDescent="0.25">
      <c r="A27394" s="1">
        <v>42541.022222222222</v>
      </c>
      <c r="B27394" s="2">
        <v>95.84970843631308</v>
      </c>
    </row>
    <row r="27395" spans="1:2" x14ac:dyDescent="0.25">
      <c r="A27395" s="1">
        <v>42541.022916666669</v>
      </c>
      <c r="B27395" s="2">
        <v>119.46100172822675</v>
      </c>
    </row>
    <row r="27396" spans="1:2" x14ac:dyDescent="0.25">
      <c r="A27396" s="1">
        <v>42541.023611111108</v>
      </c>
      <c r="B27396" s="2">
        <v>122.56251713880337</v>
      </c>
    </row>
    <row r="27397" spans="1:2" x14ac:dyDescent="0.25">
      <c r="A27397" s="1">
        <v>42541.024305555555</v>
      </c>
      <c r="B27397" s="2">
        <v>108.25646773287251</v>
      </c>
    </row>
    <row r="27398" spans="1:2" x14ac:dyDescent="0.25">
      <c r="A27398" s="1">
        <v>42541.025000000001</v>
      </c>
      <c r="B27398" s="2">
        <v>113.03705569404798</v>
      </c>
    </row>
    <row r="27399" spans="1:2" x14ac:dyDescent="0.25">
      <c r="A27399" s="1">
        <v>42541.025694444441</v>
      </c>
      <c r="B27399" s="2">
        <v>110.38356218910388</v>
      </c>
    </row>
    <row r="27400" spans="1:2" x14ac:dyDescent="0.25">
      <c r="A27400" s="1">
        <v>42541.026388888888</v>
      </c>
      <c r="B27400" s="2">
        <v>106.20378204054045</v>
      </c>
    </row>
    <row r="27401" spans="1:2" x14ac:dyDescent="0.25">
      <c r="A27401" s="1">
        <v>42541.027083333334</v>
      </c>
      <c r="B27401" s="2">
        <v>92.035052734322377</v>
      </c>
    </row>
    <row r="27402" spans="1:2" x14ac:dyDescent="0.25">
      <c r="A27402" s="1">
        <v>42541.027777777781</v>
      </c>
      <c r="B27402" s="2">
        <v>78.538084240629303</v>
      </c>
    </row>
    <row r="27403" spans="1:2" x14ac:dyDescent="0.25">
      <c r="A27403" s="1">
        <v>42541.02847222222</v>
      </c>
      <c r="B27403" s="2">
        <v>52.292211198585576</v>
      </c>
    </row>
    <row r="27404" spans="1:2" x14ac:dyDescent="0.25">
      <c r="A27404" s="1">
        <v>42541.029166666667</v>
      </c>
      <c r="B27404" s="2">
        <v>43.522628356939819</v>
      </c>
    </row>
    <row r="27405" spans="1:2" x14ac:dyDescent="0.25">
      <c r="A27405" s="1">
        <v>42541.029861111114</v>
      </c>
      <c r="B27405" s="2">
        <v>29.497495474425282</v>
      </c>
    </row>
    <row r="27406" spans="1:2" x14ac:dyDescent="0.25">
      <c r="A27406" s="1">
        <v>42541.030555555553</v>
      </c>
      <c r="B27406" s="2">
        <v>38.463683010996711</v>
      </c>
    </row>
    <row r="27407" spans="1:2" x14ac:dyDescent="0.25">
      <c r="A27407" s="1">
        <v>42541.03125</v>
      </c>
      <c r="B27407" s="2">
        <v>42.805786421350298</v>
      </c>
    </row>
    <row r="27408" spans="1:2" x14ac:dyDescent="0.25">
      <c r="A27408" s="1">
        <v>42541.031944444447</v>
      </c>
      <c r="B27408" s="2">
        <v>51.700102809742866</v>
      </c>
    </row>
    <row r="27409" spans="1:2" x14ac:dyDescent="0.25">
      <c r="A27409" s="1">
        <v>42541.032638888886</v>
      </c>
      <c r="B27409" s="2">
        <v>64.551794499992198</v>
      </c>
    </row>
    <row r="27410" spans="1:2" x14ac:dyDescent="0.25">
      <c r="A27410" s="1">
        <v>42541.033333333333</v>
      </c>
      <c r="B27410" s="2">
        <v>59.69173642011495</v>
      </c>
    </row>
    <row r="27411" spans="1:2" x14ac:dyDescent="0.25">
      <c r="A27411" s="1">
        <v>42541.03402777778</v>
      </c>
      <c r="B27411" s="2">
        <v>67.545228737680972</v>
      </c>
    </row>
    <row r="27412" spans="1:2" x14ac:dyDescent="0.25">
      <c r="A27412" s="1">
        <v>42541.034722222219</v>
      </c>
      <c r="B27412" s="2">
        <v>78.829784256792237</v>
      </c>
    </row>
    <row r="27413" spans="1:2" x14ac:dyDescent="0.25">
      <c r="A27413" s="1">
        <v>42541.035416666666</v>
      </c>
      <c r="B27413" s="2">
        <v>83.703945807842928</v>
      </c>
    </row>
    <row r="27414" spans="1:2" x14ac:dyDescent="0.25">
      <c r="A27414" s="1">
        <v>42541.036111111112</v>
      </c>
      <c r="B27414" s="2">
        <v>87.481061628864452</v>
      </c>
    </row>
    <row r="27415" spans="1:2" x14ac:dyDescent="0.25">
      <c r="A27415" s="1">
        <v>42541.036805555559</v>
      </c>
      <c r="B27415" s="2">
        <v>78.751887668968024</v>
      </c>
    </row>
    <row r="27416" spans="1:2" x14ac:dyDescent="0.25">
      <c r="A27416" s="1">
        <v>42541.037499999999</v>
      </c>
      <c r="B27416" s="2">
        <v>70.690915196136729</v>
      </c>
    </row>
    <row r="27417" spans="1:2" x14ac:dyDescent="0.25">
      <c r="A27417" s="1">
        <v>42541.038194444445</v>
      </c>
      <c r="B27417" s="2">
        <v>66.723026412278216</v>
      </c>
    </row>
    <row r="27418" spans="1:2" x14ac:dyDescent="0.25">
      <c r="A27418" s="1">
        <v>42541.038888888892</v>
      </c>
      <c r="B27418" s="2">
        <v>59.55868166391835</v>
      </c>
    </row>
    <row r="27419" spans="1:2" x14ac:dyDescent="0.25">
      <c r="A27419" s="1">
        <v>42541.039583333331</v>
      </c>
      <c r="B27419" s="2">
        <v>53.568328983434668</v>
      </c>
    </row>
    <row r="27420" spans="1:2" x14ac:dyDescent="0.25">
      <c r="A27420" s="1">
        <v>42541.040277777778</v>
      </c>
      <c r="B27420" s="2">
        <v>37.192277079097884</v>
      </c>
    </row>
    <row r="27421" spans="1:2" x14ac:dyDescent="0.25">
      <c r="A27421" s="1">
        <v>42541.040972222225</v>
      </c>
      <c r="B27421" s="2">
        <v>13.205051869941235</v>
      </c>
    </row>
    <row r="27422" spans="1:2" x14ac:dyDescent="0.25">
      <c r="A27422" s="1">
        <v>42541.041666666664</v>
      </c>
      <c r="B27422" s="2">
        <v>2.2498673669537919</v>
      </c>
    </row>
    <row r="27423" spans="1:2" x14ac:dyDescent="0.25">
      <c r="A27423" s="1">
        <v>42541.042361111111</v>
      </c>
      <c r="B27423" s="2">
        <v>-14.826796667131324</v>
      </c>
    </row>
    <row r="27424" spans="1:2" x14ac:dyDescent="0.25">
      <c r="A27424" s="1">
        <v>42541.043055555558</v>
      </c>
      <c r="B27424" s="2">
        <v>-36.816645669994372</v>
      </c>
    </row>
    <row r="27425" spans="1:2" x14ac:dyDescent="0.25">
      <c r="A27425" s="1">
        <v>42541.043749999997</v>
      </c>
      <c r="B27425" s="2">
        <v>-47.206978973373772</v>
      </c>
    </row>
    <row r="27426" spans="1:2" x14ac:dyDescent="0.25">
      <c r="A27426" s="1">
        <v>42541.044444444444</v>
      </c>
      <c r="B27426" s="2">
        <v>-63.070708133514081</v>
      </c>
    </row>
    <row r="27427" spans="1:2" x14ac:dyDescent="0.25">
      <c r="A27427" s="1">
        <v>42541.045138888891</v>
      </c>
      <c r="B27427" s="2">
        <v>-59.982212864910252</v>
      </c>
    </row>
    <row r="27428" spans="1:2" x14ac:dyDescent="0.25">
      <c r="A27428" s="1">
        <v>42541.04583333333</v>
      </c>
      <c r="B27428" s="2">
        <v>-68.901448807276509</v>
      </c>
    </row>
    <row r="27429" spans="1:2" x14ac:dyDescent="0.25">
      <c r="A27429" s="1">
        <v>42541.046527777777</v>
      </c>
      <c r="B27429" s="2">
        <v>-70.852997766482687</v>
      </c>
    </row>
    <row r="27430" spans="1:2" x14ac:dyDescent="0.25">
      <c r="A27430" s="1">
        <v>42541.047222222223</v>
      </c>
      <c r="B27430" s="2">
        <v>-68.894170963017189</v>
      </c>
    </row>
    <row r="27431" spans="1:2" x14ac:dyDescent="0.25">
      <c r="A27431" s="1">
        <v>42541.04791666667</v>
      </c>
      <c r="B27431" s="2">
        <v>-65.869884037400098</v>
      </c>
    </row>
    <row r="27432" spans="1:2" x14ac:dyDescent="0.25">
      <c r="A27432" s="1">
        <v>42541.048611111109</v>
      </c>
      <c r="B27432" s="2">
        <v>-60.813207663210534</v>
      </c>
    </row>
    <row r="27433" spans="1:2" x14ac:dyDescent="0.25">
      <c r="A27433" s="1">
        <v>42541.049305555556</v>
      </c>
      <c r="B27433" s="2">
        <v>-64.763006212290691</v>
      </c>
    </row>
    <row r="27434" spans="1:2" x14ac:dyDescent="0.25">
      <c r="A27434" s="1">
        <v>42541.05</v>
      </c>
      <c r="B27434" s="2">
        <v>-78.542858144993076</v>
      </c>
    </row>
    <row r="27435" spans="1:2" x14ac:dyDescent="0.25">
      <c r="A27435" s="1">
        <v>42541.050694444442</v>
      </c>
      <c r="B27435" s="2">
        <v>-54.035227320791456</v>
      </c>
    </row>
    <row r="27436" spans="1:2" x14ac:dyDescent="0.25">
      <c r="A27436" s="1">
        <v>42541.051388888889</v>
      </c>
      <c r="B27436" s="2">
        <v>-36.510067499333914</v>
      </c>
    </row>
    <row r="27437" spans="1:2" x14ac:dyDescent="0.25">
      <c r="A27437" s="1">
        <v>42541.052083333336</v>
      </c>
      <c r="B27437" s="2">
        <v>-15.547076549997049</v>
      </c>
    </row>
    <row r="27438" spans="1:2" x14ac:dyDescent="0.25">
      <c r="A27438" s="1">
        <v>42541.052777777775</v>
      </c>
      <c r="B27438" s="2">
        <v>7.445133207564262</v>
      </c>
    </row>
    <row r="27439" spans="1:2" x14ac:dyDescent="0.25">
      <c r="A27439" s="1">
        <v>42541.053472222222</v>
      </c>
      <c r="B27439" s="2">
        <v>24.205053176503377</v>
      </c>
    </row>
    <row r="27440" spans="1:2" x14ac:dyDescent="0.25">
      <c r="A27440" s="1">
        <v>42541.054166666669</v>
      </c>
      <c r="B27440" s="2">
        <v>31.156889360537267</v>
      </c>
    </row>
    <row r="27441" spans="1:2" x14ac:dyDescent="0.25">
      <c r="A27441" s="1">
        <v>42541.054861111108</v>
      </c>
      <c r="B27441" s="2">
        <v>39.093230341414646</v>
      </c>
    </row>
    <row r="27442" spans="1:2" x14ac:dyDescent="0.25">
      <c r="A27442" s="1">
        <v>42541.055555555555</v>
      </c>
      <c r="B27442" s="2">
        <v>58.728922025764284</v>
      </c>
    </row>
    <row r="27443" spans="1:2" x14ac:dyDescent="0.25">
      <c r="A27443" s="1">
        <v>42541.056250000001</v>
      </c>
      <c r="B27443" s="2">
        <v>70.145246330146136</v>
      </c>
    </row>
    <row r="27444" spans="1:2" x14ac:dyDescent="0.25">
      <c r="A27444" s="1">
        <v>42541.056944444441</v>
      </c>
      <c r="B27444" s="2">
        <v>88.568782851647114</v>
      </c>
    </row>
    <row r="27445" spans="1:2" x14ac:dyDescent="0.25">
      <c r="A27445" s="1">
        <v>42541.057638888888</v>
      </c>
      <c r="B27445" s="2">
        <v>75.150490767742539</v>
      </c>
    </row>
    <row r="27446" spans="1:2" x14ac:dyDescent="0.25">
      <c r="A27446" s="1">
        <v>42541.058333333334</v>
      </c>
      <c r="B27446" s="2">
        <v>53.106103578418455</v>
      </c>
    </row>
    <row r="27447" spans="1:2" x14ac:dyDescent="0.25">
      <c r="A27447" s="1">
        <v>42541.059027777781</v>
      </c>
      <c r="B27447" s="2">
        <v>29.911340303883964</v>
      </c>
    </row>
    <row r="27448" spans="1:2" x14ac:dyDescent="0.25">
      <c r="A27448" s="1">
        <v>42541.05972222222</v>
      </c>
      <c r="B27448" s="2">
        <v>16.278268766988671</v>
      </c>
    </row>
    <row r="27449" spans="1:2" x14ac:dyDescent="0.25">
      <c r="A27449" s="1">
        <v>42541.060416666667</v>
      </c>
      <c r="B27449" s="2">
        <v>5.2133418998923542</v>
      </c>
    </row>
    <row r="27450" spans="1:2" x14ac:dyDescent="0.25">
      <c r="A27450" s="1">
        <v>42541.061111111114</v>
      </c>
      <c r="B27450" s="2">
        <v>-4.9479200059543169</v>
      </c>
    </row>
    <row r="27451" spans="1:2" x14ac:dyDescent="0.25">
      <c r="A27451" s="1">
        <v>42541.061805555553</v>
      </c>
      <c r="B27451" s="2">
        <v>-5.3336678998214966</v>
      </c>
    </row>
    <row r="27452" spans="1:2" x14ac:dyDescent="0.25">
      <c r="A27452" s="1">
        <v>42541.0625</v>
      </c>
      <c r="B27452" s="2">
        <v>-23.034833483310649</v>
      </c>
    </row>
    <row r="27453" spans="1:2" x14ac:dyDescent="0.25">
      <c r="A27453" s="1">
        <v>42541.063194444447</v>
      </c>
      <c r="B27453" s="2">
        <v>-24.183878773798156</v>
      </c>
    </row>
    <row r="27454" spans="1:2" x14ac:dyDescent="0.25">
      <c r="A27454" s="1">
        <v>42541.063888888886</v>
      </c>
      <c r="B27454" s="2">
        <v>-35.701972591087298</v>
      </c>
    </row>
    <row r="27455" spans="1:2" x14ac:dyDescent="0.25">
      <c r="A27455" s="1">
        <v>42541.064583333333</v>
      </c>
      <c r="B27455" s="2">
        <v>-14.555284700213814</v>
      </c>
    </row>
    <row r="27456" spans="1:2" x14ac:dyDescent="0.25">
      <c r="A27456" s="1">
        <v>42541.06527777778</v>
      </c>
      <c r="B27456" s="2">
        <v>-3.8684693725483763</v>
      </c>
    </row>
    <row r="27457" spans="1:2" x14ac:dyDescent="0.25">
      <c r="A27457" s="1">
        <v>42541.065972222219</v>
      </c>
      <c r="B27457" s="2">
        <v>8.0359265983027104</v>
      </c>
    </row>
    <row r="27458" spans="1:2" x14ac:dyDescent="0.25">
      <c r="A27458" s="1">
        <v>42541.066666666666</v>
      </c>
      <c r="B27458" s="2">
        <v>14.123237170417513</v>
      </c>
    </row>
    <row r="27459" spans="1:2" x14ac:dyDescent="0.25">
      <c r="A27459" s="1">
        <v>42541.067361111112</v>
      </c>
      <c r="B27459" s="2">
        <v>27.206416164165905</v>
      </c>
    </row>
    <row r="27460" spans="1:2" x14ac:dyDescent="0.25">
      <c r="A27460" s="1">
        <v>42541.068055555559</v>
      </c>
      <c r="B27460" s="2">
        <v>37.150843947450632</v>
      </c>
    </row>
    <row r="27461" spans="1:2" x14ac:dyDescent="0.25">
      <c r="A27461" s="1">
        <v>42541.068749999999</v>
      </c>
      <c r="B27461" s="2">
        <v>24.563707165075176</v>
      </c>
    </row>
    <row r="27462" spans="1:2" x14ac:dyDescent="0.25">
      <c r="A27462" s="1">
        <v>42541.069444444445</v>
      </c>
      <c r="B27462" s="2">
        <v>27.289068983707693</v>
      </c>
    </row>
    <row r="27463" spans="1:2" x14ac:dyDescent="0.25">
      <c r="A27463" s="1">
        <v>42541.070138888892</v>
      </c>
      <c r="B27463" s="2">
        <v>30.468351252006446</v>
      </c>
    </row>
    <row r="27464" spans="1:2" x14ac:dyDescent="0.25">
      <c r="A27464" s="1">
        <v>42541.070833333331</v>
      </c>
      <c r="B27464" s="2">
        <v>46.862550402330818</v>
      </c>
    </row>
    <row r="27465" spans="1:2" x14ac:dyDescent="0.25">
      <c r="A27465" s="1">
        <v>42541.071527777778</v>
      </c>
      <c r="B27465" s="2">
        <v>57.080550839714121</v>
      </c>
    </row>
    <row r="27466" spans="1:2" x14ac:dyDescent="0.25">
      <c r="A27466" s="1">
        <v>42541.072222222225</v>
      </c>
      <c r="B27466" s="2">
        <v>77.501804104897502</v>
      </c>
    </row>
    <row r="27467" spans="1:2" x14ac:dyDescent="0.25">
      <c r="A27467" s="1">
        <v>42541.072916666664</v>
      </c>
      <c r="B27467" s="2">
        <v>78.23327366484736</v>
      </c>
    </row>
    <row r="27468" spans="1:2" x14ac:dyDescent="0.25">
      <c r="A27468" s="1">
        <v>42541.073611111111</v>
      </c>
      <c r="B27468" s="2">
        <v>106.53534500892663</v>
      </c>
    </row>
    <row r="27469" spans="1:2" x14ac:dyDescent="0.25">
      <c r="A27469" s="1">
        <v>42541.074305555558</v>
      </c>
      <c r="B27469" s="2">
        <v>120.08766860724427</v>
      </c>
    </row>
    <row r="27470" spans="1:2" x14ac:dyDescent="0.25">
      <c r="A27470" s="1">
        <v>42541.074999999997</v>
      </c>
      <c r="B27470" s="2">
        <v>133.94274458935641</v>
      </c>
    </row>
    <row r="27471" spans="1:2" x14ac:dyDescent="0.25">
      <c r="A27471" s="1">
        <v>42541.075694444444</v>
      </c>
      <c r="B27471" s="2">
        <v>128.97045487537591</v>
      </c>
    </row>
    <row r="27472" spans="1:2" x14ac:dyDescent="0.25">
      <c r="A27472" s="1">
        <v>42541.076388888891</v>
      </c>
      <c r="B27472" s="2">
        <v>129.7578665528757</v>
      </c>
    </row>
    <row r="27473" spans="1:2" x14ac:dyDescent="0.25">
      <c r="A27473" s="1">
        <v>42541.07708333333</v>
      </c>
      <c r="B27473" s="2">
        <v>119.51303223643917</v>
      </c>
    </row>
    <row r="27474" spans="1:2" x14ac:dyDescent="0.25">
      <c r="A27474" s="1">
        <v>42541.077777777777</v>
      </c>
      <c r="B27474" s="2">
        <v>111.27198106046998</v>
      </c>
    </row>
    <row r="27475" spans="1:2" x14ac:dyDescent="0.25">
      <c r="A27475" s="1">
        <v>42541.078472222223</v>
      </c>
      <c r="B27475" s="2">
        <v>115.41528103427262</v>
      </c>
    </row>
    <row r="27476" spans="1:2" x14ac:dyDescent="0.25">
      <c r="A27476" s="1">
        <v>42541.07916666667</v>
      </c>
      <c r="B27476" s="2">
        <v>118.05328271282681</v>
      </c>
    </row>
    <row r="27477" spans="1:2" x14ac:dyDescent="0.25">
      <c r="A27477" s="1">
        <v>42541.079861111109</v>
      </c>
      <c r="B27477" s="2">
        <v>118.06270318582344</v>
      </c>
    </row>
    <row r="27478" spans="1:2" x14ac:dyDescent="0.25">
      <c r="A27478" s="1">
        <v>42541.080555555556</v>
      </c>
      <c r="B27478" s="2">
        <v>124.46570417070761</v>
      </c>
    </row>
    <row r="27479" spans="1:2" x14ac:dyDescent="0.25">
      <c r="A27479" s="1">
        <v>42541.081250000003</v>
      </c>
      <c r="B27479" s="2">
        <v>113.46873876956525</v>
      </c>
    </row>
    <row r="27480" spans="1:2" x14ac:dyDescent="0.25">
      <c r="A27480" s="1">
        <v>42541.081944444442</v>
      </c>
      <c r="B27480" s="2">
        <v>102.61689660828948</v>
      </c>
    </row>
    <row r="27481" spans="1:2" x14ac:dyDescent="0.25">
      <c r="A27481" s="1">
        <v>42541.082638888889</v>
      </c>
      <c r="B27481" s="2">
        <v>96.806287084954477</v>
      </c>
    </row>
    <row r="27482" spans="1:2" x14ac:dyDescent="0.25">
      <c r="A27482" s="1">
        <v>42541.083333333336</v>
      </c>
      <c r="B27482" s="2">
        <v>82.846403628352945</v>
      </c>
    </row>
    <row r="27483" spans="1:2" x14ac:dyDescent="0.25">
      <c r="A27483" s="1">
        <v>42541.084027777775</v>
      </c>
      <c r="B27483" s="2">
        <v>66.98161642453924</v>
      </c>
    </row>
    <row r="27484" spans="1:2" x14ac:dyDescent="0.25">
      <c r="A27484" s="1">
        <v>42541.084722222222</v>
      </c>
      <c r="B27484" s="2">
        <v>56.325506722137412</v>
      </c>
    </row>
    <row r="27485" spans="1:2" x14ac:dyDescent="0.25">
      <c r="A27485" s="1">
        <v>42541.085416666669</v>
      </c>
      <c r="B27485" s="2">
        <v>53.751913179106971</v>
      </c>
    </row>
    <row r="27486" spans="1:2" x14ac:dyDescent="0.25">
      <c r="A27486" s="1">
        <v>42541.086111111108</v>
      </c>
      <c r="B27486" s="2">
        <v>40.520986813743363</v>
      </c>
    </row>
    <row r="27487" spans="1:2" x14ac:dyDescent="0.25">
      <c r="A27487" s="1">
        <v>42541.086805555555</v>
      </c>
      <c r="B27487" s="2">
        <v>40.931688507590053</v>
      </c>
    </row>
    <row r="27488" spans="1:2" x14ac:dyDescent="0.25">
      <c r="A27488" s="1">
        <v>42541.087500000001</v>
      </c>
      <c r="B27488" s="2">
        <v>21.784868237622142</v>
      </c>
    </row>
    <row r="27489" spans="1:2" x14ac:dyDescent="0.25">
      <c r="A27489" s="1">
        <v>42541.088194444441</v>
      </c>
      <c r="B27489" s="2">
        <v>19.61238383332481</v>
      </c>
    </row>
    <row r="27490" spans="1:2" x14ac:dyDescent="0.25">
      <c r="A27490" s="1">
        <v>42541.088888888888</v>
      </c>
      <c r="B27490" s="2">
        <v>-4.224908974037195</v>
      </c>
    </row>
    <row r="27491" spans="1:2" x14ac:dyDescent="0.25">
      <c r="A27491" s="1">
        <v>42541.089583333334</v>
      </c>
      <c r="B27491" s="2">
        <v>-33.839450354105793</v>
      </c>
    </row>
    <row r="27492" spans="1:2" x14ac:dyDescent="0.25">
      <c r="A27492" s="1">
        <v>42541.090277777781</v>
      </c>
      <c r="B27492" s="2">
        <v>-40.896804390564405</v>
      </c>
    </row>
    <row r="27493" spans="1:2" x14ac:dyDescent="0.25">
      <c r="A27493" s="1">
        <v>42541.09097222222</v>
      </c>
      <c r="B27493" s="2">
        <v>-49.484929636674742</v>
      </c>
    </row>
    <row r="27494" spans="1:2" x14ac:dyDescent="0.25">
      <c r="A27494" s="1">
        <v>42541.091666666667</v>
      </c>
      <c r="B27494" s="2">
        <v>-57.605003675087936</v>
      </c>
    </row>
    <row r="27495" spans="1:2" x14ac:dyDescent="0.25">
      <c r="A27495" s="1">
        <v>42541.092361111114</v>
      </c>
      <c r="B27495" s="2">
        <v>-40.719328050929469</v>
      </c>
    </row>
    <row r="27496" spans="1:2" x14ac:dyDescent="0.25">
      <c r="A27496" s="1">
        <v>42541.093055555553</v>
      </c>
      <c r="B27496" s="2">
        <v>-18.678364408035609</v>
      </c>
    </row>
    <row r="27497" spans="1:2" x14ac:dyDescent="0.25">
      <c r="A27497" s="1">
        <v>42541.09375</v>
      </c>
      <c r="B27497" s="2">
        <v>5.1709958710795032</v>
      </c>
    </row>
    <row r="27498" spans="1:2" x14ac:dyDescent="0.25">
      <c r="A27498" s="1">
        <v>42541.094444444447</v>
      </c>
      <c r="B27498" s="2">
        <v>7.743193246110847</v>
      </c>
    </row>
    <row r="27499" spans="1:2" x14ac:dyDescent="0.25">
      <c r="A27499" s="1">
        <v>42541.095138888886</v>
      </c>
      <c r="B27499" s="2">
        <v>3.3271229212220836</v>
      </c>
    </row>
    <row r="27500" spans="1:2" x14ac:dyDescent="0.25">
      <c r="A27500" s="1">
        <v>42541.095833333333</v>
      </c>
      <c r="B27500" s="2">
        <v>9.1410225475139057</v>
      </c>
    </row>
    <row r="27501" spans="1:2" x14ac:dyDescent="0.25">
      <c r="A27501" s="1">
        <v>42541.09652777778</v>
      </c>
      <c r="B27501" s="2">
        <v>2.1323337097933592</v>
      </c>
    </row>
    <row r="27502" spans="1:2" x14ac:dyDescent="0.25">
      <c r="A27502" s="1">
        <v>42541.097222222219</v>
      </c>
      <c r="B27502" s="2">
        <v>-0.74119805587470178</v>
      </c>
    </row>
    <row r="27503" spans="1:2" x14ac:dyDescent="0.25">
      <c r="A27503" s="1">
        <v>42541.097916666666</v>
      </c>
      <c r="B27503" s="2">
        <v>-10.576640610744168</v>
      </c>
    </row>
    <row r="27504" spans="1:2" x14ac:dyDescent="0.25">
      <c r="A27504" s="1">
        <v>42541.098611111112</v>
      </c>
      <c r="B27504" s="2">
        <v>-17.664899716071279</v>
      </c>
    </row>
    <row r="27505" spans="1:2" x14ac:dyDescent="0.25">
      <c r="A27505" s="1">
        <v>42541.099305555559</v>
      </c>
      <c r="B27505" s="2">
        <v>2.5828489963193229</v>
      </c>
    </row>
    <row r="27506" spans="1:2" x14ac:dyDescent="0.25">
      <c r="A27506" s="1">
        <v>42541.1</v>
      </c>
      <c r="B27506" s="2">
        <v>-2.0585427494515898</v>
      </c>
    </row>
    <row r="27507" spans="1:2" x14ac:dyDescent="0.25">
      <c r="A27507" s="1">
        <v>42541.100694444445</v>
      </c>
      <c r="B27507" s="2">
        <v>-3.2719690628893052</v>
      </c>
    </row>
    <row r="27508" spans="1:2" x14ac:dyDescent="0.25">
      <c r="A27508" s="1">
        <v>42541.101388888892</v>
      </c>
      <c r="B27508" s="2">
        <v>-12.89710820647233</v>
      </c>
    </row>
    <row r="27509" spans="1:2" x14ac:dyDescent="0.25">
      <c r="A27509" s="1">
        <v>42541.102083333331</v>
      </c>
      <c r="B27509" s="2">
        <v>-2.4259520278397151</v>
      </c>
    </row>
    <row r="27510" spans="1:2" x14ac:dyDescent="0.25">
      <c r="A27510" s="1">
        <v>42541.102777777778</v>
      </c>
      <c r="B27510" s="2">
        <v>15.917146874875955</v>
      </c>
    </row>
    <row r="27511" spans="1:2" x14ac:dyDescent="0.25">
      <c r="A27511" s="1">
        <v>42541.103472222225</v>
      </c>
      <c r="B27511" s="2">
        <v>24.107318794666451</v>
      </c>
    </row>
    <row r="27512" spans="1:2" x14ac:dyDescent="0.25">
      <c r="A27512" s="1">
        <v>42541.104166666664</v>
      </c>
      <c r="B27512" s="2">
        <v>22.998417068339769</v>
      </c>
    </row>
    <row r="27513" spans="1:2" x14ac:dyDescent="0.25">
      <c r="A27513" s="1">
        <v>42541.104861111111</v>
      </c>
      <c r="B27513" s="2">
        <v>25.601696802634009</v>
      </c>
    </row>
    <row r="27514" spans="1:2" x14ac:dyDescent="0.25">
      <c r="A27514" s="1">
        <v>42541.105555555558</v>
      </c>
      <c r="B27514" s="2">
        <v>38.218223987940775</v>
      </c>
    </row>
    <row r="27515" spans="1:2" x14ac:dyDescent="0.25">
      <c r="A27515" s="1">
        <v>42541.106249999997</v>
      </c>
      <c r="B27515" s="2">
        <v>43.135528593501171</v>
      </c>
    </row>
    <row r="27516" spans="1:2" x14ac:dyDescent="0.25">
      <c r="A27516" s="1">
        <v>42541.106944444444</v>
      </c>
      <c r="B27516" s="2">
        <v>30.35474673823434</v>
      </c>
    </row>
    <row r="27517" spans="1:2" x14ac:dyDescent="0.25">
      <c r="A27517" s="1">
        <v>42541.107638888891</v>
      </c>
      <c r="B27517" s="2">
        <v>38.817490317380965</v>
      </c>
    </row>
    <row r="27518" spans="1:2" x14ac:dyDescent="0.25">
      <c r="A27518" s="1">
        <v>42541.10833333333</v>
      </c>
      <c r="B27518" s="2">
        <v>30.69544099368019</v>
      </c>
    </row>
    <row r="27519" spans="1:2" x14ac:dyDescent="0.25">
      <c r="A27519" s="1">
        <v>42541.109027777777</v>
      </c>
      <c r="B27519" s="2">
        <v>32.88829377064588</v>
      </c>
    </row>
    <row r="27520" spans="1:2" x14ac:dyDescent="0.25">
      <c r="A27520" s="1">
        <v>42541.109722222223</v>
      </c>
      <c r="B27520" s="2">
        <v>32.345456575441254</v>
      </c>
    </row>
    <row r="27521" spans="1:2" x14ac:dyDescent="0.25">
      <c r="A27521" s="1">
        <v>42541.11041666667</v>
      </c>
      <c r="B27521" s="2">
        <v>40.413098034060873</v>
      </c>
    </row>
    <row r="27522" spans="1:2" x14ac:dyDescent="0.25">
      <c r="A27522" s="1">
        <v>42541.111111111109</v>
      </c>
      <c r="B27522" s="2">
        <v>50.166112255158559</v>
      </c>
    </row>
    <row r="27523" spans="1:2" x14ac:dyDescent="0.25">
      <c r="A27523" s="1">
        <v>42541.111805555556</v>
      </c>
      <c r="B27523" s="2">
        <v>50.842378641206111</v>
      </c>
    </row>
    <row r="27524" spans="1:2" x14ac:dyDescent="0.25">
      <c r="A27524" s="1">
        <v>42541.112500000003</v>
      </c>
      <c r="B27524" s="2">
        <v>47.408800389688501</v>
      </c>
    </row>
    <row r="27525" spans="1:2" x14ac:dyDescent="0.25">
      <c r="A27525" s="1">
        <v>42541.113194444442</v>
      </c>
      <c r="B27525" s="2">
        <v>52.311646151012006</v>
      </c>
    </row>
    <row r="27526" spans="1:2" x14ac:dyDescent="0.25">
      <c r="A27526" s="1">
        <v>42541.113888888889</v>
      </c>
      <c r="B27526" s="2">
        <v>58.15673597055526</v>
      </c>
    </row>
    <row r="27527" spans="1:2" x14ac:dyDescent="0.25">
      <c r="A27527" s="1">
        <v>42541.114583333336</v>
      </c>
      <c r="B27527" s="2">
        <v>46.567154560469014</v>
      </c>
    </row>
    <row r="27528" spans="1:2" x14ac:dyDescent="0.25">
      <c r="A27528" s="1">
        <v>42541.115277777775</v>
      </c>
      <c r="B27528" s="2">
        <v>51.765572859026726</v>
      </c>
    </row>
    <row r="27529" spans="1:2" x14ac:dyDescent="0.25">
      <c r="A27529" s="1">
        <v>42541.115972222222</v>
      </c>
      <c r="B27529" s="2">
        <v>53.545099272692461</v>
      </c>
    </row>
    <row r="27530" spans="1:2" x14ac:dyDescent="0.25">
      <c r="A27530" s="1">
        <v>42541.116666666669</v>
      </c>
      <c r="B27530" s="2">
        <v>49.736062577589955</v>
      </c>
    </row>
    <row r="27531" spans="1:2" x14ac:dyDescent="0.25">
      <c r="A27531" s="1">
        <v>42541.117361111108</v>
      </c>
      <c r="B27531" s="2">
        <v>50.193268233490137</v>
      </c>
    </row>
    <row r="27532" spans="1:2" x14ac:dyDescent="0.25">
      <c r="A27532" s="1">
        <v>42541.118055555555</v>
      </c>
      <c r="B27532" s="2">
        <v>45.262016746284402</v>
      </c>
    </row>
    <row r="27533" spans="1:2" x14ac:dyDescent="0.25">
      <c r="A27533" s="1">
        <v>42541.118750000001</v>
      </c>
      <c r="B27533" s="2">
        <v>44.449283555583193</v>
      </c>
    </row>
    <row r="27534" spans="1:2" x14ac:dyDescent="0.25">
      <c r="A27534" s="1">
        <v>42541.119444444441</v>
      </c>
      <c r="B27534" s="2">
        <v>42.237258241635573</v>
      </c>
    </row>
    <row r="27535" spans="1:2" x14ac:dyDescent="0.25">
      <c r="A27535" s="1">
        <v>42541.120138888888</v>
      </c>
      <c r="B27535" s="2">
        <v>40.119197852473008</v>
      </c>
    </row>
    <row r="27536" spans="1:2" x14ac:dyDescent="0.25">
      <c r="A27536" s="1">
        <v>42541.120833333334</v>
      </c>
      <c r="B27536" s="2">
        <v>44.781761636762532</v>
      </c>
    </row>
    <row r="27537" spans="1:2" x14ac:dyDescent="0.25">
      <c r="A27537" s="1">
        <v>42541.121527777781</v>
      </c>
      <c r="B27537" s="2">
        <v>28.468106622423267</v>
      </c>
    </row>
    <row r="27538" spans="1:2" x14ac:dyDescent="0.25">
      <c r="A27538" s="1">
        <v>42541.12222222222</v>
      </c>
      <c r="B27538" s="2">
        <v>29.136344478990456</v>
      </c>
    </row>
    <row r="27539" spans="1:2" x14ac:dyDescent="0.25">
      <c r="A27539" s="1">
        <v>42541.122916666667</v>
      </c>
      <c r="B27539" s="2">
        <v>30.691242264032915</v>
      </c>
    </row>
    <row r="27540" spans="1:2" x14ac:dyDescent="0.25">
      <c r="A27540" s="1">
        <v>42541.123611111114</v>
      </c>
      <c r="B27540" s="2">
        <v>30.835706256731648</v>
      </c>
    </row>
    <row r="27541" spans="1:2" x14ac:dyDescent="0.25">
      <c r="A27541" s="1">
        <v>42541.124305555553</v>
      </c>
      <c r="B27541" s="2">
        <v>34.73773580917041</v>
      </c>
    </row>
    <row r="27542" spans="1:2" x14ac:dyDescent="0.25">
      <c r="A27542" s="1">
        <v>42541.125</v>
      </c>
      <c r="B27542" s="2">
        <v>30.222478835632987</v>
      </c>
    </row>
    <row r="27543" spans="1:2" x14ac:dyDescent="0.25">
      <c r="A27543" s="1">
        <v>42541.125694444447</v>
      </c>
      <c r="B27543" s="2">
        <v>37.57900531120783</v>
      </c>
    </row>
    <row r="27544" spans="1:2" x14ac:dyDescent="0.25">
      <c r="A27544" s="1">
        <v>42541.126388888886</v>
      </c>
      <c r="B27544" s="2">
        <v>23.575133102208202</v>
      </c>
    </row>
    <row r="27545" spans="1:2" x14ac:dyDescent="0.25">
      <c r="A27545" s="1">
        <v>42541.127083333333</v>
      </c>
      <c r="B27545" s="2">
        <v>37.942516889179629</v>
      </c>
    </row>
    <row r="27546" spans="1:2" x14ac:dyDescent="0.25">
      <c r="A27546" s="1">
        <v>42541.12777777778</v>
      </c>
      <c r="B27546" s="2">
        <v>26.421641797746997</v>
      </c>
    </row>
    <row r="27547" spans="1:2" x14ac:dyDescent="0.25">
      <c r="A27547" s="1">
        <v>42541.128472222219</v>
      </c>
      <c r="B27547" s="2">
        <v>26.9365270823541</v>
      </c>
    </row>
    <row r="27548" spans="1:2" x14ac:dyDescent="0.25">
      <c r="A27548" s="1">
        <v>42541.129166666666</v>
      </c>
      <c r="B27548" s="2">
        <v>21.051071190608976</v>
      </c>
    </row>
    <row r="27549" spans="1:2" x14ac:dyDescent="0.25">
      <c r="A27549" s="1">
        <v>42541.129861111112</v>
      </c>
      <c r="B27549" s="2">
        <v>19.427133746961285</v>
      </c>
    </row>
    <row r="27550" spans="1:2" x14ac:dyDescent="0.25">
      <c r="A27550" s="1">
        <v>42541.130555555559</v>
      </c>
      <c r="B27550" s="2">
        <v>6.1323159849625277</v>
      </c>
    </row>
    <row r="27551" spans="1:2" x14ac:dyDescent="0.25">
      <c r="A27551" s="1">
        <v>42541.131249999999</v>
      </c>
      <c r="B27551" s="2">
        <v>-7.2185532374089236</v>
      </c>
    </row>
    <row r="27552" spans="1:2" x14ac:dyDescent="0.25">
      <c r="A27552" s="1">
        <v>42541.131944444445</v>
      </c>
      <c r="B27552" s="2">
        <v>-19.352871035004501</v>
      </c>
    </row>
    <row r="27553" spans="1:2" x14ac:dyDescent="0.25">
      <c r="A27553" s="1">
        <v>42541.132638888892</v>
      </c>
      <c r="B27553" s="2">
        <v>-4.4053225370657554</v>
      </c>
    </row>
    <row r="27554" spans="1:2" x14ac:dyDescent="0.25">
      <c r="A27554" s="1">
        <v>42541.133333333331</v>
      </c>
      <c r="B27554" s="2">
        <v>13.259260203946178</v>
      </c>
    </row>
    <row r="27555" spans="1:2" x14ac:dyDescent="0.25">
      <c r="A27555" s="1">
        <v>42541.134027777778</v>
      </c>
      <c r="B27555" s="2">
        <v>13.328987667646045</v>
      </c>
    </row>
    <row r="27556" spans="1:2" x14ac:dyDescent="0.25">
      <c r="A27556" s="1">
        <v>42541.134722222225</v>
      </c>
      <c r="B27556" s="2">
        <v>22.552276748608953</v>
      </c>
    </row>
    <row r="27557" spans="1:2" x14ac:dyDescent="0.25">
      <c r="A27557" s="1">
        <v>42541.135416666664</v>
      </c>
      <c r="B27557" s="2">
        <v>21.585666253112141</v>
      </c>
    </row>
    <row r="27558" spans="1:2" x14ac:dyDescent="0.25">
      <c r="A27558" s="1">
        <v>42541.136111111111</v>
      </c>
      <c r="B27558" s="2">
        <v>30.016375565219885</v>
      </c>
    </row>
    <row r="27559" spans="1:2" x14ac:dyDescent="0.25">
      <c r="A27559" s="1">
        <v>42541.136805555558</v>
      </c>
      <c r="B27559" s="2">
        <v>39.734410596755332</v>
      </c>
    </row>
    <row r="27560" spans="1:2" x14ac:dyDescent="0.25">
      <c r="A27560" s="1">
        <v>42541.137499999997</v>
      </c>
      <c r="B27560" s="2">
        <v>53.84473672954676</v>
      </c>
    </row>
    <row r="27561" spans="1:2" x14ac:dyDescent="0.25">
      <c r="A27561" s="1">
        <v>42541.138194444444</v>
      </c>
      <c r="B27561" s="2">
        <v>55.646918823436138</v>
      </c>
    </row>
    <row r="27562" spans="1:2" x14ac:dyDescent="0.25">
      <c r="A27562" s="1">
        <v>42541.138888888891</v>
      </c>
      <c r="B27562" s="2">
        <v>54.302574991242729</v>
      </c>
    </row>
    <row r="27563" spans="1:2" x14ac:dyDescent="0.25">
      <c r="A27563" s="1">
        <v>42541.13958333333</v>
      </c>
      <c r="B27563" s="2">
        <v>46.295241172162541</v>
      </c>
    </row>
    <row r="27564" spans="1:2" x14ac:dyDescent="0.25">
      <c r="A27564" s="1">
        <v>42541.140277777777</v>
      </c>
      <c r="B27564" s="2">
        <v>23.064647518054699</v>
      </c>
    </row>
    <row r="27565" spans="1:2" x14ac:dyDescent="0.25">
      <c r="A27565" s="1">
        <v>42541.140972222223</v>
      </c>
      <c r="B27565" s="2">
        <v>14.495921235729959</v>
      </c>
    </row>
    <row r="27566" spans="1:2" x14ac:dyDescent="0.25">
      <c r="A27566" s="1">
        <v>42541.14166666667</v>
      </c>
      <c r="B27566" s="2">
        <v>28.715507547075202</v>
      </c>
    </row>
    <row r="27567" spans="1:2" x14ac:dyDescent="0.25">
      <c r="A27567" s="1">
        <v>42541.142361111109</v>
      </c>
      <c r="B27567" s="2">
        <v>23.028315823784215</v>
      </c>
    </row>
    <row r="27568" spans="1:2" x14ac:dyDescent="0.25">
      <c r="A27568" s="1">
        <v>42541.143055555556</v>
      </c>
      <c r="B27568" s="2">
        <v>15.525964181069382</v>
      </c>
    </row>
    <row r="27569" spans="1:2" x14ac:dyDescent="0.25">
      <c r="A27569" s="1">
        <v>42541.143750000003</v>
      </c>
      <c r="B27569" s="2">
        <v>23.065429566057961</v>
      </c>
    </row>
    <row r="27570" spans="1:2" x14ac:dyDescent="0.25">
      <c r="A27570" s="1">
        <v>42541.144444444442</v>
      </c>
      <c r="B27570" s="2">
        <v>17.506342233492131</v>
      </c>
    </row>
    <row r="27571" spans="1:2" x14ac:dyDescent="0.25">
      <c r="A27571" s="1">
        <v>42541.145138888889</v>
      </c>
      <c r="B27571" s="2">
        <v>7.1640857685599864</v>
      </c>
    </row>
    <row r="27572" spans="1:2" x14ac:dyDescent="0.25">
      <c r="A27572" s="1">
        <v>42541.145833333336</v>
      </c>
      <c r="B27572" s="2">
        <v>26.309173802935401</v>
      </c>
    </row>
    <row r="27573" spans="1:2" x14ac:dyDescent="0.25">
      <c r="A27573" s="1">
        <v>42541.146527777775</v>
      </c>
      <c r="B27573" s="2">
        <v>13.547703569148144</v>
      </c>
    </row>
    <row r="27574" spans="1:2" x14ac:dyDescent="0.25">
      <c r="A27574" s="1">
        <v>42541.147222222222</v>
      </c>
      <c r="B27574" s="2">
        <v>33.576596256086489</v>
      </c>
    </row>
    <row r="27575" spans="1:2" x14ac:dyDescent="0.25">
      <c r="A27575" s="1">
        <v>42541.147916666669</v>
      </c>
      <c r="B27575" s="2">
        <v>19.886329995505125</v>
      </c>
    </row>
    <row r="27576" spans="1:2" x14ac:dyDescent="0.25">
      <c r="A27576" s="1">
        <v>42541.148611111108</v>
      </c>
      <c r="B27576" s="2">
        <v>16.004406319712871</v>
      </c>
    </row>
    <row r="27577" spans="1:2" x14ac:dyDescent="0.25">
      <c r="A27577" s="1">
        <v>42541.149305555555</v>
      </c>
      <c r="B27577" s="2">
        <v>22.442245278209644</v>
      </c>
    </row>
    <row r="27578" spans="1:2" x14ac:dyDescent="0.25">
      <c r="A27578" s="1">
        <v>42541.15</v>
      </c>
      <c r="B27578" s="2">
        <v>22.069972666633355</v>
      </c>
    </row>
    <row r="27579" spans="1:2" x14ac:dyDescent="0.25">
      <c r="A27579" s="1">
        <v>42541.150694444441</v>
      </c>
      <c r="B27579" s="2">
        <v>29.928822353142703</v>
      </c>
    </row>
    <row r="27580" spans="1:2" x14ac:dyDescent="0.25">
      <c r="A27580" s="1">
        <v>42541.151388888888</v>
      </c>
      <c r="B27580" s="2">
        <v>32.851855962747258</v>
      </c>
    </row>
    <row r="27581" spans="1:2" x14ac:dyDescent="0.25">
      <c r="A27581" s="1">
        <v>42541.152083333334</v>
      </c>
      <c r="B27581" s="2">
        <v>27.464562699281426</v>
      </c>
    </row>
    <row r="27582" spans="1:2" x14ac:dyDescent="0.25">
      <c r="A27582" s="1">
        <v>42541.152777777781</v>
      </c>
      <c r="B27582" s="2">
        <v>21.387713631684893</v>
      </c>
    </row>
    <row r="27583" spans="1:2" x14ac:dyDescent="0.25">
      <c r="A27583" s="1">
        <v>42541.15347222222</v>
      </c>
      <c r="B27583" s="2">
        <v>20.846537148601783</v>
      </c>
    </row>
    <row r="27584" spans="1:2" x14ac:dyDescent="0.25">
      <c r="A27584" s="1">
        <v>42541.154166666667</v>
      </c>
      <c r="B27584" s="2">
        <v>15.686103645645199</v>
      </c>
    </row>
    <row r="27585" spans="1:2" x14ac:dyDescent="0.25">
      <c r="A27585" s="1">
        <v>42541.154861111114</v>
      </c>
      <c r="B27585" s="2">
        <v>20.870947309004258</v>
      </c>
    </row>
    <row r="27586" spans="1:2" x14ac:dyDescent="0.25">
      <c r="A27586" s="1">
        <v>42541.155555555553</v>
      </c>
      <c r="B27586" s="2">
        <v>24.141697004085533</v>
      </c>
    </row>
    <row r="27587" spans="1:2" x14ac:dyDescent="0.25">
      <c r="A27587" s="1">
        <v>42541.15625</v>
      </c>
      <c r="B27587" s="2">
        <v>21.749246926331157</v>
      </c>
    </row>
    <row r="27588" spans="1:2" x14ac:dyDescent="0.25">
      <c r="A27588" s="1">
        <v>42541.156944444447</v>
      </c>
      <c r="B27588" s="2">
        <v>24.816750148596476</v>
      </c>
    </row>
    <row r="27589" spans="1:2" x14ac:dyDescent="0.25">
      <c r="A27589" s="1">
        <v>42541.157638888886</v>
      </c>
      <c r="B27589" s="2">
        <v>25.556483723876589</v>
      </c>
    </row>
    <row r="27590" spans="1:2" x14ac:dyDescent="0.25">
      <c r="A27590" s="1">
        <v>42541.158333333333</v>
      </c>
      <c r="B27590" s="2">
        <v>28.048262397071813</v>
      </c>
    </row>
    <row r="27591" spans="1:2" x14ac:dyDescent="0.25">
      <c r="A27591" s="1">
        <v>42541.15902777778</v>
      </c>
      <c r="B27591" s="2">
        <v>30.149262997396001</v>
      </c>
    </row>
    <row r="27592" spans="1:2" x14ac:dyDescent="0.25">
      <c r="A27592" s="1">
        <v>42541.159722222219</v>
      </c>
      <c r="B27592" s="2">
        <v>30.922265463210351</v>
      </c>
    </row>
    <row r="27593" spans="1:2" x14ac:dyDescent="0.25">
      <c r="A27593" s="1">
        <v>42541.160416666666</v>
      </c>
      <c r="B27593" s="2">
        <v>29.535500580898468</v>
      </c>
    </row>
    <row r="27594" spans="1:2" x14ac:dyDescent="0.25">
      <c r="A27594" s="1">
        <v>42541.161111111112</v>
      </c>
      <c r="B27594" s="2">
        <v>27.883121561023774</v>
      </c>
    </row>
    <row r="27595" spans="1:2" x14ac:dyDescent="0.25">
      <c r="A27595" s="1">
        <v>42541.161805555559</v>
      </c>
      <c r="B27595" s="2">
        <v>22.88664442634375</v>
      </c>
    </row>
    <row r="27596" spans="1:2" x14ac:dyDescent="0.25">
      <c r="A27596" s="1">
        <v>42541.162499999999</v>
      </c>
      <c r="B27596" s="2">
        <v>26.867670967364393</v>
      </c>
    </row>
    <row r="27597" spans="1:2" x14ac:dyDescent="0.25">
      <c r="A27597" s="1">
        <v>42541.163194444445</v>
      </c>
      <c r="B27597" s="2">
        <v>32.741131926132461</v>
      </c>
    </row>
    <row r="27598" spans="1:2" x14ac:dyDescent="0.25">
      <c r="A27598" s="1">
        <v>42541.163888888892</v>
      </c>
      <c r="B27598" s="2">
        <v>28.691391370051619</v>
      </c>
    </row>
    <row r="27599" spans="1:2" x14ac:dyDescent="0.25">
      <c r="A27599" s="1">
        <v>42541.164583333331</v>
      </c>
      <c r="B27599" s="2">
        <v>19.223041733511007</v>
      </c>
    </row>
    <row r="27600" spans="1:2" x14ac:dyDescent="0.25">
      <c r="A27600" s="1">
        <v>42541.165277777778</v>
      </c>
      <c r="B27600" s="2">
        <v>7.5190303780405277</v>
      </c>
    </row>
    <row r="27601" spans="1:2" x14ac:dyDescent="0.25">
      <c r="A27601" s="1">
        <v>42541.165972222225</v>
      </c>
      <c r="B27601" s="2">
        <v>12.652363602704039</v>
      </c>
    </row>
    <row r="27602" spans="1:2" x14ac:dyDescent="0.25">
      <c r="A27602" s="1">
        <v>42541.166666666664</v>
      </c>
      <c r="B27602" s="2">
        <v>-1.7794674622787474</v>
      </c>
    </row>
    <row r="27603" spans="1:2" x14ac:dyDescent="0.25">
      <c r="A27603" s="1">
        <v>42541.167361111111</v>
      </c>
      <c r="B27603" s="2">
        <v>-9.2431546186712996</v>
      </c>
    </row>
    <row r="27604" spans="1:2" x14ac:dyDescent="0.25">
      <c r="A27604" s="1">
        <v>42541.168055555558</v>
      </c>
      <c r="B27604" s="2">
        <v>-18.383538574548826</v>
      </c>
    </row>
    <row r="27605" spans="1:2" x14ac:dyDescent="0.25">
      <c r="A27605" s="1">
        <v>42541.168749999997</v>
      </c>
      <c r="B27605" s="2">
        <v>-1.6298646725508055</v>
      </c>
    </row>
    <row r="27606" spans="1:2" x14ac:dyDescent="0.25">
      <c r="A27606" s="1">
        <v>42541.169444444444</v>
      </c>
      <c r="B27606" s="2">
        <v>26.861660237554073</v>
      </c>
    </row>
    <row r="27607" spans="1:2" x14ac:dyDescent="0.25">
      <c r="A27607" s="1">
        <v>42541.170138888891</v>
      </c>
      <c r="B27607" s="2">
        <v>40.452222464168635</v>
      </c>
    </row>
    <row r="27608" spans="1:2" x14ac:dyDescent="0.25">
      <c r="A27608" s="1">
        <v>42541.17083333333</v>
      </c>
      <c r="B27608" s="2">
        <v>43.327458928556489</v>
      </c>
    </row>
    <row r="27609" spans="1:2" x14ac:dyDescent="0.25">
      <c r="A27609" s="1">
        <v>42541.171527777777</v>
      </c>
      <c r="B27609" s="2">
        <v>39.393731092854672</v>
      </c>
    </row>
    <row r="27610" spans="1:2" x14ac:dyDescent="0.25">
      <c r="A27610" s="1">
        <v>42541.172222222223</v>
      </c>
      <c r="B27610" s="2">
        <v>39.86337266411477</v>
      </c>
    </row>
    <row r="27611" spans="1:2" x14ac:dyDescent="0.25">
      <c r="A27611" s="1">
        <v>42541.17291666667</v>
      </c>
      <c r="B27611" s="2">
        <v>38.420269884697824</v>
      </c>
    </row>
    <row r="27612" spans="1:2" x14ac:dyDescent="0.25">
      <c r="A27612" s="1">
        <v>42541.173611111109</v>
      </c>
      <c r="B27612" s="2">
        <v>35.037429137647756</v>
      </c>
    </row>
    <row r="27613" spans="1:2" x14ac:dyDescent="0.25">
      <c r="A27613" s="1">
        <v>42541.174305555556</v>
      </c>
      <c r="B27613" s="2">
        <v>31.377833362665356</v>
      </c>
    </row>
    <row r="27614" spans="1:2" x14ac:dyDescent="0.25">
      <c r="A27614" s="1">
        <v>42541.175000000003</v>
      </c>
      <c r="B27614" s="2">
        <v>52.51772066584769</v>
      </c>
    </row>
    <row r="27615" spans="1:2" x14ac:dyDescent="0.25">
      <c r="A27615" s="1">
        <v>42541.175694444442</v>
      </c>
      <c r="B27615" s="2">
        <v>50.108506543395926</v>
      </c>
    </row>
    <row r="27616" spans="1:2" x14ac:dyDescent="0.25">
      <c r="A27616" s="1">
        <v>42541.176388888889</v>
      </c>
      <c r="B27616" s="2">
        <v>49.333728330083737</v>
      </c>
    </row>
    <row r="27617" spans="1:2" x14ac:dyDescent="0.25">
      <c r="A27617" s="1">
        <v>42541.177083333336</v>
      </c>
      <c r="B27617" s="2">
        <v>57.658750192788041</v>
      </c>
    </row>
    <row r="27618" spans="1:2" x14ac:dyDescent="0.25">
      <c r="A27618" s="1">
        <v>42541.177777777775</v>
      </c>
      <c r="B27618" s="2">
        <v>52.229005196312208</v>
      </c>
    </row>
    <row r="27619" spans="1:2" x14ac:dyDescent="0.25">
      <c r="A27619" s="1">
        <v>42541.178472222222</v>
      </c>
      <c r="B27619" s="2">
        <v>56.404043005318577</v>
      </c>
    </row>
    <row r="27620" spans="1:2" x14ac:dyDescent="0.25">
      <c r="A27620" s="1">
        <v>42541.179166666669</v>
      </c>
      <c r="B27620" s="2">
        <v>61.956859265149497</v>
      </c>
    </row>
    <row r="27621" spans="1:2" x14ac:dyDescent="0.25">
      <c r="A27621" s="1">
        <v>42541.179861111108</v>
      </c>
      <c r="B27621" s="2">
        <v>64.723638251291902</v>
      </c>
    </row>
    <row r="27622" spans="1:2" x14ac:dyDescent="0.25">
      <c r="A27622" s="1">
        <v>42541.180555555555</v>
      </c>
      <c r="B27622" s="2">
        <v>63.325696122642448</v>
      </c>
    </row>
    <row r="27623" spans="1:2" x14ac:dyDescent="0.25">
      <c r="A27623" s="1">
        <v>42541.181250000001</v>
      </c>
      <c r="B27623" s="2">
        <v>58.375577036246732</v>
      </c>
    </row>
    <row r="27624" spans="1:2" x14ac:dyDescent="0.25">
      <c r="A27624" s="1">
        <v>42541.181944444441</v>
      </c>
      <c r="B27624" s="2">
        <v>46.484712757024681</v>
      </c>
    </row>
    <row r="27625" spans="1:2" x14ac:dyDescent="0.25">
      <c r="A27625" s="1">
        <v>42541.182638888888</v>
      </c>
      <c r="B27625" s="2">
        <v>43.231190667003105</v>
      </c>
    </row>
    <row r="27626" spans="1:2" x14ac:dyDescent="0.25">
      <c r="A27626" s="1">
        <v>42541.183333333334</v>
      </c>
      <c r="B27626" s="2">
        <v>45.299853631496077</v>
      </c>
    </row>
    <row r="27627" spans="1:2" x14ac:dyDescent="0.25">
      <c r="A27627" s="1">
        <v>42541.184027777781</v>
      </c>
      <c r="B27627" s="2">
        <v>33.458673649304544</v>
      </c>
    </row>
    <row r="27628" spans="1:2" x14ac:dyDescent="0.25">
      <c r="A27628" s="1">
        <v>42541.18472222222</v>
      </c>
      <c r="B27628" s="2">
        <v>5.9322447006610064</v>
      </c>
    </row>
    <row r="27629" spans="1:2" x14ac:dyDescent="0.25">
      <c r="A27629" s="1">
        <v>42541.185416666667</v>
      </c>
      <c r="B27629" s="2">
        <v>-4.4195172874970012</v>
      </c>
    </row>
    <row r="27630" spans="1:2" x14ac:dyDescent="0.25">
      <c r="A27630" s="1">
        <v>42541.186111111114</v>
      </c>
      <c r="B27630" s="2">
        <v>-21.560167465551057</v>
      </c>
    </row>
    <row r="27631" spans="1:2" x14ac:dyDescent="0.25">
      <c r="A27631" s="1">
        <v>42541.186805555553</v>
      </c>
      <c r="B27631" s="2">
        <v>-33.897451851215251</v>
      </c>
    </row>
    <row r="27632" spans="1:2" x14ac:dyDescent="0.25">
      <c r="A27632" s="1">
        <v>42541.1875</v>
      </c>
      <c r="B27632" s="2">
        <v>-51.092909084492327</v>
      </c>
    </row>
    <row r="27633" spans="1:2" x14ac:dyDescent="0.25">
      <c r="A27633" s="1">
        <v>42541.188194444447</v>
      </c>
      <c r="B27633" s="2">
        <v>-56.865278150643768</v>
      </c>
    </row>
    <row r="27634" spans="1:2" x14ac:dyDescent="0.25">
      <c r="A27634" s="1">
        <v>42541.188888888886</v>
      </c>
      <c r="B27634" s="2">
        <v>-74.870537641675526</v>
      </c>
    </row>
    <row r="27635" spans="1:2" x14ac:dyDescent="0.25">
      <c r="A27635" s="1">
        <v>42541.189583333333</v>
      </c>
      <c r="B27635" s="2">
        <v>-92.821453282782258</v>
      </c>
    </row>
    <row r="27636" spans="1:2" x14ac:dyDescent="0.25">
      <c r="A27636" s="1">
        <v>42541.19027777778</v>
      </c>
      <c r="B27636" s="2">
        <v>-99.333486684136247</v>
      </c>
    </row>
    <row r="27637" spans="1:2" x14ac:dyDescent="0.25">
      <c r="A27637" s="1">
        <v>42541.190972222219</v>
      </c>
      <c r="B27637" s="2">
        <v>-96.282554542894161</v>
      </c>
    </row>
    <row r="27638" spans="1:2" x14ac:dyDescent="0.25">
      <c r="A27638" s="1">
        <v>42541.191666666666</v>
      </c>
      <c r="B27638" s="2">
        <v>-79.357398715341702</v>
      </c>
    </row>
    <row r="27639" spans="1:2" x14ac:dyDescent="0.25">
      <c r="A27639" s="1">
        <v>42541.192361111112</v>
      </c>
      <c r="B27639" s="2">
        <v>-60.971384823661843</v>
      </c>
    </row>
    <row r="27640" spans="1:2" x14ac:dyDescent="0.25">
      <c r="A27640" s="1">
        <v>42541.193055555559</v>
      </c>
      <c r="B27640" s="2">
        <v>-38.439513843142777</v>
      </c>
    </row>
    <row r="27641" spans="1:2" x14ac:dyDescent="0.25">
      <c r="A27641" s="1">
        <v>42541.193749999999</v>
      </c>
      <c r="B27641" s="2">
        <v>-23.748718094359113</v>
      </c>
    </row>
    <row r="27642" spans="1:2" x14ac:dyDescent="0.25">
      <c r="A27642" s="1">
        <v>42541.194444444445</v>
      </c>
      <c r="B27642" s="2">
        <v>-25.120130025975715</v>
      </c>
    </row>
    <row r="27643" spans="1:2" x14ac:dyDescent="0.25">
      <c r="A27643" s="1">
        <v>42541.195138888892</v>
      </c>
      <c r="B27643" s="2">
        <v>-21.68673236821099</v>
      </c>
    </row>
    <row r="27644" spans="1:2" x14ac:dyDescent="0.25">
      <c r="A27644" s="1">
        <v>42541.195833333331</v>
      </c>
      <c r="B27644" s="2">
        <v>-4.4810183415461022</v>
      </c>
    </row>
    <row r="27645" spans="1:2" x14ac:dyDescent="0.25">
      <c r="A27645" s="1">
        <v>42541.196527777778</v>
      </c>
      <c r="B27645" s="2">
        <v>0.35010755265975602</v>
      </c>
    </row>
    <row r="27646" spans="1:2" x14ac:dyDescent="0.25">
      <c r="A27646" s="1">
        <v>42541.197222222225</v>
      </c>
      <c r="B27646" s="2">
        <v>3.1821626010949937</v>
      </c>
    </row>
    <row r="27647" spans="1:2" x14ac:dyDescent="0.25">
      <c r="A27647" s="1">
        <v>42541.197916666664</v>
      </c>
      <c r="B27647" s="2">
        <v>12.984048377292492</v>
      </c>
    </row>
    <row r="27648" spans="1:2" x14ac:dyDescent="0.25">
      <c r="A27648" s="1">
        <v>42541.198611111111</v>
      </c>
      <c r="B27648" s="2">
        <v>9.4512117690135096</v>
      </c>
    </row>
    <row r="27649" spans="1:2" x14ac:dyDescent="0.25">
      <c r="A27649" s="1">
        <v>42541.199305555558</v>
      </c>
      <c r="B27649" s="2">
        <v>-0.77651705589135722</v>
      </c>
    </row>
    <row r="27650" spans="1:2" x14ac:dyDescent="0.25">
      <c r="A27650" s="1">
        <v>42541.2</v>
      </c>
      <c r="B27650" s="2">
        <v>0.61344629549518381</v>
      </c>
    </row>
    <row r="27651" spans="1:2" x14ac:dyDescent="0.25">
      <c r="A27651" s="1">
        <v>42541.200694444444</v>
      </c>
      <c r="B27651" s="2">
        <v>-6.9833669586825033</v>
      </c>
    </row>
    <row r="27652" spans="1:2" x14ac:dyDescent="0.25">
      <c r="A27652" s="1">
        <v>42541.201388888891</v>
      </c>
      <c r="B27652" s="2">
        <v>-16.848309885683314</v>
      </c>
    </row>
    <row r="27653" spans="1:2" x14ac:dyDescent="0.25">
      <c r="A27653" s="1">
        <v>42541.20208333333</v>
      </c>
      <c r="B27653" s="2">
        <v>-26.30609446814924</v>
      </c>
    </row>
    <row r="27654" spans="1:2" x14ac:dyDescent="0.25">
      <c r="A27654" s="1">
        <v>42541.202777777777</v>
      </c>
      <c r="B27654" s="2">
        <v>-19.37870395705977</v>
      </c>
    </row>
    <row r="27655" spans="1:2" x14ac:dyDescent="0.25">
      <c r="A27655" s="1">
        <v>42541.203472222223</v>
      </c>
      <c r="B27655" s="2">
        <v>-11.595116379747925</v>
      </c>
    </row>
    <row r="27656" spans="1:2" x14ac:dyDescent="0.25">
      <c r="A27656" s="1">
        <v>42541.20416666667</v>
      </c>
      <c r="B27656" s="2">
        <v>-11.633981000973533</v>
      </c>
    </row>
    <row r="27657" spans="1:2" x14ac:dyDescent="0.25">
      <c r="A27657" s="1">
        <v>42541.204861111109</v>
      </c>
      <c r="B27657" s="2">
        <v>-5.3668971285034788</v>
      </c>
    </row>
    <row r="27658" spans="1:2" x14ac:dyDescent="0.25">
      <c r="A27658" s="1">
        <v>42541.205555555556</v>
      </c>
      <c r="B27658" s="2">
        <v>-1.0576962459391022</v>
      </c>
    </row>
    <row r="27659" spans="1:2" x14ac:dyDescent="0.25">
      <c r="A27659" s="1">
        <v>42541.206250000003</v>
      </c>
      <c r="B27659" s="2">
        <v>6.4125345586757856</v>
      </c>
    </row>
    <row r="27660" spans="1:2" x14ac:dyDescent="0.25">
      <c r="A27660" s="1">
        <v>42541.206944444442</v>
      </c>
      <c r="B27660" s="2">
        <v>-8.0599150005126532</v>
      </c>
    </row>
    <row r="27661" spans="1:2" x14ac:dyDescent="0.25">
      <c r="A27661" s="1">
        <v>42541.207638888889</v>
      </c>
      <c r="B27661" s="2">
        <v>-29.558122010474715</v>
      </c>
    </row>
    <row r="27662" spans="1:2" x14ac:dyDescent="0.25">
      <c r="A27662" s="1">
        <v>42541.208333333336</v>
      </c>
      <c r="B27662" s="2">
        <v>-31.220101148364485</v>
      </c>
    </row>
    <row r="27663" spans="1:2" x14ac:dyDescent="0.25">
      <c r="A27663" s="1">
        <v>42541.209027777775</v>
      </c>
      <c r="B27663" s="2">
        <v>-53.292660952108172</v>
      </c>
    </row>
    <row r="27664" spans="1:2" x14ac:dyDescent="0.25">
      <c r="A27664" s="1">
        <v>42541.209722222222</v>
      </c>
      <c r="B27664" s="2">
        <v>-53.428830920167577</v>
      </c>
    </row>
    <row r="27665" spans="1:2" x14ac:dyDescent="0.25">
      <c r="A27665" s="1">
        <v>42541.210416666669</v>
      </c>
      <c r="B27665" s="2">
        <v>-47.087249973224246</v>
      </c>
    </row>
    <row r="27666" spans="1:2" x14ac:dyDescent="0.25">
      <c r="A27666" s="1">
        <v>42541.211111111108</v>
      </c>
      <c r="B27666" s="2">
        <v>-29.549680774923765</v>
      </c>
    </row>
    <row r="27667" spans="1:2" x14ac:dyDescent="0.25">
      <c r="A27667" s="1">
        <v>42541.211805555555</v>
      </c>
      <c r="B27667" s="2">
        <v>-15.163307870744029</v>
      </c>
    </row>
    <row r="27668" spans="1:2" x14ac:dyDescent="0.25">
      <c r="A27668" s="1">
        <v>42541.212500000001</v>
      </c>
      <c r="B27668" s="2">
        <v>6.7717807650105293</v>
      </c>
    </row>
    <row r="27669" spans="1:2" x14ac:dyDescent="0.25">
      <c r="A27669" s="1">
        <v>42541.213194444441</v>
      </c>
      <c r="B27669" s="2">
        <v>-1.3913417101139203</v>
      </c>
    </row>
    <row r="27670" spans="1:2" x14ac:dyDescent="0.25">
      <c r="A27670" s="1">
        <v>42541.213888888888</v>
      </c>
      <c r="B27670" s="2">
        <v>-10.978913600932477</v>
      </c>
    </row>
    <row r="27671" spans="1:2" x14ac:dyDescent="0.25">
      <c r="A27671" s="1">
        <v>42541.214583333334</v>
      </c>
      <c r="B27671" s="2">
        <v>-27.889258680154065</v>
      </c>
    </row>
    <row r="27672" spans="1:2" x14ac:dyDescent="0.25">
      <c r="A27672" s="1">
        <v>42541.215277777781</v>
      </c>
      <c r="B27672" s="2">
        <v>-46.679500041775945</v>
      </c>
    </row>
    <row r="27673" spans="1:2" x14ac:dyDescent="0.25">
      <c r="A27673" s="1">
        <v>42541.21597222222</v>
      </c>
      <c r="B27673" s="2">
        <v>-65.242154703107857</v>
      </c>
    </row>
    <row r="27674" spans="1:2" x14ac:dyDescent="0.25">
      <c r="A27674" s="1">
        <v>42541.216666666667</v>
      </c>
      <c r="B27674" s="2">
        <v>-86.200744008344671</v>
      </c>
    </row>
    <row r="27675" spans="1:2" x14ac:dyDescent="0.25">
      <c r="A27675" s="1">
        <v>42541.217361111114</v>
      </c>
      <c r="B27675" s="2">
        <v>-90.131301309071333</v>
      </c>
    </row>
    <row r="27676" spans="1:2" x14ac:dyDescent="0.25">
      <c r="A27676" s="1">
        <v>42541.218055555553</v>
      </c>
      <c r="B27676" s="2">
        <v>-81.612404291599518</v>
      </c>
    </row>
    <row r="27677" spans="1:2" x14ac:dyDescent="0.25">
      <c r="A27677" s="1">
        <v>42541.21875</v>
      </c>
      <c r="B27677" s="2">
        <v>-85.070671204628894</v>
      </c>
    </row>
    <row r="27678" spans="1:2" x14ac:dyDescent="0.25">
      <c r="A27678" s="1">
        <v>42541.219444444447</v>
      </c>
      <c r="B27678" s="2">
        <v>-78.690247408782795</v>
      </c>
    </row>
    <row r="27679" spans="1:2" x14ac:dyDescent="0.25">
      <c r="A27679" s="1">
        <v>42541.220138888886</v>
      </c>
      <c r="B27679" s="2">
        <v>-77.578557054605341</v>
      </c>
    </row>
    <row r="27680" spans="1:2" x14ac:dyDescent="0.25">
      <c r="A27680" s="1">
        <v>42541.220833333333</v>
      </c>
      <c r="B27680" s="2">
        <v>-86.083996167088245</v>
      </c>
    </row>
    <row r="27681" spans="1:2" x14ac:dyDescent="0.25">
      <c r="A27681" s="1">
        <v>42541.22152777778</v>
      </c>
      <c r="B27681" s="2">
        <v>-106.62420093122249</v>
      </c>
    </row>
    <row r="27682" spans="1:2" x14ac:dyDescent="0.25">
      <c r="A27682" s="1">
        <v>42541.222222222219</v>
      </c>
      <c r="B27682" s="2">
        <v>-125.6533944473796</v>
      </c>
    </row>
    <row r="27683" spans="1:2" x14ac:dyDescent="0.25">
      <c r="A27683" s="1">
        <v>42541.222916666666</v>
      </c>
      <c r="B27683" s="2">
        <v>-119.40042669259711</v>
      </c>
    </row>
    <row r="27684" spans="1:2" x14ac:dyDescent="0.25">
      <c r="A27684" s="1">
        <v>42541.223611111112</v>
      </c>
      <c r="B27684" s="2">
        <v>-104.53791637667067</v>
      </c>
    </row>
    <row r="27685" spans="1:2" x14ac:dyDescent="0.25">
      <c r="A27685" s="1">
        <v>42541.224305555559</v>
      </c>
      <c r="B27685" s="2">
        <v>-101.52097531079004</v>
      </c>
    </row>
    <row r="27686" spans="1:2" x14ac:dyDescent="0.25">
      <c r="A27686" s="1">
        <v>42541.224999999999</v>
      </c>
      <c r="B27686" s="2">
        <v>-82.432053111879696</v>
      </c>
    </row>
    <row r="27687" spans="1:2" x14ac:dyDescent="0.25">
      <c r="A27687" s="1">
        <v>42541.225694444445</v>
      </c>
      <c r="B27687" s="2">
        <v>-73.607339392401627</v>
      </c>
    </row>
    <row r="27688" spans="1:2" x14ac:dyDescent="0.25">
      <c r="A27688" s="1">
        <v>42541.226388888892</v>
      </c>
      <c r="B27688" s="2">
        <v>-74.997172351480302</v>
      </c>
    </row>
    <row r="27689" spans="1:2" x14ac:dyDescent="0.25">
      <c r="A27689" s="1">
        <v>42541.227083333331</v>
      </c>
      <c r="B27689" s="2">
        <v>-48.492056130530543</v>
      </c>
    </row>
    <row r="27690" spans="1:2" x14ac:dyDescent="0.25">
      <c r="A27690" s="1">
        <v>42541.227777777778</v>
      </c>
      <c r="B27690" s="2">
        <v>-39.3493407524414</v>
      </c>
    </row>
    <row r="27691" spans="1:2" x14ac:dyDescent="0.25">
      <c r="A27691" s="1">
        <v>42541.228472222225</v>
      </c>
      <c r="B27691" s="2">
        <v>-17.250446157996581</v>
      </c>
    </row>
    <row r="27692" spans="1:2" x14ac:dyDescent="0.25">
      <c r="A27692" s="1">
        <v>42541.229166666664</v>
      </c>
      <c r="B27692" s="2">
        <v>-8.7349456399417242</v>
      </c>
    </row>
    <row r="27693" spans="1:2" x14ac:dyDescent="0.25">
      <c r="A27693" s="1">
        <v>42541.229861111111</v>
      </c>
      <c r="B27693" s="2">
        <v>10.951941686638019</v>
      </c>
    </row>
    <row r="27694" spans="1:2" x14ac:dyDescent="0.25">
      <c r="A27694" s="1">
        <v>42541.230555555558</v>
      </c>
      <c r="B27694" s="2">
        <v>15.558334600517991</v>
      </c>
    </row>
    <row r="27695" spans="1:2" x14ac:dyDescent="0.25">
      <c r="A27695" s="1">
        <v>42541.231249999997</v>
      </c>
      <c r="B27695" s="2">
        <v>9.0596410280520399</v>
      </c>
    </row>
    <row r="27696" spans="1:2" x14ac:dyDescent="0.25">
      <c r="A27696" s="1">
        <v>42541.231944444444</v>
      </c>
      <c r="B27696" s="2">
        <v>-13.366827460611724</v>
      </c>
    </row>
    <row r="27697" spans="1:2" x14ac:dyDescent="0.25">
      <c r="A27697" s="1">
        <v>42541.232638888891</v>
      </c>
      <c r="B27697" s="2">
        <v>-18.760126243930426</v>
      </c>
    </row>
    <row r="27698" spans="1:2" x14ac:dyDescent="0.25">
      <c r="A27698" s="1">
        <v>42541.23333333333</v>
      </c>
      <c r="B27698" s="2">
        <v>-23.643389502653736</v>
      </c>
    </row>
    <row r="27699" spans="1:2" x14ac:dyDescent="0.25">
      <c r="A27699" s="1">
        <v>42541.234027777777</v>
      </c>
      <c r="B27699" s="2">
        <v>-16.812355596051201</v>
      </c>
    </row>
    <row r="27700" spans="1:2" x14ac:dyDescent="0.25">
      <c r="A27700" s="1">
        <v>42541.234722222223</v>
      </c>
      <c r="B27700" s="2">
        <v>-20.750414645021859</v>
      </c>
    </row>
    <row r="27701" spans="1:2" x14ac:dyDescent="0.25">
      <c r="A27701" s="1">
        <v>42541.23541666667</v>
      </c>
      <c r="B27701" s="2">
        <v>-23.429271007313705</v>
      </c>
    </row>
    <row r="27702" spans="1:2" x14ac:dyDescent="0.25">
      <c r="A27702" s="1">
        <v>42541.236111111109</v>
      </c>
      <c r="B27702" s="2">
        <v>-13.866234410913117</v>
      </c>
    </row>
    <row r="27703" spans="1:2" x14ac:dyDescent="0.25">
      <c r="A27703" s="1">
        <v>42541.236805555556</v>
      </c>
      <c r="B27703" s="2">
        <v>-19.158467450806349</v>
      </c>
    </row>
    <row r="27704" spans="1:2" x14ac:dyDescent="0.25">
      <c r="A27704" s="1">
        <v>42541.237500000003</v>
      </c>
      <c r="B27704" s="2">
        <v>-19.962799171578567</v>
      </c>
    </row>
    <row r="27705" spans="1:2" x14ac:dyDescent="0.25">
      <c r="A27705" s="1">
        <v>42541.238194444442</v>
      </c>
      <c r="B27705" s="2">
        <v>-12.479630154344099</v>
      </c>
    </row>
    <row r="27706" spans="1:2" x14ac:dyDescent="0.25">
      <c r="A27706" s="1">
        <v>42541.238888888889</v>
      </c>
      <c r="B27706" s="2">
        <v>3.8047403613600181</v>
      </c>
    </row>
    <row r="27707" spans="1:2" x14ac:dyDescent="0.25">
      <c r="A27707" s="1">
        <v>42541.239583333336</v>
      </c>
      <c r="B27707" s="2">
        <v>18.164235286452943</v>
      </c>
    </row>
    <row r="27708" spans="1:2" x14ac:dyDescent="0.25">
      <c r="A27708" s="1">
        <v>42541.240277777775</v>
      </c>
      <c r="B27708" s="2">
        <v>24.550988133049881</v>
      </c>
    </row>
    <row r="27709" spans="1:2" x14ac:dyDescent="0.25">
      <c r="A27709" s="1">
        <v>42541.240972222222</v>
      </c>
      <c r="B27709" s="2">
        <v>42.053397525940092</v>
      </c>
    </row>
    <row r="27710" spans="1:2" x14ac:dyDescent="0.25">
      <c r="A27710" s="1">
        <v>42541.241666666669</v>
      </c>
      <c r="B27710" s="2">
        <v>41.61914883883243</v>
      </c>
    </row>
    <row r="27711" spans="1:2" x14ac:dyDescent="0.25">
      <c r="A27711" s="1">
        <v>42541.242361111108</v>
      </c>
      <c r="B27711" s="2">
        <v>44.047928666936542</v>
      </c>
    </row>
    <row r="27712" spans="1:2" x14ac:dyDescent="0.25">
      <c r="A27712" s="1">
        <v>42541.243055555555</v>
      </c>
      <c r="B27712" s="2">
        <v>59.146508328309089</v>
      </c>
    </row>
    <row r="27713" spans="1:2" x14ac:dyDescent="0.25">
      <c r="A27713" s="1">
        <v>42541.243750000001</v>
      </c>
      <c r="B27713" s="2">
        <v>80.52975685689016</v>
      </c>
    </row>
    <row r="27714" spans="1:2" x14ac:dyDescent="0.25">
      <c r="A27714" s="1">
        <v>42541.244444444441</v>
      </c>
      <c r="B27714" s="2">
        <v>97.962535302197409</v>
      </c>
    </row>
    <row r="27715" spans="1:2" x14ac:dyDescent="0.25">
      <c r="A27715" s="1">
        <v>42541.245138888888</v>
      </c>
      <c r="B27715" s="2">
        <v>123.44330061208069</v>
      </c>
    </row>
    <row r="27716" spans="1:2" x14ac:dyDescent="0.25">
      <c r="A27716" s="1">
        <v>42541.245833333334</v>
      </c>
      <c r="B27716" s="2">
        <v>148.45631945479352</v>
      </c>
    </row>
    <row r="27717" spans="1:2" x14ac:dyDescent="0.25">
      <c r="A27717" s="1">
        <v>42541.246527777781</v>
      </c>
      <c r="B27717" s="2">
        <v>157.47594862099115</v>
      </c>
    </row>
    <row r="27718" spans="1:2" x14ac:dyDescent="0.25">
      <c r="A27718" s="1">
        <v>42541.24722222222</v>
      </c>
      <c r="B27718" s="2">
        <v>170.39841732654409</v>
      </c>
    </row>
    <row r="27719" spans="1:2" x14ac:dyDescent="0.25">
      <c r="A27719" s="1">
        <v>42541.247916666667</v>
      </c>
      <c r="B27719" s="2">
        <v>169.76704934928955</v>
      </c>
    </row>
    <row r="27720" spans="1:2" x14ac:dyDescent="0.25">
      <c r="A27720" s="1">
        <v>42541.248611111114</v>
      </c>
      <c r="B27720" s="2">
        <v>148.14358234187432</v>
      </c>
    </row>
    <row r="27721" spans="1:2" x14ac:dyDescent="0.25">
      <c r="A27721" s="1">
        <v>42541.249305555553</v>
      </c>
      <c r="B27721" s="2">
        <v>92.579936436724765</v>
      </c>
    </row>
    <row r="27722" spans="1:2" x14ac:dyDescent="0.25">
      <c r="A27722" s="1">
        <v>42541.25</v>
      </c>
      <c r="B27722" s="2">
        <v>72.860620687079305</v>
      </c>
    </row>
    <row r="27723" spans="1:2" x14ac:dyDescent="0.25">
      <c r="A27723" s="1">
        <v>42541.250694444447</v>
      </c>
      <c r="B27723" s="2">
        <v>54.032631030506067</v>
      </c>
    </row>
    <row r="27724" spans="1:2" x14ac:dyDescent="0.25">
      <c r="A27724" s="1">
        <v>42541.251388888886</v>
      </c>
      <c r="B27724" s="2">
        <v>34.966825417072684</v>
      </c>
    </row>
    <row r="27725" spans="1:2" x14ac:dyDescent="0.25">
      <c r="A27725" s="1">
        <v>42541.252083333333</v>
      </c>
      <c r="B27725" s="2">
        <v>19.777877651908298</v>
      </c>
    </row>
    <row r="27726" spans="1:2" x14ac:dyDescent="0.25">
      <c r="A27726" s="1">
        <v>42541.25277777778</v>
      </c>
      <c r="B27726" s="2">
        <v>11.92028008615598</v>
      </c>
    </row>
    <row r="27727" spans="1:2" x14ac:dyDescent="0.25">
      <c r="A27727" s="1">
        <v>42541.253472222219</v>
      </c>
      <c r="B27727" s="2">
        <v>-8.7891162675834487</v>
      </c>
    </row>
    <row r="27728" spans="1:2" x14ac:dyDescent="0.25">
      <c r="A27728" s="1">
        <v>42541.254166666666</v>
      </c>
      <c r="B27728" s="2">
        <v>-23.263812287191588</v>
      </c>
    </row>
    <row r="27729" spans="1:2" x14ac:dyDescent="0.25">
      <c r="A27729" s="1">
        <v>42541.254861111112</v>
      </c>
      <c r="B27729" s="2">
        <v>-13.224924628115938</v>
      </c>
    </row>
    <row r="27730" spans="1:2" x14ac:dyDescent="0.25">
      <c r="A27730" s="1">
        <v>42541.255555555559</v>
      </c>
      <c r="B27730" s="2">
        <v>-18.934251372106761</v>
      </c>
    </row>
    <row r="27731" spans="1:2" x14ac:dyDescent="0.25">
      <c r="A27731" s="1">
        <v>42541.256249999999</v>
      </c>
      <c r="B27731" s="2">
        <v>-3.1595374966995831</v>
      </c>
    </row>
    <row r="27732" spans="1:2" x14ac:dyDescent="0.25">
      <c r="A27732" s="1">
        <v>42541.256944444445</v>
      </c>
      <c r="B27732" s="2">
        <v>-0.836211111965531</v>
      </c>
    </row>
    <row r="27733" spans="1:2" x14ac:dyDescent="0.25">
      <c r="A27733" s="1">
        <v>42541.257638888892</v>
      </c>
      <c r="B27733" s="2">
        <v>-10.455280147362888</v>
      </c>
    </row>
    <row r="27734" spans="1:2" x14ac:dyDescent="0.25">
      <c r="A27734" s="1">
        <v>42541.258333333331</v>
      </c>
      <c r="B27734" s="2">
        <v>-13.981069553795775</v>
      </c>
    </row>
    <row r="27735" spans="1:2" x14ac:dyDescent="0.25">
      <c r="A27735" s="1">
        <v>42541.259027777778</v>
      </c>
      <c r="B27735" s="2">
        <v>-9.877357451906331</v>
      </c>
    </row>
    <row r="27736" spans="1:2" x14ac:dyDescent="0.25">
      <c r="A27736" s="1">
        <v>42541.259722222225</v>
      </c>
      <c r="B27736" s="2">
        <v>-11.300912843047991</v>
      </c>
    </row>
    <row r="27737" spans="1:2" x14ac:dyDescent="0.25">
      <c r="A27737" s="1">
        <v>42541.260416666664</v>
      </c>
      <c r="B27737" s="2">
        <v>-8.1348146055999671</v>
      </c>
    </row>
    <row r="27738" spans="1:2" x14ac:dyDescent="0.25">
      <c r="A27738" s="1">
        <v>42541.261111111111</v>
      </c>
      <c r="B27738" s="2">
        <v>-14.956976286695378</v>
      </c>
    </row>
    <row r="27739" spans="1:2" x14ac:dyDescent="0.25">
      <c r="A27739" s="1">
        <v>42541.261805555558</v>
      </c>
      <c r="B27739" s="2">
        <v>-16.789550278252865</v>
      </c>
    </row>
    <row r="27740" spans="1:2" x14ac:dyDescent="0.25">
      <c r="A27740" s="1">
        <v>42541.262499999997</v>
      </c>
      <c r="B27740" s="2">
        <v>-25.564215232866506</v>
      </c>
    </row>
    <row r="27741" spans="1:2" x14ac:dyDescent="0.25">
      <c r="A27741" s="1">
        <v>42541.263194444444</v>
      </c>
      <c r="B27741" s="2">
        <v>-28.671953408622844</v>
      </c>
    </row>
    <row r="27742" spans="1:2" x14ac:dyDescent="0.25">
      <c r="A27742" s="1">
        <v>42541.263888888891</v>
      </c>
      <c r="B27742" s="2">
        <v>-31.388136642678486</v>
      </c>
    </row>
    <row r="27743" spans="1:2" x14ac:dyDescent="0.25">
      <c r="A27743" s="1">
        <v>42541.26458333333</v>
      </c>
      <c r="B27743" s="2">
        <v>-24.673447738198835</v>
      </c>
    </row>
    <row r="27744" spans="1:2" x14ac:dyDescent="0.25">
      <c r="A27744" s="1">
        <v>42541.265277777777</v>
      </c>
      <c r="B27744" s="2">
        <v>-30.924033469065034</v>
      </c>
    </row>
    <row r="27745" spans="1:2" x14ac:dyDescent="0.25">
      <c r="A27745" s="1">
        <v>42541.265972222223</v>
      </c>
      <c r="B27745" s="2">
        <v>-37.212857004612061</v>
      </c>
    </row>
    <row r="27746" spans="1:2" x14ac:dyDescent="0.25">
      <c r="A27746" s="1">
        <v>42541.26666666667</v>
      </c>
      <c r="B27746" s="2">
        <v>-18.576891398271254</v>
      </c>
    </row>
    <row r="27747" spans="1:2" x14ac:dyDescent="0.25">
      <c r="A27747" s="1">
        <v>42541.267361111109</v>
      </c>
      <c r="B27747" s="2">
        <v>-2.7331873658615224</v>
      </c>
    </row>
    <row r="27748" spans="1:2" x14ac:dyDescent="0.25">
      <c r="A27748" s="1">
        <v>42541.268055555556</v>
      </c>
      <c r="B27748" s="2">
        <v>18.317415170056726</v>
      </c>
    </row>
    <row r="27749" spans="1:2" x14ac:dyDescent="0.25">
      <c r="A27749" s="1">
        <v>42541.268750000003</v>
      </c>
      <c r="B27749" s="2">
        <v>18.072509798344253</v>
      </c>
    </row>
    <row r="27750" spans="1:2" x14ac:dyDescent="0.25">
      <c r="A27750" s="1">
        <v>42541.269444444442</v>
      </c>
      <c r="B27750" s="2">
        <v>26.007153953523083</v>
      </c>
    </row>
    <row r="27751" spans="1:2" x14ac:dyDescent="0.25">
      <c r="A27751" s="1">
        <v>42541.270138888889</v>
      </c>
      <c r="B27751" s="2">
        <v>32.346112749411745</v>
      </c>
    </row>
    <row r="27752" spans="1:2" x14ac:dyDescent="0.25">
      <c r="A27752" s="1">
        <v>42541.270833333336</v>
      </c>
      <c r="B27752" s="2">
        <v>34.580841486255913</v>
      </c>
    </row>
    <row r="27753" spans="1:2" x14ac:dyDescent="0.25">
      <c r="A27753" s="1">
        <v>42541.271527777775</v>
      </c>
      <c r="B27753" s="2">
        <v>45.211803585019275</v>
      </c>
    </row>
    <row r="27754" spans="1:2" x14ac:dyDescent="0.25">
      <c r="A27754" s="1">
        <v>42541.272222222222</v>
      </c>
      <c r="B27754" s="2">
        <v>41.247613814054539</v>
      </c>
    </row>
    <row r="27755" spans="1:2" x14ac:dyDescent="0.25">
      <c r="A27755" s="1">
        <v>42541.272916666669</v>
      </c>
      <c r="B27755" s="2">
        <v>46.512016468262303</v>
      </c>
    </row>
    <row r="27756" spans="1:2" x14ac:dyDescent="0.25">
      <c r="A27756" s="1">
        <v>42541.273611111108</v>
      </c>
      <c r="B27756" s="2">
        <v>39.095657648775763</v>
      </c>
    </row>
    <row r="27757" spans="1:2" x14ac:dyDescent="0.25">
      <c r="A27757" s="1">
        <v>42541.274305555555</v>
      </c>
      <c r="B27757" s="2">
        <v>46.516905296249021</v>
      </c>
    </row>
    <row r="27758" spans="1:2" x14ac:dyDescent="0.25">
      <c r="A27758" s="1">
        <v>42541.275000000001</v>
      </c>
      <c r="B27758" s="2">
        <v>36.12119839259055</v>
      </c>
    </row>
    <row r="27759" spans="1:2" x14ac:dyDescent="0.25">
      <c r="A27759" s="1">
        <v>42541.275694444441</v>
      </c>
      <c r="B27759" s="2">
        <v>53.001721606107701</v>
      </c>
    </row>
    <row r="27760" spans="1:2" x14ac:dyDescent="0.25">
      <c r="A27760" s="1">
        <v>42541.276388888888</v>
      </c>
      <c r="B27760" s="2">
        <v>51.652083171166787</v>
      </c>
    </row>
    <row r="27761" spans="1:2" x14ac:dyDescent="0.25">
      <c r="A27761" s="1">
        <v>42541.277083333334</v>
      </c>
      <c r="B27761" s="2">
        <v>56.146279532371167</v>
      </c>
    </row>
    <row r="27762" spans="1:2" x14ac:dyDescent="0.25">
      <c r="A27762" s="1">
        <v>42541.277777777781</v>
      </c>
      <c r="B27762" s="2">
        <v>67.623142979008847</v>
      </c>
    </row>
    <row r="27763" spans="1:2" x14ac:dyDescent="0.25">
      <c r="A27763" s="1">
        <v>42541.27847222222</v>
      </c>
      <c r="B27763" s="2">
        <v>71.531807199584236</v>
      </c>
    </row>
    <row r="27764" spans="1:2" x14ac:dyDescent="0.25">
      <c r="A27764" s="1">
        <v>42541.279166666667</v>
      </c>
      <c r="B27764" s="2">
        <v>61.187723215792602</v>
      </c>
    </row>
    <row r="27765" spans="1:2" x14ac:dyDescent="0.25">
      <c r="A27765" s="1">
        <v>42541.279861111114</v>
      </c>
      <c r="B27765" s="2">
        <v>57.699047437754537</v>
      </c>
    </row>
    <row r="27766" spans="1:2" x14ac:dyDescent="0.25">
      <c r="A27766" s="1">
        <v>42541.280555555553</v>
      </c>
      <c r="B27766" s="2">
        <v>49.443989403469217</v>
      </c>
    </row>
    <row r="27767" spans="1:2" x14ac:dyDescent="0.25">
      <c r="A27767" s="1">
        <v>42541.28125</v>
      </c>
      <c r="B27767" s="2">
        <v>46.378956719106647</v>
      </c>
    </row>
    <row r="27768" spans="1:2" x14ac:dyDescent="0.25">
      <c r="A27768" s="1">
        <v>42541.281944444447</v>
      </c>
      <c r="B27768" s="2">
        <v>80.485643634740455</v>
      </c>
    </row>
    <row r="27769" spans="1:2" x14ac:dyDescent="0.25">
      <c r="A27769" s="1">
        <v>42541.282638888886</v>
      </c>
      <c r="B27769" s="2">
        <v>128.24601763615695</v>
      </c>
    </row>
    <row r="27770" spans="1:2" x14ac:dyDescent="0.25">
      <c r="A27770" s="1">
        <v>42541.283333333333</v>
      </c>
      <c r="B27770" s="2">
        <v>132.64515093192847</v>
      </c>
    </row>
    <row r="27771" spans="1:2" x14ac:dyDescent="0.25">
      <c r="A27771" s="1">
        <v>42541.28402777778</v>
      </c>
      <c r="B27771" s="2">
        <v>123.46046736181792</v>
      </c>
    </row>
    <row r="27772" spans="1:2" x14ac:dyDescent="0.25">
      <c r="A27772" s="1">
        <v>42541.284722222219</v>
      </c>
      <c r="B27772" s="2">
        <v>126.76750974773896</v>
      </c>
    </row>
    <row r="27773" spans="1:2" x14ac:dyDescent="0.25">
      <c r="A27773" s="1">
        <v>42541.285416666666</v>
      </c>
      <c r="B27773" s="2">
        <v>129.49605443972396</v>
      </c>
    </row>
    <row r="27774" spans="1:2" x14ac:dyDescent="0.25">
      <c r="A27774" s="1">
        <v>42541.286111111112</v>
      </c>
      <c r="B27774" s="2">
        <v>128.08484968291984</v>
      </c>
    </row>
    <row r="27775" spans="1:2" x14ac:dyDescent="0.25">
      <c r="A27775" s="1">
        <v>42541.286805555559</v>
      </c>
      <c r="B27775" s="2">
        <v>133.10213671547439</v>
      </c>
    </row>
    <row r="27776" spans="1:2" x14ac:dyDescent="0.25">
      <c r="A27776" s="1">
        <v>42541.287499999999</v>
      </c>
      <c r="B27776" s="2">
        <v>129.78405907759054</v>
      </c>
    </row>
    <row r="27777" spans="1:2" x14ac:dyDescent="0.25">
      <c r="A27777" s="1">
        <v>42541.288194444445</v>
      </c>
      <c r="B27777" s="2">
        <v>136.31447853203474</v>
      </c>
    </row>
    <row r="27778" spans="1:2" x14ac:dyDescent="0.25">
      <c r="A27778" s="1">
        <v>42541.288888888892</v>
      </c>
      <c r="B27778" s="2">
        <v>120.79936305637627</v>
      </c>
    </row>
    <row r="27779" spans="1:2" x14ac:dyDescent="0.25">
      <c r="A27779" s="1">
        <v>42541.289583333331</v>
      </c>
      <c r="B27779" s="2">
        <v>129.72700631138093</v>
      </c>
    </row>
    <row r="27780" spans="1:2" x14ac:dyDescent="0.25">
      <c r="A27780" s="1">
        <v>42541.290277777778</v>
      </c>
      <c r="B27780" s="2">
        <v>123.45961479626131</v>
      </c>
    </row>
    <row r="27781" spans="1:2" x14ac:dyDescent="0.25">
      <c r="A27781" s="1">
        <v>42541.290972222225</v>
      </c>
      <c r="B27781" s="2">
        <v>120.30724519885068</v>
      </c>
    </row>
    <row r="27782" spans="1:2" x14ac:dyDescent="0.25">
      <c r="A27782" s="1">
        <v>42541.291666666664</v>
      </c>
      <c r="B27782" s="2">
        <v>128.02659411116036</v>
      </c>
    </row>
    <row r="27783" spans="1:2" x14ac:dyDescent="0.25">
      <c r="A27783" s="1">
        <v>42541.292361111111</v>
      </c>
      <c r="B27783" s="2">
        <v>121.94621811643398</v>
      </c>
    </row>
    <row r="27784" spans="1:2" x14ac:dyDescent="0.25">
      <c r="A27784" s="1">
        <v>42541.293055555558</v>
      </c>
      <c r="B27784" s="2">
        <v>123.2248011827042</v>
      </c>
    </row>
    <row r="27785" spans="1:2" x14ac:dyDescent="0.25">
      <c r="A27785" s="1">
        <v>42541.293749999997</v>
      </c>
      <c r="B27785" s="2">
        <v>112.31758475604778</v>
      </c>
    </row>
    <row r="27786" spans="1:2" x14ac:dyDescent="0.25">
      <c r="A27786" s="1">
        <v>42541.294444444444</v>
      </c>
      <c r="B27786" s="2">
        <v>110.85022317917706</v>
      </c>
    </row>
    <row r="27787" spans="1:2" x14ac:dyDescent="0.25">
      <c r="A27787" s="1">
        <v>42541.295138888891</v>
      </c>
      <c r="B27787" s="2">
        <v>90.332099599204952</v>
      </c>
    </row>
    <row r="27788" spans="1:2" x14ac:dyDescent="0.25">
      <c r="A27788" s="1">
        <v>42541.29583333333</v>
      </c>
      <c r="B27788" s="2">
        <v>80.990445632992007</v>
      </c>
    </row>
    <row r="27789" spans="1:2" x14ac:dyDescent="0.25">
      <c r="A27789" s="1">
        <v>42541.296527777777</v>
      </c>
      <c r="B27789" s="2">
        <v>72.541818509805793</v>
      </c>
    </row>
    <row r="27790" spans="1:2" x14ac:dyDescent="0.25">
      <c r="A27790" s="1">
        <v>42541.297222222223</v>
      </c>
      <c r="B27790" s="2">
        <v>70.527860556110198</v>
      </c>
    </row>
    <row r="27791" spans="1:2" x14ac:dyDescent="0.25">
      <c r="A27791" s="1">
        <v>42541.29791666667</v>
      </c>
      <c r="B27791" s="2">
        <v>78.970211865304734</v>
      </c>
    </row>
    <row r="27792" spans="1:2" x14ac:dyDescent="0.25">
      <c r="A27792" s="1">
        <v>42541.298611111109</v>
      </c>
      <c r="B27792" s="2">
        <v>85.117010979544531</v>
      </c>
    </row>
    <row r="27793" spans="1:2" x14ac:dyDescent="0.25">
      <c r="A27793" s="1">
        <v>42541.299305555556</v>
      </c>
      <c r="B27793" s="2">
        <v>86.769106903544156</v>
      </c>
    </row>
    <row r="27794" spans="1:2" x14ac:dyDescent="0.25">
      <c r="A27794" s="1">
        <v>42541.3</v>
      </c>
      <c r="B27794" s="2">
        <v>77.151407586163259</v>
      </c>
    </row>
    <row r="27795" spans="1:2" x14ac:dyDescent="0.25">
      <c r="A27795" s="1">
        <v>42541.300694444442</v>
      </c>
      <c r="B27795" s="2">
        <v>77.303420161305496</v>
      </c>
    </row>
    <row r="27796" spans="1:2" x14ac:dyDescent="0.25">
      <c r="A27796" s="1">
        <v>42541.301388888889</v>
      </c>
      <c r="B27796" s="2">
        <v>79.272578706526346</v>
      </c>
    </row>
    <row r="27797" spans="1:2" x14ac:dyDescent="0.25">
      <c r="A27797" s="1">
        <v>42541.302083333336</v>
      </c>
      <c r="B27797" s="2">
        <v>84.900871109248456</v>
      </c>
    </row>
    <row r="27798" spans="1:2" x14ac:dyDescent="0.25">
      <c r="A27798" s="1">
        <v>42541.302777777775</v>
      </c>
      <c r="B27798" s="2">
        <v>88.773257409853002</v>
      </c>
    </row>
    <row r="27799" spans="1:2" x14ac:dyDescent="0.25">
      <c r="A27799" s="1">
        <v>42541.303472222222</v>
      </c>
      <c r="B27799" s="2">
        <v>83.904770861286664</v>
      </c>
    </row>
    <row r="27800" spans="1:2" x14ac:dyDescent="0.25">
      <c r="A27800" s="1">
        <v>42541.304166666669</v>
      </c>
      <c r="B27800" s="2">
        <v>76.16284303739279</v>
      </c>
    </row>
    <row r="27801" spans="1:2" x14ac:dyDescent="0.25">
      <c r="A27801" s="1">
        <v>42541.304861111108</v>
      </c>
      <c r="B27801" s="2">
        <v>58.596579341141236</v>
      </c>
    </row>
    <row r="27802" spans="1:2" x14ac:dyDescent="0.25">
      <c r="A27802" s="1">
        <v>42541.305555555555</v>
      </c>
      <c r="B27802" s="2">
        <v>49.076711001436344</v>
      </c>
    </row>
    <row r="27803" spans="1:2" x14ac:dyDescent="0.25">
      <c r="A27803" s="1">
        <v>42541.306250000001</v>
      </c>
      <c r="B27803" s="2">
        <v>24.992552150707585</v>
      </c>
    </row>
    <row r="27804" spans="1:2" x14ac:dyDescent="0.25">
      <c r="A27804" s="1">
        <v>42541.306944444441</v>
      </c>
      <c r="B27804" s="2">
        <v>-1.5777391842299646</v>
      </c>
    </row>
    <row r="27805" spans="1:2" x14ac:dyDescent="0.25">
      <c r="A27805" s="1">
        <v>42541.307638888888</v>
      </c>
      <c r="B27805" s="2">
        <v>-16.951130229440363</v>
      </c>
    </row>
    <row r="27806" spans="1:2" x14ac:dyDescent="0.25">
      <c r="A27806" s="1">
        <v>42541.308333333334</v>
      </c>
      <c r="B27806" s="2">
        <v>-18.496993056233624</v>
      </c>
    </row>
    <row r="27807" spans="1:2" x14ac:dyDescent="0.25">
      <c r="A27807" s="1">
        <v>42541.309027777781</v>
      </c>
      <c r="B27807" s="2">
        <v>-44.256579755018656</v>
      </c>
    </row>
    <row r="27808" spans="1:2" x14ac:dyDescent="0.25">
      <c r="A27808" s="1">
        <v>42541.30972222222</v>
      </c>
      <c r="B27808" s="2">
        <v>-73.520661680517762</v>
      </c>
    </row>
    <row r="27809" spans="1:2" x14ac:dyDescent="0.25">
      <c r="A27809" s="1">
        <v>42541.310416666667</v>
      </c>
      <c r="B27809" s="2">
        <v>-96.991467381493806</v>
      </c>
    </row>
    <row r="27810" spans="1:2" x14ac:dyDescent="0.25">
      <c r="A27810" s="1">
        <v>42541.311111111114</v>
      </c>
      <c r="B27810" s="2">
        <v>-107.53476595832811</v>
      </c>
    </row>
    <row r="27811" spans="1:2" x14ac:dyDescent="0.25">
      <c r="A27811" s="1">
        <v>42541.311805555553</v>
      </c>
      <c r="B27811" s="2">
        <v>-133.29169401291293</v>
      </c>
    </row>
    <row r="27812" spans="1:2" x14ac:dyDescent="0.25">
      <c r="A27812" s="1">
        <v>42541.3125</v>
      </c>
      <c r="B27812" s="2">
        <v>-138.35765698548252</v>
      </c>
    </row>
    <row r="27813" spans="1:2" x14ac:dyDescent="0.25">
      <c r="A27813" s="1">
        <v>42541.313194444447</v>
      </c>
      <c r="B27813" s="2">
        <v>-121.1486818839175</v>
      </c>
    </row>
    <row r="27814" spans="1:2" x14ac:dyDescent="0.25">
      <c r="A27814" s="1">
        <v>42541.313888888886</v>
      </c>
      <c r="B27814" s="2">
        <v>-103.12967271993402</v>
      </c>
    </row>
    <row r="27815" spans="1:2" x14ac:dyDescent="0.25">
      <c r="A27815" s="1">
        <v>42541.314583333333</v>
      </c>
      <c r="B27815" s="2">
        <v>-79.473271510903331</v>
      </c>
    </row>
    <row r="27816" spans="1:2" x14ac:dyDescent="0.25">
      <c r="A27816" s="1">
        <v>42541.31527777778</v>
      </c>
      <c r="B27816" s="2">
        <v>-65.05727189967098</v>
      </c>
    </row>
    <row r="27817" spans="1:2" x14ac:dyDescent="0.25">
      <c r="A27817" s="1">
        <v>42541.315972222219</v>
      </c>
      <c r="B27817" s="2">
        <v>-41.072235508581315</v>
      </c>
    </row>
    <row r="27818" spans="1:2" x14ac:dyDescent="0.25">
      <c r="A27818" s="1">
        <v>42541.316666666666</v>
      </c>
      <c r="B27818" s="2">
        <v>-27.285043993545695</v>
      </c>
    </row>
    <row r="27819" spans="1:2" x14ac:dyDescent="0.25">
      <c r="A27819" s="1">
        <v>42541.317361111112</v>
      </c>
      <c r="B27819" s="2">
        <v>-39.45283896578573</v>
      </c>
    </row>
    <row r="27820" spans="1:2" x14ac:dyDescent="0.25">
      <c r="A27820" s="1">
        <v>42541.318055555559</v>
      </c>
      <c r="B27820" s="2">
        <v>-85.783749783093427</v>
      </c>
    </row>
    <row r="27821" spans="1:2" x14ac:dyDescent="0.25">
      <c r="A27821" s="1">
        <v>42541.318749999999</v>
      </c>
      <c r="B27821" s="2">
        <v>-80.178311984931739</v>
      </c>
    </row>
    <row r="27822" spans="1:2" x14ac:dyDescent="0.25">
      <c r="A27822" s="1">
        <v>42541.319444444445</v>
      </c>
      <c r="B27822" s="2">
        <v>-85.216672186056769</v>
      </c>
    </row>
    <row r="27823" spans="1:2" x14ac:dyDescent="0.25">
      <c r="A27823" s="1">
        <v>42541.320138888892</v>
      </c>
      <c r="B27823" s="2">
        <v>-90.166702529209815</v>
      </c>
    </row>
    <row r="27824" spans="1:2" x14ac:dyDescent="0.25">
      <c r="A27824" s="1">
        <v>42541.320833333331</v>
      </c>
      <c r="B27824" s="2">
        <v>-90.460455987140691</v>
      </c>
    </row>
    <row r="27825" spans="1:2" x14ac:dyDescent="0.25">
      <c r="A27825" s="1">
        <v>42541.321527777778</v>
      </c>
      <c r="B27825" s="2">
        <v>-61.120763087034966</v>
      </c>
    </row>
    <row r="27826" spans="1:2" x14ac:dyDescent="0.25">
      <c r="A27826" s="1">
        <v>42541.322222222225</v>
      </c>
      <c r="B27826" s="2">
        <v>-47.341867527054276</v>
      </c>
    </row>
    <row r="27827" spans="1:2" x14ac:dyDescent="0.25">
      <c r="A27827" s="1">
        <v>42541.322916666664</v>
      </c>
      <c r="B27827" s="2">
        <v>-32.80132055300831</v>
      </c>
    </row>
    <row r="27828" spans="1:2" x14ac:dyDescent="0.25">
      <c r="A27828" s="1">
        <v>42541.323611111111</v>
      </c>
      <c r="B27828" s="2">
        <v>-9.7141186377814552</v>
      </c>
    </row>
    <row r="27829" spans="1:2" x14ac:dyDescent="0.25">
      <c r="A27829" s="1">
        <v>42541.324305555558</v>
      </c>
      <c r="B27829" s="2">
        <v>6.2503562380860478</v>
      </c>
    </row>
    <row r="27830" spans="1:2" x14ac:dyDescent="0.25">
      <c r="A27830" s="1">
        <v>42541.324999999997</v>
      </c>
      <c r="B27830" s="2">
        <v>9.3580802471789255</v>
      </c>
    </row>
    <row r="27831" spans="1:2" x14ac:dyDescent="0.25">
      <c r="A27831" s="1">
        <v>42541.325694444444</v>
      </c>
      <c r="B27831" s="2">
        <v>8.8154231281708544</v>
      </c>
    </row>
    <row r="27832" spans="1:2" x14ac:dyDescent="0.25">
      <c r="A27832" s="1">
        <v>42541.326388888891</v>
      </c>
      <c r="B27832" s="2">
        <v>14.319702296197404</v>
      </c>
    </row>
    <row r="27833" spans="1:2" x14ac:dyDescent="0.25">
      <c r="A27833" s="1">
        <v>42541.32708333333</v>
      </c>
      <c r="B27833" s="2">
        <v>23.382626744081303</v>
      </c>
    </row>
    <row r="27834" spans="1:2" x14ac:dyDescent="0.25">
      <c r="A27834" s="1">
        <v>42541.327777777777</v>
      </c>
      <c r="B27834" s="2">
        <v>39.733773802994016</v>
      </c>
    </row>
    <row r="27835" spans="1:2" x14ac:dyDescent="0.25">
      <c r="A27835" s="1">
        <v>42541.328472222223</v>
      </c>
      <c r="B27835" s="2">
        <v>33.681483481060425</v>
      </c>
    </row>
    <row r="27836" spans="1:2" x14ac:dyDescent="0.25">
      <c r="A27836" s="1">
        <v>42541.32916666667</v>
      </c>
      <c r="B27836" s="2">
        <v>41.368198714071575</v>
      </c>
    </row>
    <row r="27837" spans="1:2" x14ac:dyDescent="0.25">
      <c r="A27837" s="1">
        <v>42541.329861111109</v>
      </c>
      <c r="B27837" s="2">
        <v>38.449022824369116</v>
      </c>
    </row>
    <row r="27838" spans="1:2" x14ac:dyDescent="0.25">
      <c r="A27838" s="1">
        <v>42541.330555555556</v>
      </c>
      <c r="B27838" s="2">
        <v>28.956737712895848</v>
      </c>
    </row>
    <row r="27839" spans="1:2" x14ac:dyDescent="0.25">
      <c r="A27839" s="1">
        <v>42541.331250000003</v>
      </c>
      <c r="B27839" s="2">
        <v>28.671551225687047</v>
      </c>
    </row>
    <row r="27840" spans="1:2" x14ac:dyDescent="0.25">
      <c r="A27840" s="1">
        <v>42541.331944444442</v>
      </c>
      <c r="B27840" s="2">
        <v>30.164497810055522</v>
      </c>
    </row>
    <row r="27841" spans="1:2" x14ac:dyDescent="0.25">
      <c r="A27841" s="1">
        <v>42541.332638888889</v>
      </c>
      <c r="B27841" s="2">
        <v>29.858296202926432</v>
      </c>
    </row>
    <row r="27842" spans="1:2" x14ac:dyDescent="0.25">
      <c r="A27842" s="1">
        <v>42541.333333333336</v>
      </c>
      <c r="B27842" s="2">
        <v>30.501165909798388</v>
      </c>
    </row>
    <row r="27843" spans="1:2" x14ac:dyDescent="0.25">
      <c r="A27843" s="1">
        <v>42541.334027777775</v>
      </c>
      <c r="B27843" s="2">
        <v>18.569412280071749</v>
      </c>
    </row>
    <row r="27844" spans="1:2" x14ac:dyDescent="0.25">
      <c r="A27844" s="1">
        <v>42541.334722222222</v>
      </c>
      <c r="B27844" s="2">
        <v>17.964840152760249</v>
      </c>
    </row>
    <row r="27845" spans="1:2" x14ac:dyDescent="0.25">
      <c r="A27845" s="1">
        <v>42541.335416666669</v>
      </c>
      <c r="B27845" s="2">
        <v>29.419512980000096</v>
      </c>
    </row>
    <row r="27846" spans="1:2" x14ac:dyDescent="0.25">
      <c r="A27846" s="1">
        <v>42541.336111111108</v>
      </c>
      <c r="B27846" s="2">
        <v>47.09571815621166</v>
      </c>
    </row>
    <row r="27847" spans="1:2" x14ac:dyDescent="0.25">
      <c r="A27847" s="1">
        <v>42541.336805555555</v>
      </c>
      <c r="B27847" s="2">
        <v>43.967238992069419</v>
      </c>
    </row>
    <row r="27848" spans="1:2" x14ac:dyDescent="0.25">
      <c r="A27848" s="1">
        <v>42541.337500000001</v>
      </c>
      <c r="B27848" s="2">
        <v>66.877736555009804</v>
      </c>
    </row>
    <row r="27849" spans="1:2" x14ac:dyDescent="0.25">
      <c r="A27849" s="1">
        <v>42541.338194444441</v>
      </c>
      <c r="B27849" s="2">
        <v>72.699095360540866</v>
      </c>
    </row>
    <row r="27850" spans="1:2" x14ac:dyDescent="0.25">
      <c r="A27850" s="1">
        <v>42541.338888888888</v>
      </c>
      <c r="B27850" s="2">
        <v>97.691720287478532</v>
      </c>
    </row>
    <row r="27851" spans="1:2" x14ac:dyDescent="0.25">
      <c r="A27851" s="1">
        <v>42541.339583333334</v>
      </c>
      <c r="B27851" s="2">
        <v>110.70394114793356</v>
      </c>
    </row>
    <row r="27852" spans="1:2" x14ac:dyDescent="0.25">
      <c r="A27852" s="1">
        <v>42541.340277777781</v>
      </c>
      <c r="B27852" s="2">
        <v>124.91487142877887</v>
      </c>
    </row>
    <row r="27853" spans="1:2" x14ac:dyDescent="0.25">
      <c r="A27853" s="1">
        <v>42541.34097222222</v>
      </c>
      <c r="B27853" s="2">
        <v>126.86332127628071</v>
      </c>
    </row>
    <row r="27854" spans="1:2" x14ac:dyDescent="0.25">
      <c r="A27854" s="1">
        <v>42541.341666666667</v>
      </c>
      <c r="B27854" s="2">
        <v>140.73252943222568</v>
      </c>
    </row>
    <row r="27855" spans="1:2" x14ac:dyDescent="0.25">
      <c r="A27855" s="1">
        <v>42541.342361111114</v>
      </c>
      <c r="B27855" s="2">
        <v>134.38103411787111</v>
      </c>
    </row>
    <row r="27856" spans="1:2" x14ac:dyDescent="0.25">
      <c r="A27856" s="1">
        <v>42541.343055555553</v>
      </c>
      <c r="B27856" s="2">
        <v>140.52651800415867</v>
      </c>
    </row>
    <row r="27857" spans="1:2" x14ac:dyDescent="0.25">
      <c r="A27857" s="1">
        <v>42541.34375</v>
      </c>
      <c r="B27857" s="2">
        <v>134.45183324672203</v>
      </c>
    </row>
    <row r="27858" spans="1:2" x14ac:dyDescent="0.25">
      <c r="A27858" s="1">
        <v>42541.344444444447</v>
      </c>
      <c r="B27858" s="2">
        <v>136.02393395253068</v>
      </c>
    </row>
    <row r="27859" spans="1:2" x14ac:dyDescent="0.25">
      <c r="A27859" s="1">
        <v>42541.345138888886</v>
      </c>
      <c r="B27859" s="2">
        <v>134.09406522683955</v>
      </c>
    </row>
    <row r="27860" spans="1:2" x14ac:dyDescent="0.25">
      <c r="A27860" s="1">
        <v>42541.345833333333</v>
      </c>
      <c r="B27860" s="2">
        <v>134.08169279053496</v>
      </c>
    </row>
    <row r="27861" spans="1:2" x14ac:dyDescent="0.25">
      <c r="A27861" s="1">
        <v>42541.34652777778</v>
      </c>
      <c r="B27861" s="2">
        <v>118.86765641712118</v>
      </c>
    </row>
    <row r="27862" spans="1:2" x14ac:dyDescent="0.25">
      <c r="A27862" s="1">
        <v>42541.347222222219</v>
      </c>
      <c r="B27862" s="2">
        <v>98.893741784361197</v>
      </c>
    </row>
    <row r="27863" spans="1:2" x14ac:dyDescent="0.25">
      <c r="A27863" s="1">
        <v>42541.347916666666</v>
      </c>
      <c r="B27863" s="2">
        <v>102.69953141918329</v>
      </c>
    </row>
    <row r="27864" spans="1:2" x14ac:dyDescent="0.25">
      <c r="A27864" s="1">
        <v>42541.348611111112</v>
      </c>
      <c r="B27864" s="2">
        <v>104.57645863695846</v>
      </c>
    </row>
    <row r="27865" spans="1:2" x14ac:dyDescent="0.25">
      <c r="A27865" s="1">
        <v>42541.349305555559</v>
      </c>
      <c r="B27865" s="2">
        <v>91.678865794016744</v>
      </c>
    </row>
    <row r="27866" spans="1:2" x14ac:dyDescent="0.25">
      <c r="A27866" s="1">
        <v>42541.35</v>
      </c>
      <c r="B27866" s="2">
        <v>71.730532978928139</v>
      </c>
    </row>
    <row r="27867" spans="1:2" x14ac:dyDescent="0.25">
      <c r="A27867" s="1">
        <v>42541.350694444445</v>
      </c>
      <c r="B27867" s="2">
        <v>50.531822768364023</v>
      </c>
    </row>
    <row r="27868" spans="1:2" x14ac:dyDescent="0.25">
      <c r="A27868" s="1">
        <v>42541.351388888892</v>
      </c>
      <c r="B27868" s="2">
        <v>24.482752774499144</v>
      </c>
    </row>
    <row r="27869" spans="1:2" x14ac:dyDescent="0.25">
      <c r="A27869" s="1">
        <v>42541.352083333331</v>
      </c>
      <c r="B27869" s="2">
        <v>3.6014795921774447</v>
      </c>
    </row>
    <row r="27870" spans="1:2" x14ac:dyDescent="0.25">
      <c r="A27870" s="1">
        <v>42541.352777777778</v>
      </c>
      <c r="B27870" s="2">
        <v>2.4884285329656755</v>
      </c>
    </row>
    <row r="27871" spans="1:2" x14ac:dyDescent="0.25">
      <c r="A27871" s="1">
        <v>42541.353472222225</v>
      </c>
      <c r="B27871" s="2">
        <v>10.287997841319399</v>
      </c>
    </row>
    <row r="27872" spans="1:2" x14ac:dyDescent="0.25">
      <c r="A27872" s="1">
        <v>42541.354166666664</v>
      </c>
      <c r="B27872" s="2">
        <v>19.696952774238888</v>
      </c>
    </row>
    <row r="27873" spans="1:2" x14ac:dyDescent="0.25">
      <c r="A27873" s="1">
        <v>42541.354861111111</v>
      </c>
      <c r="B27873" s="2">
        <v>25.477604529838814</v>
      </c>
    </row>
    <row r="27874" spans="1:2" x14ac:dyDescent="0.25">
      <c r="A27874" s="1">
        <v>42541.355555555558</v>
      </c>
      <c r="B27874" s="2">
        <v>24.250180556013948</v>
      </c>
    </row>
    <row r="27875" spans="1:2" x14ac:dyDescent="0.25">
      <c r="A27875" s="1">
        <v>42541.356249999997</v>
      </c>
      <c r="B27875" s="2">
        <v>35.604647622370976</v>
      </c>
    </row>
    <row r="27876" spans="1:2" x14ac:dyDescent="0.25">
      <c r="A27876" s="1">
        <v>42541.356944444444</v>
      </c>
      <c r="B27876" s="2">
        <v>16.735884011207965</v>
      </c>
    </row>
    <row r="27877" spans="1:2" x14ac:dyDescent="0.25">
      <c r="A27877" s="1">
        <v>42541.357638888891</v>
      </c>
      <c r="B27877" s="2">
        <v>8.8515742924808976</v>
      </c>
    </row>
    <row r="27878" spans="1:2" x14ac:dyDescent="0.25">
      <c r="A27878" s="1">
        <v>42541.35833333333</v>
      </c>
      <c r="B27878" s="2">
        <v>8.5755509020513276</v>
      </c>
    </row>
    <row r="27879" spans="1:2" x14ac:dyDescent="0.25">
      <c r="A27879" s="1">
        <v>42541.359027777777</v>
      </c>
      <c r="B27879" s="2">
        <v>8.6312790548991565</v>
      </c>
    </row>
    <row r="27880" spans="1:2" x14ac:dyDescent="0.25">
      <c r="A27880" s="1">
        <v>42541.359722222223</v>
      </c>
      <c r="B27880" s="2">
        <v>-3.266492290906414</v>
      </c>
    </row>
    <row r="27881" spans="1:2" x14ac:dyDescent="0.25">
      <c r="A27881" s="1">
        <v>42541.36041666667</v>
      </c>
      <c r="B27881" s="2">
        <v>-4.6111801346298309</v>
      </c>
    </row>
    <row r="27882" spans="1:2" x14ac:dyDescent="0.25">
      <c r="A27882" s="1">
        <v>42541.361111111109</v>
      </c>
      <c r="B27882" s="2">
        <v>-4.8686238344448309</v>
      </c>
    </row>
    <row r="27883" spans="1:2" x14ac:dyDescent="0.25">
      <c r="A27883" s="1">
        <v>42541.361805555556</v>
      </c>
      <c r="B27883" s="2">
        <v>-13.072783642678406</v>
      </c>
    </row>
    <row r="27884" spans="1:2" x14ac:dyDescent="0.25">
      <c r="A27884" s="1">
        <v>42541.362500000003</v>
      </c>
      <c r="B27884" s="2">
        <v>-8.1454668571968796</v>
      </c>
    </row>
    <row r="27885" spans="1:2" x14ac:dyDescent="0.25">
      <c r="A27885" s="1">
        <v>42541.363194444442</v>
      </c>
      <c r="B27885" s="2">
        <v>-23.421168409383974</v>
      </c>
    </row>
    <row r="27886" spans="1:2" x14ac:dyDescent="0.25">
      <c r="A27886" s="1">
        <v>42541.363888888889</v>
      </c>
      <c r="B27886" s="2">
        <v>-22.957094540355804</v>
      </c>
    </row>
    <row r="27887" spans="1:2" x14ac:dyDescent="0.25">
      <c r="A27887" s="1">
        <v>42541.364583333336</v>
      </c>
      <c r="B27887" s="2">
        <v>-27.597684086859225</v>
      </c>
    </row>
    <row r="27888" spans="1:2" x14ac:dyDescent="0.25">
      <c r="A27888" s="1">
        <v>42541.365277777775</v>
      </c>
      <c r="B27888" s="2">
        <v>-33.703123864414131</v>
      </c>
    </row>
    <row r="27889" spans="1:2" x14ac:dyDescent="0.25">
      <c r="A27889" s="1">
        <v>42541.365972222222</v>
      </c>
      <c r="B27889" s="2">
        <v>-25.609089007030708</v>
      </c>
    </row>
    <row r="27890" spans="1:2" x14ac:dyDescent="0.25">
      <c r="A27890" s="1">
        <v>42541.366666666669</v>
      </c>
      <c r="B27890" s="2">
        <v>-32.055674112646372</v>
      </c>
    </row>
    <row r="27891" spans="1:2" x14ac:dyDescent="0.25">
      <c r="A27891" s="1">
        <v>42541.367361111108</v>
      </c>
      <c r="B27891" s="2">
        <v>-36.73983733954374</v>
      </c>
    </row>
    <row r="27892" spans="1:2" x14ac:dyDescent="0.25">
      <c r="A27892" s="1">
        <v>42541.368055555555</v>
      </c>
      <c r="B27892" s="2">
        <v>-25.237394862038006</v>
      </c>
    </row>
    <row r="27893" spans="1:2" x14ac:dyDescent="0.25">
      <c r="A27893" s="1">
        <v>42541.368750000001</v>
      </c>
      <c r="B27893" s="2">
        <v>-34.423958606385469</v>
      </c>
    </row>
    <row r="27894" spans="1:2" x14ac:dyDescent="0.25">
      <c r="A27894" s="1">
        <v>42541.369444444441</v>
      </c>
      <c r="B27894" s="2">
        <v>-31.115164003589111</v>
      </c>
    </row>
    <row r="27895" spans="1:2" x14ac:dyDescent="0.25">
      <c r="A27895" s="1">
        <v>42541.370138888888</v>
      </c>
      <c r="B27895" s="2">
        <v>-38.142870753280782</v>
      </c>
    </row>
    <row r="27896" spans="1:2" x14ac:dyDescent="0.25">
      <c r="A27896" s="1">
        <v>42541.370833333334</v>
      </c>
      <c r="B27896" s="2">
        <v>-38.746584751622869</v>
      </c>
    </row>
    <row r="27897" spans="1:2" x14ac:dyDescent="0.25">
      <c r="A27897" s="1">
        <v>42541.371527777781</v>
      </c>
      <c r="B27897" s="2">
        <v>-39.73479142709305</v>
      </c>
    </row>
    <row r="27898" spans="1:2" x14ac:dyDescent="0.25">
      <c r="A27898" s="1">
        <v>42541.37222222222</v>
      </c>
      <c r="B27898" s="2">
        <v>-34.290764471425788</v>
      </c>
    </row>
    <row r="27899" spans="1:2" x14ac:dyDescent="0.25">
      <c r="A27899" s="1">
        <v>42541.372916666667</v>
      </c>
      <c r="B27899" s="2">
        <v>-28.775659921294814</v>
      </c>
    </row>
    <row r="27900" spans="1:2" x14ac:dyDescent="0.25">
      <c r="A27900" s="1">
        <v>42541.373611111114</v>
      </c>
      <c r="B27900" s="2">
        <v>-42.417399010290197</v>
      </c>
    </row>
    <row r="27901" spans="1:2" x14ac:dyDescent="0.25">
      <c r="A27901" s="1">
        <v>42541.374305555553</v>
      </c>
      <c r="B27901" s="2">
        <v>-55.857953466107332</v>
      </c>
    </row>
    <row r="27902" spans="1:2" x14ac:dyDescent="0.25">
      <c r="A27902" s="1">
        <v>42541.375</v>
      </c>
      <c r="B27902" s="2">
        <v>-49.8849776062901</v>
      </c>
    </row>
    <row r="27903" spans="1:2" x14ac:dyDescent="0.25">
      <c r="A27903" s="1">
        <v>42541.375694444447</v>
      </c>
      <c r="B27903" s="2">
        <v>-55.600950723474185</v>
      </c>
    </row>
    <row r="27904" spans="1:2" x14ac:dyDescent="0.25">
      <c r="A27904" s="1">
        <v>42541.376388888886</v>
      </c>
      <c r="B27904" s="2">
        <v>-62.809888072234266</v>
      </c>
    </row>
    <row r="27905" spans="1:2" x14ac:dyDescent="0.25">
      <c r="A27905" s="1">
        <v>42541.377083333333</v>
      </c>
      <c r="B27905" s="2">
        <v>-54.158364820337738</v>
      </c>
    </row>
    <row r="27906" spans="1:2" x14ac:dyDescent="0.25">
      <c r="A27906" s="1">
        <v>42541.37777777778</v>
      </c>
      <c r="B27906" s="2">
        <v>-59.995735447816941</v>
      </c>
    </row>
    <row r="27907" spans="1:2" x14ac:dyDescent="0.25">
      <c r="A27907" s="1">
        <v>42541.378472222219</v>
      </c>
      <c r="B27907" s="2">
        <v>-44.978315956007769</v>
      </c>
    </row>
    <row r="27908" spans="1:2" x14ac:dyDescent="0.25">
      <c r="A27908" s="1">
        <v>42541.379166666666</v>
      </c>
      <c r="B27908" s="2">
        <v>-30.307575183312292</v>
      </c>
    </row>
    <row r="27909" spans="1:2" x14ac:dyDescent="0.25">
      <c r="A27909" s="1">
        <v>42541.379861111112</v>
      </c>
      <c r="B27909" s="2">
        <v>-35.965305236183731</v>
      </c>
    </row>
    <row r="27910" spans="1:2" x14ac:dyDescent="0.25">
      <c r="A27910" s="1">
        <v>42541.380555555559</v>
      </c>
      <c r="B27910" s="2">
        <v>-11.574488142238502</v>
      </c>
    </row>
    <row r="27911" spans="1:2" x14ac:dyDescent="0.25">
      <c r="A27911" s="1">
        <v>42541.381249999999</v>
      </c>
      <c r="B27911" s="2">
        <v>-2.7210298581970469</v>
      </c>
    </row>
    <row r="27912" spans="1:2" x14ac:dyDescent="0.25">
      <c r="A27912" s="1">
        <v>42541.381944444445</v>
      </c>
      <c r="B27912" s="2">
        <v>3.9273538419860414</v>
      </c>
    </row>
    <row r="27913" spans="1:2" x14ac:dyDescent="0.25">
      <c r="A27913" s="1">
        <v>42541.382638888892</v>
      </c>
      <c r="B27913" s="2">
        <v>-10.6090509238779</v>
      </c>
    </row>
    <row r="27914" spans="1:2" x14ac:dyDescent="0.25">
      <c r="A27914" s="1">
        <v>42541.383333333331</v>
      </c>
      <c r="B27914" s="2">
        <v>-17.481393460161538</v>
      </c>
    </row>
    <row r="27915" spans="1:2" x14ac:dyDescent="0.25">
      <c r="A27915" s="1">
        <v>42541.384027777778</v>
      </c>
      <c r="B27915" s="2">
        <v>-29.010989574006331</v>
      </c>
    </row>
    <row r="27916" spans="1:2" x14ac:dyDescent="0.25">
      <c r="A27916" s="1">
        <v>42541.384722222225</v>
      </c>
      <c r="B27916" s="2">
        <v>-35.902342600411309</v>
      </c>
    </row>
    <row r="27917" spans="1:2" x14ac:dyDescent="0.25">
      <c r="A27917" s="1">
        <v>42541.385416666664</v>
      </c>
      <c r="B27917" s="2">
        <v>-42.497619492354957</v>
      </c>
    </row>
    <row r="27918" spans="1:2" x14ac:dyDescent="0.25">
      <c r="A27918" s="1">
        <v>42541.386111111111</v>
      </c>
      <c r="B27918" s="2">
        <v>-62.072273562444025</v>
      </c>
    </row>
    <row r="27919" spans="1:2" x14ac:dyDescent="0.25">
      <c r="A27919" s="1">
        <v>42541.386805555558</v>
      </c>
      <c r="B27919" s="2">
        <v>-66.472547360497018</v>
      </c>
    </row>
    <row r="27920" spans="1:2" x14ac:dyDescent="0.25">
      <c r="A27920" s="1">
        <v>42541.387499999997</v>
      </c>
      <c r="B27920" s="2">
        <v>-53.931328810436149</v>
      </c>
    </row>
    <row r="27921" spans="1:2" x14ac:dyDescent="0.25">
      <c r="A27921" s="1">
        <v>42541.388194444444</v>
      </c>
      <c r="B27921" s="2">
        <v>-59.490837279523838</v>
      </c>
    </row>
    <row r="27922" spans="1:2" x14ac:dyDescent="0.25">
      <c r="A27922" s="1">
        <v>42541.388888888891</v>
      </c>
      <c r="B27922" s="2">
        <v>-53.910136087975118</v>
      </c>
    </row>
    <row r="27923" spans="1:2" x14ac:dyDescent="0.25">
      <c r="A27923" s="1">
        <v>42541.38958333333</v>
      </c>
      <c r="B27923" s="2">
        <v>-36.868715931632323</v>
      </c>
    </row>
    <row r="27924" spans="1:2" x14ac:dyDescent="0.25">
      <c r="A27924" s="1">
        <v>42541.390277777777</v>
      </c>
      <c r="B27924" s="2">
        <v>-29.960405166085305</v>
      </c>
    </row>
    <row r="27925" spans="1:2" x14ac:dyDescent="0.25">
      <c r="A27925" s="1">
        <v>42541.390972222223</v>
      </c>
      <c r="B27925" s="2">
        <v>-36.662275072037787</v>
      </c>
    </row>
    <row r="27926" spans="1:2" x14ac:dyDescent="0.25">
      <c r="A27926" s="1">
        <v>42541.39166666667</v>
      </c>
      <c r="B27926" s="2">
        <v>-28.176991648678086</v>
      </c>
    </row>
    <row r="27927" spans="1:2" x14ac:dyDescent="0.25">
      <c r="A27927" s="1">
        <v>42541.392361111109</v>
      </c>
      <c r="B27927" s="2">
        <v>-38.524281329091174</v>
      </c>
    </row>
    <row r="27928" spans="1:2" x14ac:dyDescent="0.25">
      <c r="A27928" s="1">
        <v>42541.393055555556</v>
      </c>
      <c r="B27928" s="2">
        <v>-42.063840495807625</v>
      </c>
    </row>
    <row r="27929" spans="1:2" x14ac:dyDescent="0.25">
      <c r="A27929" s="1">
        <v>42541.393750000003</v>
      </c>
      <c r="B27929" s="2">
        <v>-37.95786939896449</v>
      </c>
    </row>
    <row r="27930" spans="1:2" x14ac:dyDescent="0.25">
      <c r="A27930" s="1">
        <v>42541.394444444442</v>
      </c>
      <c r="B27930" s="2">
        <v>-35.190856513083176</v>
      </c>
    </row>
    <row r="27931" spans="1:2" x14ac:dyDescent="0.25">
      <c r="A27931" s="1">
        <v>42541.395138888889</v>
      </c>
      <c r="B27931" s="2">
        <v>-22.232309125355094</v>
      </c>
    </row>
    <row r="27932" spans="1:2" x14ac:dyDescent="0.25">
      <c r="A27932" s="1">
        <v>42541.395833333336</v>
      </c>
      <c r="B27932" s="2">
        <v>-26.864267673750874</v>
      </c>
    </row>
    <row r="27933" spans="1:2" x14ac:dyDescent="0.25">
      <c r="A27933" s="1">
        <v>42541.396527777775</v>
      </c>
      <c r="B27933" s="2">
        <v>-22.231265492640524</v>
      </c>
    </row>
    <row r="27934" spans="1:2" x14ac:dyDescent="0.25">
      <c r="A27934" s="1">
        <v>42541.397222222222</v>
      </c>
      <c r="B27934" s="2">
        <v>-31.064531494190064</v>
      </c>
    </row>
    <row r="27935" spans="1:2" x14ac:dyDescent="0.25">
      <c r="A27935" s="1">
        <v>42541.397916666669</v>
      </c>
      <c r="B27935" s="2">
        <v>-23.034948504693844</v>
      </c>
    </row>
    <row r="27936" spans="1:2" x14ac:dyDescent="0.25">
      <c r="A27936" s="1">
        <v>42541.398611111108</v>
      </c>
      <c r="B27936" s="2">
        <v>-30.424150176237649</v>
      </c>
    </row>
    <row r="27937" spans="1:2" x14ac:dyDescent="0.25">
      <c r="A27937" s="1">
        <v>42541.399305555555</v>
      </c>
      <c r="B27937" s="2">
        <v>-20.391314501872209</v>
      </c>
    </row>
    <row r="27938" spans="1:2" x14ac:dyDescent="0.25">
      <c r="A27938" s="1">
        <v>42541.4</v>
      </c>
      <c r="B27938" s="2">
        <v>-42.110545703741565</v>
      </c>
    </row>
    <row r="27939" spans="1:2" x14ac:dyDescent="0.25">
      <c r="A27939" s="1">
        <v>42541.400694444441</v>
      </c>
      <c r="B27939" s="2">
        <v>-51.110661962977609</v>
      </c>
    </row>
    <row r="27940" spans="1:2" x14ac:dyDescent="0.25">
      <c r="A27940" s="1">
        <v>42541.401388888888</v>
      </c>
      <c r="B27940" s="2">
        <v>-41.952046020749066</v>
      </c>
    </row>
    <row r="27941" spans="1:2" x14ac:dyDescent="0.25">
      <c r="A27941" s="1">
        <v>42541.402083333334</v>
      </c>
      <c r="B27941" s="2">
        <v>-38.461598996820975</v>
      </c>
    </row>
    <row r="27942" spans="1:2" x14ac:dyDescent="0.25">
      <c r="A27942" s="1">
        <v>42541.402777777781</v>
      </c>
      <c r="B27942" s="2">
        <v>-28.806860714011904</v>
      </c>
    </row>
    <row r="27943" spans="1:2" x14ac:dyDescent="0.25">
      <c r="A27943" s="1">
        <v>42541.40347222222</v>
      </c>
      <c r="B27943" s="2">
        <v>-19.469085552252363</v>
      </c>
    </row>
    <row r="27944" spans="1:2" x14ac:dyDescent="0.25">
      <c r="A27944" s="1">
        <v>42541.404166666667</v>
      </c>
      <c r="B27944" s="2">
        <v>-16.237216159055244</v>
      </c>
    </row>
    <row r="27945" spans="1:2" x14ac:dyDescent="0.25">
      <c r="A27945" s="1">
        <v>42541.404861111114</v>
      </c>
      <c r="B27945" s="2">
        <v>-28.03867997813019</v>
      </c>
    </row>
    <row r="27946" spans="1:2" x14ac:dyDescent="0.25">
      <c r="A27946" s="1">
        <v>42541.405555555553</v>
      </c>
      <c r="B27946" s="2">
        <v>-31.783863360735509</v>
      </c>
    </row>
    <row r="27947" spans="1:2" x14ac:dyDescent="0.25">
      <c r="A27947" s="1">
        <v>42541.40625</v>
      </c>
      <c r="B27947" s="2">
        <v>-34.411305958564235</v>
      </c>
    </row>
    <row r="27948" spans="1:2" x14ac:dyDescent="0.25">
      <c r="A27948" s="1">
        <v>42541.406944444447</v>
      </c>
      <c r="B27948" s="2">
        <v>-48.715361444395967</v>
      </c>
    </row>
    <row r="27949" spans="1:2" x14ac:dyDescent="0.25">
      <c r="A27949" s="1">
        <v>42541.407638888886</v>
      </c>
      <c r="B27949" s="2">
        <v>-59.489320886719121</v>
      </c>
    </row>
    <row r="27950" spans="1:2" x14ac:dyDescent="0.25">
      <c r="A27950" s="1">
        <v>42541.408333333333</v>
      </c>
      <c r="B27950" s="2">
        <v>-52.740127979522612</v>
      </c>
    </row>
    <row r="27951" spans="1:2" x14ac:dyDescent="0.25">
      <c r="A27951" s="1">
        <v>42541.40902777778</v>
      </c>
      <c r="B27951" s="2">
        <v>-39.753356107377719</v>
      </c>
    </row>
    <row r="27952" spans="1:2" x14ac:dyDescent="0.25">
      <c r="A27952" s="1">
        <v>42541.409722222219</v>
      </c>
      <c r="B27952" s="2">
        <v>-24.979591448590508</v>
      </c>
    </row>
    <row r="27953" spans="1:2" x14ac:dyDescent="0.25">
      <c r="A27953" s="1">
        <v>42541.410416666666</v>
      </c>
      <c r="B27953" s="2">
        <v>-6.7622816588278507</v>
      </c>
    </row>
    <row r="27954" spans="1:2" x14ac:dyDescent="0.25">
      <c r="A27954" s="1">
        <v>42541.411111111112</v>
      </c>
      <c r="B27954" s="2">
        <v>6.6946322847555466</v>
      </c>
    </row>
    <row r="27955" spans="1:2" x14ac:dyDescent="0.25">
      <c r="A27955" s="1">
        <v>42541.411805555559</v>
      </c>
      <c r="B27955" s="2">
        <v>-12.437368821298394</v>
      </c>
    </row>
    <row r="27956" spans="1:2" x14ac:dyDescent="0.25">
      <c r="A27956" s="1">
        <v>42541.412499999999</v>
      </c>
      <c r="B27956" s="2">
        <v>-37.717631054217541</v>
      </c>
    </row>
    <row r="27957" spans="1:2" x14ac:dyDescent="0.25">
      <c r="A27957" s="1">
        <v>42541.413194444445</v>
      </c>
      <c r="B27957" s="2">
        <v>-38.952529043455918</v>
      </c>
    </row>
    <row r="27958" spans="1:2" x14ac:dyDescent="0.25">
      <c r="A27958" s="1">
        <v>42541.413888888892</v>
      </c>
      <c r="B27958" s="2">
        <v>-59.53288076889779</v>
      </c>
    </row>
    <row r="27959" spans="1:2" x14ac:dyDescent="0.25">
      <c r="A27959" s="1">
        <v>42541.414583333331</v>
      </c>
      <c r="B27959" s="2">
        <v>-62.25026177932935</v>
      </c>
    </row>
    <row r="27960" spans="1:2" x14ac:dyDescent="0.25">
      <c r="A27960" s="1">
        <v>42541.415277777778</v>
      </c>
      <c r="B27960" s="2">
        <v>-39.338850884633331</v>
      </c>
    </row>
    <row r="27961" spans="1:2" x14ac:dyDescent="0.25">
      <c r="A27961" s="1">
        <v>42541.415972222225</v>
      </c>
      <c r="B27961" s="2">
        <v>-37.13059850791857</v>
      </c>
    </row>
    <row r="27962" spans="1:2" x14ac:dyDescent="0.25">
      <c r="A27962" s="1">
        <v>42541.416666666664</v>
      </c>
      <c r="B27962" s="2">
        <v>-17.249842862727625</v>
      </c>
    </row>
    <row r="27963" spans="1:2" x14ac:dyDescent="0.25">
      <c r="A27963" s="1">
        <v>42541.417361111111</v>
      </c>
      <c r="B27963" s="2">
        <v>40.635750510086652</v>
      </c>
    </row>
    <row r="27964" spans="1:2" x14ac:dyDescent="0.25">
      <c r="A27964" s="1">
        <v>42541.418055555558</v>
      </c>
      <c r="B27964" s="2">
        <v>20.175938556175002</v>
      </c>
    </row>
    <row r="27965" spans="1:2" x14ac:dyDescent="0.25">
      <c r="A27965" s="1">
        <v>42541.418749999997</v>
      </c>
      <c r="B27965" s="2">
        <v>-22.22720999136315</v>
      </c>
    </row>
    <row r="27966" spans="1:2" x14ac:dyDescent="0.25">
      <c r="A27966" s="1">
        <v>42541.419444444444</v>
      </c>
      <c r="B27966" s="2">
        <v>-15.775094220147487</v>
      </c>
    </row>
    <row r="27967" spans="1:2" x14ac:dyDescent="0.25">
      <c r="A27967" s="1">
        <v>42541.420138888891</v>
      </c>
      <c r="B27967" s="2">
        <v>-16.433123819187553</v>
      </c>
    </row>
    <row r="27968" spans="1:2" x14ac:dyDescent="0.25">
      <c r="A27968" s="1">
        <v>42541.42083333333</v>
      </c>
      <c r="B27968" s="2">
        <v>-19.57636209659783</v>
      </c>
    </row>
    <row r="27969" spans="1:2" x14ac:dyDescent="0.25">
      <c r="A27969" s="1">
        <v>42541.421527777777</v>
      </c>
      <c r="B27969" s="2">
        <v>-20.577717809413056</v>
      </c>
    </row>
    <row r="27970" spans="1:2" x14ac:dyDescent="0.25">
      <c r="A27970" s="1">
        <v>42541.422222222223</v>
      </c>
      <c r="B27970" s="2">
        <v>-10.537540163340358</v>
      </c>
    </row>
    <row r="27971" spans="1:2" x14ac:dyDescent="0.25">
      <c r="A27971" s="1">
        <v>42541.42291666667</v>
      </c>
      <c r="B27971" s="2">
        <v>7.0306730846185621</v>
      </c>
    </row>
    <row r="27972" spans="1:2" x14ac:dyDescent="0.25">
      <c r="A27972" s="1">
        <v>42541.423611111109</v>
      </c>
      <c r="B27972" s="2">
        <v>12.411872692395992</v>
      </c>
    </row>
    <row r="27973" spans="1:2" x14ac:dyDescent="0.25">
      <c r="A27973" s="1">
        <v>42541.424305555556</v>
      </c>
      <c r="B27973" s="2">
        <v>10.650836639493354</v>
      </c>
    </row>
    <row r="27974" spans="1:2" x14ac:dyDescent="0.25">
      <c r="A27974" s="1">
        <v>42541.425000000003</v>
      </c>
      <c r="B27974" s="2">
        <v>13.904208186939165</v>
      </c>
    </row>
    <row r="27975" spans="1:2" x14ac:dyDescent="0.25">
      <c r="A27975" s="1">
        <v>42541.425694444442</v>
      </c>
      <c r="B27975" s="2">
        <v>13.087227986644333</v>
      </c>
    </row>
    <row r="27976" spans="1:2" x14ac:dyDescent="0.25">
      <c r="A27976" s="1">
        <v>42541.426388888889</v>
      </c>
      <c r="B27976" s="2">
        <v>15.195252395760569</v>
      </c>
    </row>
    <row r="27977" spans="1:2" x14ac:dyDescent="0.25">
      <c r="A27977" s="1">
        <v>42541.427083333336</v>
      </c>
      <c r="B27977" s="2">
        <v>10.855666423927081</v>
      </c>
    </row>
    <row r="27978" spans="1:2" x14ac:dyDescent="0.25">
      <c r="A27978" s="1">
        <v>42541.427777777775</v>
      </c>
      <c r="B27978" s="2">
        <v>7.2875103226479645</v>
      </c>
    </row>
    <row r="27979" spans="1:2" x14ac:dyDescent="0.25">
      <c r="A27979" s="1">
        <v>42541.428472222222</v>
      </c>
      <c r="B27979" s="2">
        <v>-9.0945197983179238</v>
      </c>
    </row>
    <row r="27980" spans="1:2" x14ac:dyDescent="0.25">
      <c r="A27980" s="1">
        <v>42541.429166666669</v>
      </c>
      <c r="B27980" s="2">
        <v>-1.4355714155492023</v>
      </c>
    </row>
    <row r="27981" spans="1:2" x14ac:dyDescent="0.25">
      <c r="A27981" s="1">
        <v>42541.429861111108</v>
      </c>
      <c r="B27981" s="2">
        <v>-1.540418625708359</v>
      </c>
    </row>
    <row r="27982" spans="1:2" x14ac:dyDescent="0.25">
      <c r="A27982" s="1">
        <v>42541.430555555555</v>
      </c>
      <c r="B27982" s="2">
        <v>-0.94255795502782957</v>
      </c>
    </row>
    <row r="27983" spans="1:2" x14ac:dyDescent="0.25">
      <c r="A27983" s="1">
        <v>42541.431250000001</v>
      </c>
      <c r="B27983" s="2">
        <v>1.8711006527562859</v>
      </c>
    </row>
    <row r="27984" spans="1:2" x14ac:dyDescent="0.25">
      <c r="A27984" s="1">
        <v>42541.431944444441</v>
      </c>
      <c r="B27984" s="2">
        <v>9.2037201065288787</v>
      </c>
    </row>
    <row r="27985" spans="1:2" x14ac:dyDescent="0.25">
      <c r="A27985" s="1">
        <v>42541.432638888888</v>
      </c>
      <c r="B27985" s="2">
        <v>2.5270002915470591</v>
      </c>
    </row>
    <row r="27986" spans="1:2" x14ac:dyDescent="0.25">
      <c r="A27986" s="1">
        <v>42541.433333333334</v>
      </c>
      <c r="B27986" s="2">
        <v>12.935458151533627</v>
      </c>
    </row>
    <row r="27987" spans="1:2" x14ac:dyDescent="0.25">
      <c r="A27987" s="1">
        <v>42541.434027777781</v>
      </c>
      <c r="B27987" s="2">
        <v>16.326519337338688</v>
      </c>
    </row>
    <row r="27988" spans="1:2" x14ac:dyDescent="0.25">
      <c r="A27988" s="1">
        <v>42541.43472222222</v>
      </c>
      <c r="B27988" s="2">
        <v>13.68086448212877</v>
      </c>
    </row>
    <row r="27989" spans="1:2" x14ac:dyDescent="0.25">
      <c r="A27989" s="1">
        <v>42541.435416666667</v>
      </c>
      <c r="B27989" s="2">
        <v>20.376262540349853</v>
      </c>
    </row>
    <row r="27990" spans="1:2" x14ac:dyDescent="0.25">
      <c r="A27990" s="1">
        <v>42541.436111111114</v>
      </c>
      <c r="B27990" s="2">
        <v>13.837911460898855</v>
      </c>
    </row>
    <row r="27991" spans="1:2" x14ac:dyDescent="0.25">
      <c r="A27991" s="1">
        <v>42541.436805555553</v>
      </c>
      <c r="B27991" s="2">
        <v>14.225963369079787</v>
      </c>
    </row>
    <row r="27992" spans="1:2" x14ac:dyDescent="0.25">
      <c r="A27992" s="1">
        <v>42541.4375</v>
      </c>
      <c r="B27992" s="2">
        <v>16.879403002573234</v>
      </c>
    </row>
    <row r="27993" spans="1:2" x14ac:dyDescent="0.25">
      <c r="A27993" s="1">
        <v>42541.438194444447</v>
      </c>
      <c r="B27993" s="2">
        <v>26.798035580755581</v>
      </c>
    </row>
    <row r="27994" spans="1:2" x14ac:dyDescent="0.25">
      <c r="A27994" s="1">
        <v>42541.438888888886</v>
      </c>
      <c r="B27994" s="2">
        <v>17.8078140877066</v>
      </c>
    </row>
    <row r="27995" spans="1:2" x14ac:dyDescent="0.25">
      <c r="A27995" s="1">
        <v>42541.439583333333</v>
      </c>
      <c r="B27995" s="2">
        <v>8.0637435657399088</v>
      </c>
    </row>
    <row r="27996" spans="1:2" x14ac:dyDescent="0.25">
      <c r="A27996" s="1">
        <v>42541.44027777778</v>
      </c>
      <c r="B27996" s="2">
        <v>-17.690514948423758</v>
      </c>
    </row>
    <row r="27997" spans="1:2" x14ac:dyDescent="0.25">
      <c r="A27997" s="1">
        <v>42541.440972222219</v>
      </c>
      <c r="B27997" s="2">
        <v>-26.566498541736898</v>
      </c>
    </row>
    <row r="27998" spans="1:2" x14ac:dyDescent="0.25">
      <c r="A27998" s="1">
        <v>42541.441666666666</v>
      </c>
      <c r="B27998" s="2">
        <v>-34.118552046812447</v>
      </c>
    </row>
    <row r="27999" spans="1:2" x14ac:dyDescent="0.25">
      <c r="A27999" s="1">
        <v>42541.442361111112</v>
      </c>
      <c r="B27999" s="2">
        <v>-39.250789208800413</v>
      </c>
    </row>
    <row r="28000" spans="1:2" x14ac:dyDescent="0.25">
      <c r="A28000" s="1">
        <v>42541.443055555559</v>
      </c>
      <c r="B28000" s="2">
        <v>-21.810812562763264</v>
      </c>
    </row>
    <row r="28001" spans="1:2" x14ac:dyDescent="0.25">
      <c r="A28001" s="1">
        <v>42541.443749999999</v>
      </c>
      <c r="B28001" s="2">
        <v>3.7485258916664557E-2</v>
      </c>
    </row>
    <row r="28002" spans="1:2" x14ac:dyDescent="0.25">
      <c r="A28002" s="1">
        <v>42541.444444444445</v>
      </c>
      <c r="B28002" s="2">
        <v>-2.8527318811432147</v>
      </c>
    </row>
    <row r="28003" spans="1:2" x14ac:dyDescent="0.25">
      <c r="A28003" s="1">
        <v>42541.445138888892</v>
      </c>
      <c r="B28003" s="2">
        <v>6.8091991962641867</v>
      </c>
    </row>
    <row r="28004" spans="1:2" x14ac:dyDescent="0.25">
      <c r="A28004" s="1">
        <v>42541.445833333331</v>
      </c>
      <c r="B28004" s="2">
        <v>-2.2590459274263899</v>
      </c>
    </row>
    <row r="28005" spans="1:2" x14ac:dyDescent="0.25">
      <c r="A28005" s="1">
        <v>42541.446527777778</v>
      </c>
      <c r="B28005" s="2">
        <v>5.7972583764130832</v>
      </c>
    </row>
    <row r="28006" spans="1:2" x14ac:dyDescent="0.25">
      <c r="A28006" s="1">
        <v>42541.447222222225</v>
      </c>
      <c r="B28006" s="2">
        <v>3.997519457220915</v>
      </c>
    </row>
    <row r="28007" spans="1:2" x14ac:dyDescent="0.25">
      <c r="A28007" s="1">
        <v>42541.447916666664</v>
      </c>
      <c r="B28007" s="2">
        <v>8.6987851663274345</v>
      </c>
    </row>
    <row r="28008" spans="1:2" x14ac:dyDescent="0.25">
      <c r="A28008" s="1">
        <v>42541.448611111111</v>
      </c>
      <c r="B28008" s="2">
        <v>1.5698713665963926</v>
      </c>
    </row>
    <row r="28009" spans="1:2" x14ac:dyDescent="0.25">
      <c r="A28009" s="1">
        <v>42541.449305555558</v>
      </c>
      <c r="B28009" s="2">
        <v>-3.0609228464522555</v>
      </c>
    </row>
    <row r="28010" spans="1:2" x14ac:dyDescent="0.25">
      <c r="A28010" s="1">
        <v>42541.45</v>
      </c>
      <c r="B28010" s="2">
        <v>6.3429755724413557</v>
      </c>
    </row>
    <row r="28011" spans="1:2" x14ac:dyDescent="0.25">
      <c r="A28011" s="1">
        <v>42541.450694444444</v>
      </c>
      <c r="B28011" s="2">
        <v>10.826757952987585</v>
      </c>
    </row>
    <row r="28012" spans="1:2" x14ac:dyDescent="0.25">
      <c r="A28012" s="1">
        <v>42541.451388888891</v>
      </c>
      <c r="B28012" s="2">
        <v>0.32825202285409127</v>
      </c>
    </row>
    <row r="28013" spans="1:2" x14ac:dyDescent="0.25">
      <c r="A28013" s="1">
        <v>42541.45208333333</v>
      </c>
      <c r="B28013" s="2">
        <v>21.870412481444024</v>
      </c>
    </row>
    <row r="28014" spans="1:2" x14ac:dyDescent="0.25">
      <c r="A28014" s="1">
        <v>42541.452777777777</v>
      </c>
      <c r="B28014" s="2">
        <v>27.358931880272333</v>
      </c>
    </row>
    <row r="28015" spans="1:2" x14ac:dyDescent="0.25">
      <c r="A28015" s="1">
        <v>42541.453472222223</v>
      </c>
      <c r="B28015" s="2">
        <v>27.577924710468505</v>
      </c>
    </row>
    <row r="28016" spans="1:2" x14ac:dyDescent="0.25">
      <c r="A28016" s="1">
        <v>42541.45416666667</v>
      </c>
      <c r="B28016" s="2">
        <v>23.351144612747401</v>
      </c>
    </row>
    <row r="28017" spans="1:2" x14ac:dyDescent="0.25">
      <c r="A28017" s="1">
        <v>42541.454861111109</v>
      </c>
      <c r="B28017" s="2">
        <v>28.044867844377343</v>
      </c>
    </row>
    <row r="28018" spans="1:2" x14ac:dyDescent="0.25">
      <c r="A28018" s="1">
        <v>42541.455555555556</v>
      </c>
      <c r="B28018" s="2">
        <v>16.877717382037613</v>
      </c>
    </row>
    <row r="28019" spans="1:2" x14ac:dyDescent="0.25">
      <c r="A28019" s="1">
        <v>42541.456250000003</v>
      </c>
      <c r="B28019" s="2">
        <v>20.419201337009628</v>
      </c>
    </row>
    <row r="28020" spans="1:2" x14ac:dyDescent="0.25">
      <c r="A28020" s="1">
        <v>42541.456944444442</v>
      </c>
      <c r="B28020" s="2">
        <v>9.5796355320523912</v>
      </c>
    </row>
    <row r="28021" spans="1:2" x14ac:dyDescent="0.25">
      <c r="A28021" s="1">
        <v>42541.457638888889</v>
      </c>
      <c r="B28021" s="2">
        <v>3.9077381696091229</v>
      </c>
    </row>
    <row r="28022" spans="1:2" x14ac:dyDescent="0.25">
      <c r="A28022" s="1">
        <v>42541.458333333336</v>
      </c>
      <c r="B28022" s="2">
        <v>8.4702731755542722</v>
      </c>
    </row>
    <row r="28023" spans="1:2" x14ac:dyDescent="0.25">
      <c r="A28023" s="1">
        <v>42541.459027777775</v>
      </c>
      <c r="B28023" s="2">
        <v>14.338801554142265</v>
      </c>
    </row>
    <row r="28024" spans="1:2" x14ac:dyDescent="0.25">
      <c r="A28024" s="1">
        <v>42541.459722222222</v>
      </c>
      <c r="B28024" s="2">
        <v>-8.810360130867533</v>
      </c>
    </row>
    <row r="28025" spans="1:2" x14ac:dyDescent="0.25">
      <c r="A28025" s="1">
        <v>42541.460416666669</v>
      </c>
      <c r="B28025" s="2">
        <v>10.201846145520298</v>
      </c>
    </row>
    <row r="28026" spans="1:2" x14ac:dyDescent="0.25">
      <c r="A28026" s="1">
        <v>42541.461111111108</v>
      </c>
      <c r="B28026" s="2">
        <v>20.195302813915379</v>
      </c>
    </row>
    <row r="28027" spans="1:2" x14ac:dyDescent="0.25">
      <c r="A28027" s="1">
        <v>42541.461805555555</v>
      </c>
      <c r="B28027" s="2">
        <v>27.121759264088663</v>
      </c>
    </row>
    <row r="28028" spans="1:2" x14ac:dyDescent="0.25">
      <c r="A28028" s="1">
        <v>42541.462500000001</v>
      </c>
      <c r="B28028" s="2">
        <v>38.462730813783125</v>
      </c>
    </row>
    <row r="28029" spans="1:2" x14ac:dyDescent="0.25">
      <c r="A28029" s="1">
        <v>42541.463194444441</v>
      </c>
      <c r="B28029" s="2">
        <v>40.366393234621498</v>
      </c>
    </row>
    <row r="28030" spans="1:2" x14ac:dyDescent="0.25">
      <c r="A28030" s="1">
        <v>42541.463888888888</v>
      </c>
      <c r="B28030" s="2">
        <v>42.550339135450002</v>
      </c>
    </row>
    <row r="28031" spans="1:2" x14ac:dyDescent="0.25">
      <c r="A28031" s="1">
        <v>42541.464583333334</v>
      </c>
      <c r="B28031" s="2">
        <v>40.347743679669414</v>
      </c>
    </row>
    <row r="28032" spans="1:2" x14ac:dyDescent="0.25">
      <c r="A28032" s="1">
        <v>42541.465277777781</v>
      </c>
      <c r="B28032" s="2">
        <v>38.326182412857698</v>
      </c>
    </row>
    <row r="28033" spans="1:2" x14ac:dyDescent="0.25">
      <c r="A28033" s="1">
        <v>42541.46597222222</v>
      </c>
      <c r="B28033" s="2">
        <v>30.988506055106701</v>
      </c>
    </row>
    <row r="28034" spans="1:2" x14ac:dyDescent="0.25">
      <c r="A28034" s="1">
        <v>42541.466666666667</v>
      </c>
      <c r="B28034" s="2">
        <v>33.44219986351915</v>
      </c>
    </row>
    <row r="28035" spans="1:2" x14ac:dyDescent="0.25">
      <c r="A28035" s="1">
        <v>42541.467361111114</v>
      </c>
      <c r="B28035" s="2">
        <v>30.929670224141351</v>
      </c>
    </row>
    <row r="28036" spans="1:2" x14ac:dyDescent="0.25">
      <c r="A28036" s="1">
        <v>42541.468055555553</v>
      </c>
      <c r="B28036" s="2">
        <v>30.340247147880532</v>
      </c>
    </row>
    <row r="28037" spans="1:2" x14ac:dyDescent="0.25">
      <c r="A28037" s="1">
        <v>42541.46875</v>
      </c>
      <c r="B28037" s="2">
        <v>31.710823143511274</v>
      </c>
    </row>
    <row r="28038" spans="1:2" x14ac:dyDescent="0.25">
      <c r="A28038" s="1">
        <v>42541.469444444447</v>
      </c>
      <c r="B28038" s="2">
        <v>32.403051771419513</v>
      </c>
    </row>
    <row r="28039" spans="1:2" x14ac:dyDescent="0.25">
      <c r="A28039" s="1">
        <v>42541.470138888886</v>
      </c>
      <c r="B28039" s="2">
        <v>28.426520419935937</v>
      </c>
    </row>
    <row r="28040" spans="1:2" x14ac:dyDescent="0.25">
      <c r="A28040" s="1">
        <v>42541.470833333333</v>
      </c>
      <c r="B28040" s="2">
        <v>21.065767098320066</v>
      </c>
    </row>
    <row r="28041" spans="1:2" x14ac:dyDescent="0.25">
      <c r="A28041" s="1">
        <v>42541.47152777778</v>
      </c>
      <c r="B28041" s="2">
        <v>23.377677459076708</v>
      </c>
    </row>
    <row r="28042" spans="1:2" x14ac:dyDescent="0.25">
      <c r="A28042" s="1">
        <v>42541.472222222219</v>
      </c>
      <c r="B28042" s="2">
        <v>29.995238484612976</v>
      </c>
    </row>
    <row r="28043" spans="1:2" x14ac:dyDescent="0.25">
      <c r="A28043" s="1">
        <v>42541.472916666666</v>
      </c>
      <c r="B28043" s="2">
        <v>18.492822563612329</v>
      </c>
    </row>
    <row r="28044" spans="1:2" x14ac:dyDescent="0.25">
      <c r="A28044" s="1">
        <v>42541.473611111112</v>
      </c>
      <c r="B28044" s="2">
        <v>32.281076303451364</v>
      </c>
    </row>
    <row r="28045" spans="1:2" x14ac:dyDescent="0.25">
      <c r="A28045" s="1">
        <v>42541.474305555559</v>
      </c>
      <c r="B28045" s="2">
        <v>26.324728413866737</v>
      </c>
    </row>
    <row r="28046" spans="1:2" x14ac:dyDescent="0.25">
      <c r="A28046" s="1">
        <v>42541.474999999999</v>
      </c>
      <c r="B28046" s="2">
        <v>25.310017002353561</v>
      </c>
    </row>
    <row r="28047" spans="1:2" x14ac:dyDescent="0.25">
      <c r="A28047" s="1">
        <v>42541.475694444445</v>
      </c>
      <c r="B28047" s="2">
        <v>21.564932315129894</v>
      </c>
    </row>
    <row r="28048" spans="1:2" x14ac:dyDescent="0.25">
      <c r="A28048" s="1">
        <v>42541.476388888892</v>
      </c>
      <c r="B28048" s="2">
        <v>27.317839852016672</v>
      </c>
    </row>
    <row r="28049" spans="1:2" x14ac:dyDescent="0.25">
      <c r="A28049" s="1">
        <v>42541.477083333331</v>
      </c>
      <c r="B28049" s="2">
        <v>17.095156554277249</v>
      </c>
    </row>
    <row r="28050" spans="1:2" x14ac:dyDescent="0.25">
      <c r="A28050" s="1">
        <v>42541.477777777778</v>
      </c>
      <c r="B28050" s="2">
        <v>15.518052776663778</v>
      </c>
    </row>
    <row r="28051" spans="1:2" x14ac:dyDescent="0.25">
      <c r="A28051" s="1">
        <v>42541.478472222225</v>
      </c>
      <c r="B28051" s="2">
        <v>7.5733007230553389</v>
      </c>
    </row>
    <row r="28052" spans="1:2" x14ac:dyDescent="0.25">
      <c r="A28052" s="1">
        <v>42541.479166666664</v>
      </c>
      <c r="B28052" s="2">
        <v>-1.2228705272597533</v>
      </c>
    </row>
    <row r="28053" spans="1:2" x14ac:dyDescent="0.25">
      <c r="A28053" s="1">
        <v>42541.479861111111</v>
      </c>
      <c r="B28053" s="2">
        <v>-9.7986187529206905</v>
      </c>
    </row>
    <row r="28054" spans="1:2" x14ac:dyDescent="0.25">
      <c r="A28054" s="1">
        <v>42541.480555555558</v>
      </c>
      <c r="B28054" s="2">
        <v>-25.120660925526561</v>
      </c>
    </row>
    <row r="28055" spans="1:2" x14ac:dyDescent="0.25">
      <c r="A28055" s="1">
        <v>42541.481249999997</v>
      </c>
      <c r="B28055" s="2">
        <v>-36.180791219572228</v>
      </c>
    </row>
    <row r="28056" spans="1:2" x14ac:dyDescent="0.25">
      <c r="A28056" s="1">
        <v>42541.481944444444</v>
      </c>
      <c r="B28056" s="2">
        <v>-15.463090537247869</v>
      </c>
    </row>
    <row r="28057" spans="1:2" x14ac:dyDescent="0.25">
      <c r="A28057" s="1">
        <v>42541.482638888891</v>
      </c>
      <c r="B28057" s="2">
        <v>-20.500916426301895</v>
      </c>
    </row>
    <row r="28058" spans="1:2" x14ac:dyDescent="0.25">
      <c r="A28058" s="1">
        <v>42541.48333333333</v>
      </c>
      <c r="B28058" s="2">
        <v>-17.281905750063984</v>
      </c>
    </row>
    <row r="28059" spans="1:2" x14ac:dyDescent="0.25">
      <c r="A28059" s="1">
        <v>42541.484027777777</v>
      </c>
      <c r="B28059" s="2">
        <v>-22.349333849279599</v>
      </c>
    </row>
    <row r="28060" spans="1:2" x14ac:dyDescent="0.25">
      <c r="A28060" s="1">
        <v>42541.484722222223</v>
      </c>
      <c r="B28060" s="2">
        <v>-21.988297066867624</v>
      </c>
    </row>
    <row r="28061" spans="1:2" x14ac:dyDescent="0.25">
      <c r="A28061" s="1">
        <v>42541.48541666667</v>
      </c>
      <c r="B28061" s="2">
        <v>-14.679191035505209</v>
      </c>
    </row>
    <row r="28062" spans="1:2" x14ac:dyDescent="0.25">
      <c r="A28062" s="1">
        <v>42541.486111111109</v>
      </c>
      <c r="B28062" s="2">
        <v>-15.881631890563101</v>
      </c>
    </row>
    <row r="28063" spans="1:2" x14ac:dyDescent="0.25">
      <c r="A28063" s="1">
        <v>42541.486805555556</v>
      </c>
      <c r="B28063" s="2">
        <v>-19.408788552718274</v>
      </c>
    </row>
    <row r="28064" spans="1:2" x14ac:dyDescent="0.25">
      <c r="A28064" s="1">
        <v>42541.487500000003</v>
      </c>
      <c r="B28064" s="2">
        <v>-27.309628489179886</v>
      </c>
    </row>
    <row r="28065" spans="1:2" x14ac:dyDescent="0.25">
      <c r="A28065" s="1">
        <v>42541.488194444442</v>
      </c>
      <c r="B28065" s="2">
        <v>-21.679943573248845</v>
      </c>
    </row>
    <row r="28066" spans="1:2" x14ac:dyDescent="0.25">
      <c r="A28066" s="1">
        <v>42541.488888888889</v>
      </c>
      <c r="B28066" s="2">
        <v>-21.486450245503026</v>
      </c>
    </row>
    <row r="28067" spans="1:2" x14ac:dyDescent="0.25">
      <c r="A28067" s="1">
        <v>42541.489583333336</v>
      </c>
      <c r="B28067" s="2">
        <v>-28.71728981138828</v>
      </c>
    </row>
    <row r="28068" spans="1:2" x14ac:dyDescent="0.25">
      <c r="A28068" s="1">
        <v>42541.490277777775</v>
      </c>
      <c r="B28068" s="2">
        <v>-24.369569634727668</v>
      </c>
    </row>
    <row r="28069" spans="1:2" x14ac:dyDescent="0.25">
      <c r="A28069" s="1">
        <v>42541.490972222222</v>
      </c>
      <c r="B28069" s="2">
        <v>-28.686896561273411</v>
      </c>
    </row>
    <row r="28070" spans="1:2" x14ac:dyDescent="0.25">
      <c r="A28070" s="1">
        <v>42541.491666666669</v>
      </c>
      <c r="B28070" s="2">
        <v>-15.115379534876167</v>
      </c>
    </row>
    <row r="28071" spans="1:2" x14ac:dyDescent="0.25">
      <c r="A28071" s="1">
        <v>42541.492361111108</v>
      </c>
      <c r="B28071" s="2">
        <v>-17.487919913163449</v>
      </c>
    </row>
    <row r="28072" spans="1:2" x14ac:dyDescent="0.25">
      <c r="A28072" s="1">
        <v>42541.493055555555</v>
      </c>
      <c r="B28072" s="2">
        <v>-9.2039914090894559</v>
      </c>
    </row>
    <row r="28073" spans="1:2" x14ac:dyDescent="0.25">
      <c r="A28073" s="1">
        <v>42541.493750000001</v>
      </c>
      <c r="B28073" s="2">
        <v>-10.582108869291066</v>
      </c>
    </row>
    <row r="28074" spans="1:2" x14ac:dyDescent="0.25">
      <c r="A28074" s="1">
        <v>42541.494444444441</v>
      </c>
      <c r="B28074" s="2">
        <v>1.9222496259329394</v>
      </c>
    </row>
    <row r="28075" spans="1:2" x14ac:dyDescent="0.25">
      <c r="A28075" s="1">
        <v>42541.495138888888</v>
      </c>
      <c r="B28075" s="2">
        <v>11.830951173176679</v>
      </c>
    </row>
    <row r="28076" spans="1:2" x14ac:dyDescent="0.25">
      <c r="A28076" s="1">
        <v>42541.495833333334</v>
      </c>
      <c r="B28076" s="2">
        <v>4.4012947891334386</v>
      </c>
    </row>
    <row r="28077" spans="1:2" x14ac:dyDescent="0.25">
      <c r="A28077" s="1">
        <v>42541.496527777781</v>
      </c>
      <c r="B28077" s="2">
        <v>-2.1153060503100276</v>
      </c>
    </row>
    <row r="28078" spans="1:2" x14ac:dyDescent="0.25">
      <c r="A28078" s="1">
        <v>42541.49722222222</v>
      </c>
      <c r="B28078" s="2">
        <v>4.7963161906455447</v>
      </c>
    </row>
    <row r="28079" spans="1:2" x14ac:dyDescent="0.25">
      <c r="A28079" s="1">
        <v>42541.497916666667</v>
      </c>
      <c r="B28079" s="2">
        <v>8.4922191947184427</v>
      </c>
    </row>
    <row r="28080" spans="1:2" x14ac:dyDescent="0.25">
      <c r="A28080" s="1">
        <v>42541.498611111114</v>
      </c>
      <c r="B28080" s="2">
        <v>1.4380692556514987</v>
      </c>
    </row>
    <row r="28081" spans="1:2" x14ac:dyDescent="0.25">
      <c r="A28081" s="1">
        <v>42541.499305555553</v>
      </c>
      <c r="B28081" s="2">
        <v>24.18814391498745</v>
      </c>
    </row>
    <row r="28082" spans="1:2" x14ac:dyDescent="0.25">
      <c r="A28082" s="1">
        <v>42541.5</v>
      </c>
      <c r="B28082" s="2">
        <v>34.433158215730025</v>
      </c>
    </row>
    <row r="28083" spans="1:2" x14ac:dyDescent="0.25">
      <c r="A28083" s="1">
        <v>42541.500694444447</v>
      </c>
      <c r="B28083" s="2">
        <v>40.988224492626614</v>
      </c>
    </row>
    <row r="28084" spans="1:2" x14ac:dyDescent="0.25">
      <c r="A28084" s="1">
        <v>42541.501388888886</v>
      </c>
      <c r="B28084" s="2">
        <v>32.885601530223113</v>
      </c>
    </row>
    <row r="28085" spans="1:2" x14ac:dyDescent="0.25">
      <c r="A28085" s="1">
        <v>42541.502083333333</v>
      </c>
      <c r="B28085" s="2">
        <v>51.89323140453974</v>
      </c>
    </row>
    <row r="28086" spans="1:2" x14ac:dyDescent="0.25">
      <c r="A28086" s="1">
        <v>42541.50277777778</v>
      </c>
      <c r="B28086" s="2">
        <v>51.569377326769363</v>
      </c>
    </row>
    <row r="28087" spans="1:2" x14ac:dyDescent="0.25">
      <c r="A28087" s="1">
        <v>42541.503472222219</v>
      </c>
      <c r="B28087" s="2">
        <v>68.959648006285235</v>
      </c>
    </row>
    <row r="28088" spans="1:2" x14ac:dyDescent="0.25">
      <c r="A28088" s="1">
        <v>42541.504166666666</v>
      </c>
      <c r="B28088" s="2">
        <v>69.757706090363598</v>
      </c>
    </row>
    <row r="28089" spans="1:2" x14ac:dyDescent="0.25">
      <c r="A28089" s="1">
        <v>42541.504861111112</v>
      </c>
      <c r="B28089" s="2">
        <v>77.903818700491684</v>
      </c>
    </row>
    <row r="28090" spans="1:2" x14ac:dyDescent="0.25">
      <c r="A28090" s="1">
        <v>42541.505555555559</v>
      </c>
      <c r="B28090" s="2">
        <v>84.612559123884424</v>
      </c>
    </row>
    <row r="28091" spans="1:2" x14ac:dyDescent="0.25">
      <c r="A28091" s="1">
        <v>42541.506249999999</v>
      </c>
      <c r="B28091" s="2">
        <v>80.338897701009415</v>
      </c>
    </row>
    <row r="28092" spans="1:2" x14ac:dyDescent="0.25">
      <c r="A28092" s="1">
        <v>42541.506944444445</v>
      </c>
      <c r="B28092" s="2">
        <v>74.915021702016631</v>
      </c>
    </row>
    <row r="28093" spans="1:2" x14ac:dyDescent="0.25">
      <c r="A28093" s="1">
        <v>42541.507638888892</v>
      </c>
      <c r="B28093" s="2">
        <v>22.703998735938512</v>
      </c>
    </row>
    <row r="28094" spans="1:2" x14ac:dyDescent="0.25">
      <c r="A28094" s="1">
        <v>42541.508333333331</v>
      </c>
      <c r="B28094" s="2">
        <v>7.2555711532484564</v>
      </c>
    </row>
    <row r="28095" spans="1:2" x14ac:dyDescent="0.25">
      <c r="A28095" s="1">
        <v>42541.509027777778</v>
      </c>
      <c r="B28095" s="2">
        <v>-2.0132632960807921</v>
      </c>
    </row>
    <row r="28096" spans="1:2" x14ac:dyDescent="0.25">
      <c r="A28096" s="1">
        <v>42541.509722222225</v>
      </c>
      <c r="B28096" s="2">
        <v>-1.3813321181873712</v>
      </c>
    </row>
    <row r="28097" spans="1:2" x14ac:dyDescent="0.25">
      <c r="A28097" s="1">
        <v>42541.510416666664</v>
      </c>
      <c r="B28097" s="2">
        <v>-2.2304941194980832</v>
      </c>
    </row>
    <row r="28098" spans="1:2" x14ac:dyDescent="0.25">
      <c r="A28098" s="1">
        <v>42541.511111111111</v>
      </c>
      <c r="B28098" s="2">
        <v>-4.3824839926688579</v>
      </c>
    </row>
    <row r="28099" spans="1:2" x14ac:dyDescent="0.25">
      <c r="A28099" s="1">
        <v>42541.511805555558</v>
      </c>
      <c r="B28099" s="2">
        <v>4.977153398567558</v>
      </c>
    </row>
    <row r="28100" spans="1:2" x14ac:dyDescent="0.25">
      <c r="A28100" s="1">
        <v>42541.512499999997</v>
      </c>
      <c r="B28100" s="2">
        <v>13.808485437597362</v>
      </c>
    </row>
    <row r="28101" spans="1:2" x14ac:dyDescent="0.25">
      <c r="A28101" s="1">
        <v>42541.513194444444</v>
      </c>
      <c r="B28101" s="2">
        <v>17.627600729173476</v>
      </c>
    </row>
    <row r="28102" spans="1:2" x14ac:dyDescent="0.25">
      <c r="A28102" s="1">
        <v>42541.513888888891</v>
      </c>
      <c r="B28102" s="2">
        <v>29.644641286336991</v>
      </c>
    </row>
    <row r="28103" spans="1:2" x14ac:dyDescent="0.25">
      <c r="A28103" s="1">
        <v>42541.51458333333</v>
      </c>
      <c r="B28103" s="2">
        <v>23.365864514684652</v>
      </c>
    </row>
    <row r="28104" spans="1:2" x14ac:dyDescent="0.25">
      <c r="A28104" s="1">
        <v>42541.515277777777</v>
      </c>
      <c r="B28104" s="2">
        <v>8.5540574499546587</v>
      </c>
    </row>
    <row r="28105" spans="1:2" x14ac:dyDescent="0.25">
      <c r="A28105" s="1">
        <v>42541.515972222223</v>
      </c>
      <c r="B28105" s="2">
        <v>5.2423438283294672</v>
      </c>
    </row>
    <row r="28106" spans="1:2" x14ac:dyDescent="0.25">
      <c r="A28106" s="1">
        <v>42541.51666666667</v>
      </c>
      <c r="B28106" s="2">
        <v>-5.1517829490224054</v>
      </c>
    </row>
    <row r="28107" spans="1:2" x14ac:dyDescent="0.25">
      <c r="A28107" s="1">
        <v>42541.517361111109</v>
      </c>
      <c r="B28107" s="2">
        <v>-14.464181130199965</v>
      </c>
    </row>
    <row r="28108" spans="1:2" x14ac:dyDescent="0.25">
      <c r="A28108" s="1">
        <v>42541.518055555556</v>
      </c>
      <c r="B28108" s="2">
        <v>-24.481319667774368</v>
      </c>
    </row>
    <row r="28109" spans="1:2" x14ac:dyDescent="0.25">
      <c r="A28109" s="1">
        <v>42541.518750000003</v>
      </c>
      <c r="B28109" s="2">
        <v>-38.067882652183954</v>
      </c>
    </row>
    <row r="28110" spans="1:2" x14ac:dyDescent="0.25">
      <c r="A28110" s="1">
        <v>42541.519444444442</v>
      </c>
      <c r="B28110" s="2">
        <v>-37.772736731084294</v>
      </c>
    </row>
    <row r="28111" spans="1:2" x14ac:dyDescent="0.25">
      <c r="A28111" s="1">
        <v>42541.520138888889</v>
      </c>
      <c r="B28111" s="2">
        <v>-48.247151490308653</v>
      </c>
    </row>
    <row r="28112" spans="1:2" x14ac:dyDescent="0.25">
      <c r="A28112" s="1">
        <v>42541.520833333336</v>
      </c>
      <c r="B28112" s="2">
        <v>-47.861957989851362</v>
      </c>
    </row>
    <row r="28113" spans="1:2" x14ac:dyDescent="0.25">
      <c r="A28113" s="1">
        <v>42541.521527777775</v>
      </c>
      <c r="B28113" s="2">
        <v>-64.496208618446445</v>
      </c>
    </row>
    <row r="28114" spans="1:2" x14ac:dyDescent="0.25">
      <c r="A28114" s="1">
        <v>42541.522222222222</v>
      </c>
      <c r="B28114" s="2">
        <v>-68.348358443351273</v>
      </c>
    </row>
    <row r="28115" spans="1:2" x14ac:dyDescent="0.25">
      <c r="A28115" s="1">
        <v>42541.522916666669</v>
      </c>
      <c r="B28115" s="2">
        <v>-66.206537185079654</v>
      </c>
    </row>
    <row r="28116" spans="1:2" x14ac:dyDescent="0.25">
      <c r="A28116" s="1">
        <v>42541.523611111108</v>
      </c>
      <c r="B28116" s="2">
        <v>-56.924656012062528</v>
      </c>
    </row>
    <row r="28117" spans="1:2" x14ac:dyDescent="0.25">
      <c r="A28117" s="1">
        <v>42541.524305555555</v>
      </c>
      <c r="B28117" s="2">
        <v>-30.741360164167904</v>
      </c>
    </row>
    <row r="28118" spans="1:2" x14ac:dyDescent="0.25">
      <c r="A28118" s="1">
        <v>42541.525000000001</v>
      </c>
      <c r="B28118" s="2">
        <v>-21.562632886531841</v>
      </c>
    </row>
    <row r="28119" spans="1:2" x14ac:dyDescent="0.25">
      <c r="A28119" s="1">
        <v>42541.525694444441</v>
      </c>
      <c r="B28119" s="2">
        <v>-12.636231391762461</v>
      </c>
    </row>
    <row r="28120" spans="1:2" x14ac:dyDescent="0.25">
      <c r="A28120" s="1">
        <v>42541.526388888888</v>
      </c>
      <c r="B28120" s="2">
        <v>7.301461507760056</v>
      </c>
    </row>
    <row r="28121" spans="1:2" x14ac:dyDescent="0.25">
      <c r="A28121" s="1">
        <v>42541.527083333334</v>
      </c>
      <c r="B28121" s="2">
        <v>15.823506167386222</v>
      </c>
    </row>
    <row r="28122" spans="1:2" x14ac:dyDescent="0.25">
      <c r="A28122" s="1">
        <v>42541.527777777781</v>
      </c>
      <c r="B28122" s="2">
        <v>13.223659651910809</v>
      </c>
    </row>
    <row r="28123" spans="1:2" x14ac:dyDescent="0.25">
      <c r="A28123" s="1">
        <v>42541.52847222222</v>
      </c>
      <c r="B28123" s="2">
        <v>11.280891753023996</v>
      </c>
    </row>
    <row r="28124" spans="1:2" x14ac:dyDescent="0.25">
      <c r="A28124" s="1">
        <v>42541.529166666667</v>
      </c>
      <c r="B28124" s="2">
        <v>14.869233705467195</v>
      </c>
    </row>
    <row r="28125" spans="1:2" x14ac:dyDescent="0.25">
      <c r="A28125" s="1">
        <v>42541.529861111114</v>
      </c>
      <c r="B28125" s="2">
        <v>17.252082675684747</v>
      </c>
    </row>
    <row r="28126" spans="1:2" x14ac:dyDescent="0.25">
      <c r="A28126" s="1">
        <v>42541.530555555553</v>
      </c>
      <c r="B28126" s="2">
        <v>20.471253506278057</v>
      </c>
    </row>
    <row r="28127" spans="1:2" x14ac:dyDescent="0.25">
      <c r="A28127" s="1">
        <v>42541.53125</v>
      </c>
      <c r="B28127" s="2">
        <v>17.471274616560308</v>
      </c>
    </row>
    <row r="28128" spans="1:2" x14ac:dyDescent="0.25">
      <c r="A28128" s="1">
        <v>42541.531944444447</v>
      </c>
      <c r="B28128" s="2">
        <v>25.536515264122379</v>
      </c>
    </row>
    <row r="28129" spans="1:2" x14ac:dyDescent="0.25">
      <c r="A28129" s="1">
        <v>42541.532638888886</v>
      </c>
      <c r="B28129" s="2">
        <v>25.598526724150968</v>
      </c>
    </row>
    <row r="28130" spans="1:2" x14ac:dyDescent="0.25">
      <c r="A28130" s="1">
        <v>42541.533333333333</v>
      </c>
      <c r="B28130" s="2">
        <v>42.814196602219212</v>
      </c>
    </row>
    <row r="28131" spans="1:2" x14ac:dyDescent="0.25">
      <c r="A28131" s="1">
        <v>42541.53402777778</v>
      </c>
      <c r="B28131" s="2">
        <v>74.559538084433498</v>
      </c>
    </row>
    <row r="28132" spans="1:2" x14ac:dyDescent="0.25">
      <c r="A28132" s="1">
        <v>42541.534722222219</v>
      </c>
      <c r="B28132" s="2">
        <v>81.124472930765478</v>
      </c>
    </row>
    <row r="28133" spans="1:2" x14ac:dyDescent="0.25">
      <c r="A28133" s="1">
        <v>42541.535416666666</v>
      </c>
      <c r="B28133" s="2">
        <v>62.215720686273805</v>
      </c>
    </row>
    <row r="28134" spans="1:2" x14ac:dyDescent="0.25">
      <c r="A28134" s="1">
        <v>42541.536111111112</v>
      </c>
      <c r="B28134" s="2">
        <v>51.730690015884463</v>
      </c>
    </row>
    <row r="28135" spans="1:2" x14ac:dyDescent="0.25">
      <c r="A28135" s="1">
        <v>42541.536805555559</v>
      </c>
      <c r="B28135" s="2">
        <v>41.398171796917453</v>
      </c>
    </row>
    <row r="28136" spans="1:2" x14ac:dyDescent="0.25">
      <c r="A28136" s="1">
        <v>42541.537499999999</v>
      </c>
      <c r="B28136" s="2">
        <v>41.775897782772276</v>
      </c>
    </row>
    <row r="28137" spans="1:2" x14ac:dyDescent="0.25">
      <c r="A28137" s="1">
        <v>42541.538194444445</v>
      </c>
      <c r="B28137" s="2">
        <v>51.071139755490002</v>
      </c>
    </row>
    <row r="28138" spans="1:2" x14ac:dyDescent="0.25">
      <c r="A28138" s="1">
        <v>42541.538888888892</v>
      </c>
      <c r="B28138" s="2">
        <v>41.910401027203385</v>
      </c>
    </row>
    <row r="28139" spans="1:2" x14ac:dyDescent="0.25">
      <c r="A28139" s="1">
        <v>42541.539583333331</v>
      </c>
      <c r="B28139" s="2">
        <v>46.746870317128682</v>
      </c>
    </row>
    <row r="28140" spans="1:2" x14ac:dyDescent="0.25">
      <c r="A28140" s="1">
        <v>42541.540277777778</v>
      </c>
      <c r="B28140" s="2">
        <v>38.238272353909025</v>
      </c>
    </row>
    <row r="28141" spans="1:2" x14ac:dyDescent="0.25">
      <c r="A28141" s="1">
        <v>42541.540972222225</v>
      </c>
      <c r="B28141" s="2">
        <v>42.468033660844227</v>
      </c>
    </row>
    <row r="28142" spans="1:2" x14ac:dyDescent="0.25">
      <c r="A28142" s="1">
        <v>42541.541666666664</v>
      </c>
      <c r="B28142" s="2">
        <v>46.762463992248136</v>
      </c>
    </row>
    <row r="28143" spans="1:2" x14ac:dyDescent="0.25">
      <c r="A28143" s="1">
        <v>42541.542361111111</v>
      </c>
      <c r="B28143" s="2">
        <v>44.319451074859053</v>
      </c>
    </row>
    <row r="28144" spans="1:2" x14ac:dyDescent="0.25">
      <c r="A28144" s="1">
        <v>42541.543055555558</v>
      </c>
      <c r="B28144" s="2">
        <v>54.340354697949564</v>
      </c>
    </row>
    <row r="28145" spans="1:2" x14ac:dyDescent="0.25">
      <c r="A28145" s="1">
        <v>42541.543749999997</v>
      </c>
      <c r="B28145" s="2">
        <v>56.173094303666339</v>
      </c>
    </row>
    <row r="28146" spans="1:2" x14ac:dyDescent="0.25">
      <c r="A28146" s="1">
        <v>42541.544444444444</v>
      </c>
      <c r="B28146" s="2">
        <v>63.696336962628507</v>
      </c>
    </row>
    <row r="28147" spans="1:2" x14ac:dyDescent="0.25">
      <c r="A28147" s="1">
        <v>42541.545138888891</v>
      </c>
      <c r="B28147" s="2">
        <v>34.999535445692892</v>
      </c>
    </row>
    <row r="28148" spans="1:2" x14ac:dyDescent="0.25">
      <c r="A28148" s="1">
        <v>42541.54583333333</v>
      </c>
      <c r="B28148" s="2">
        <v>22.916461573449489</v>
      </c>
    </row>
    <row r="28149" spans="1:2" x14ac:dyDescent="0.25">
      <c r="A28149" s="1">
        <v>42541.546527777777</v>
      </c>
      <c r="B28149" s="2">
        <v>3.4427988866108836</v>
      </c>
    </row>
    <row r="28150" spans="1:2" x14ac:dyDescent="0.25">
      <c r="A28150" s="1">
        <v>42541.547222222223</v>
      </c>
      <c r="B28150" s="2">
        <v>-4.435448735333436</v>
      </c>
    </row>
    <row r="28151" spans="1:2" x14ac:dyDescent="0.25">
      <c r="A28151" s="1">
        <v>42541.54791666667</v>
      </c>
      <c r="B28151" s="2">
        <v>-27.262671194006302</v>
      </c>
    </row>
    <row r="28152" spans="1:2" x14ac:dyDescent="0.25">
      <c r="A28152" s="1">
        <v>42541.548611111109</v>
      </c>
      <c r="B28152" s="2">
        <v>-22.465924080983193</v>
      </c>
    </row>
    <row r="28153" spans="1:2" x14ac:dyDescent="0.25">
      <c r="A28153" s="1">
        <v>42541.549305555556</v>
      </c>
      <c r="B28153" s="2">
        <v>-21.081040492355534</v>
      </c>
    </row>
    <row r="28154" spans="1:2" x14ac:dyDescent="0.25">
      <c r="A28154" s="1">
        <v>42541.55</v>
      </c>
      <c r="B28154" s="2">
        <v>-8.8351713458226495</v>
      </c>
    </row>
    <row r="28155" spans="1:2" x14ac:dyDescent="0.25">
      <c r="A28155" s="1">
        <v>42541.550694444442</v>
      </c>
      <c r="B28155" s="2">
        <v>-15.602206026452283</v>
      </c>
    </row>
    <row r="28156" spans="1:2" x14ac:dyDescent="0.25">
      <c r="A28156" s="1">
        <v>42541.551388888889</v>
      </c>
      <c r="B28156" s="2">
        <v>-11.731465064682803</v>
      </c>
    </row>
    <row r="28157" spans="1:2" x14ac:dyDescent="0.25">
      <c r="A28157" s="1">
        <v>42541.552083333336</v>
      </c>
      <c r="B28157" s="2">
        <v>-8.5936153630900662</v>
      </c>
    </row>
    <row r="28158" spans="1:2" x14ac:dyDescent="0.25">
      <c r="A28158" s="1">
        <v>42541.552777777775</v>
      </c>
      <c r="B28158" s="2">
        <v>-5.4883702695248457</v>
      </c>
    </row>
    <row r="28159" spans="1:2" x14ac:dyDescent="0.25">
      <c r="A28159" s="1">
        <v>42541.553472222222</v>
      </c>
      <c r="B28159" s="2">
        <v>-13.102733460675033</v>
      </c>
    </row>
    <row r="28160" spans="1:2" x14ac:dyDescent="0.25">
      <c r="A28160" s="1">
        <v>42541.554166666669</v>
      </c>
      <c r="B28160" s="2">
        <v>-13.804393934329953</v>
      </c>
    </row>
    <row r="28161" spans="1:2" x14ac:dyDescent="0.25">
      <c r="A28161" s="1">
        <v>42541.554861111108</v>
      </c>
      <c r="B28161" s="2">
        <v>-14.251475749176461</v>
      </c>
    </row>
    <row r="28162" spans="1:2" x14ac:dyDescent="0.25">
      <c r="A28162" s="1">
        <v>42541.555555555555</v>
      </c>
      <c r="B28162" s="2">
        <v>1.0928261797579277</v>
      </c>
    </row>
    <row r="28163" spans="1:2" x14ac:dyDescent="0.25">
      <c r="A28163" s="1">
        <v>42541.556250000001</v>
      </c>
      <c r="B28163" s="2">
        <v>12.230082332653788</v>
      </c>
    </row>
    <row r="28164" spans="1:2" x14ac:dyDescent="0.25">
      <c r="A28164" s="1">
        <v>42541.556944444441</v>
      </c>
      <c r="B28164" s="2">
        <v>17.790523747303816</v>
      </c>
    </row>
    <row r="28165" spans="1:2" x14ac:dyDescent="0.25">
      <c r="A28165" s="1">
        <v>42541.557638888888</v>
      </c>
      <c r="B28165" s="2">
        <v>29.634641370254151</v>
      </c>
    </row>
    <row r="28166" spans="1:2" x14ac:dyDescent="0.25">
      <c r="A28166" s="1">
        <v>42541.558333333334</v>
      </c>
      <c r="B28166" s="2">
        <v>67.136831186709841</v>
      </c>
    </row>
    <row r="28167" spans="1:2" x14ac:dyDescent="0.25">
      <c r="A28167" s="1">
        <v>42541.559027777781</v>
      </c>
      <c r="B28167" s="2">
        <v>69.489714058482789</v>
      </c>
    </row>
    <row r="28168" spans="1:2" x14ac:dyDescent="0.25">
      <c r="A28168" s="1">
        <v>42541.55972222222</v>
      </c>
      <c r="B28168" s="2">
        <v>65.112529537000228</v>
      </c>
    </row>
    <row r="28169" spans="1:2" x14ac:dyDescent="0.25">
      <c r="A28169" s="1">
        <v>42541.560416666667</v>
      </c>
      <c r="B28169" s="2">
        <v>61.551169705942932</v>
      </c>
    </row>
    <row r="28170" spans="1:2" x14ac:dyDescent="0.25">
      <c r="A28170" s="1">
        <v>42541.561111111114</v>
      </c>
      <c r="B28170" s="2">
        <v>70.673124310358745</v>
      </c>
    </row>
    <row r="28171" spans="1:2" x14ac:dyDescent="0.25">
      <c r="A28171" s="1">
        <v>42541.561805555553</v>
      </c>
      <c r="B28171" s="2">
        <v>65.279207019261477</v>
      </c>
    </row>
    <row r="28172" spans="1:2" x14ac:dyDescent="0.25">
      <c r="A28172" s="1">
        <v>42541.5625</v>
      </c>
      <c r="B28172" s="2">
        <v>67.849579341713493</v>
      </c>
    </row>
    <row r="28173" spans="1:2" x14ac:dyDescent="0.25">
      <c r="A28173" s="1">
        <v>42541.563194444447</v>
      </c>
      <c r="B28173" s="2">
        <v>86.293912536981708</v>
      </c>
    </row>
    <row r="28174" spans="1:2" x14ac:dyDescent="0.25">
      <c r="A28174" s="1">
        <v>42541.563888888886</v>
      </c>
      <c r="B28174" s="2">
        <v>72.411442557072348</v>
      </c>
    </row>
    <row r="28175" spans="1:2" x14ac:dyDescent="0.25">
      <c r="A28175" s="1">
        <v>42541.564583333333</v>
      </c>
      <c r="B28175" s="2">
        <v>66.881424919056983</v>
      </c>
    </row>
    <row r="28176" spans="1:2" x14ac:dyDescent="0.25">
      <c r="A28176" s="1">
        <v>42541.56527777778</v>
      </c>
      <c r="B28176" s="2">
        <v>65.991318061847906</v>
      </c>
    </row>
    <row r="28177" spans="1:2" x14ac:dyDescent="0.25">
      <c r="A28177" s="1">
        <v>42541.565972222219</v>
      </c>
      <c r="B28177" s="2">
        <v>65.089763175150921</v>
      </c>
    </row>
    <row r="28178" spans="1:2" x14ac:dyDescent="0.25">
      <c r="A28178" s="1">
        <v>42541.566666666666</v>
      </c>
      <c r="B28178" s="2">
        <v>54.160502018727129</v>
      </c>
    </row>
    <row r="28179" spans="1:2" x14ac:dyDescent="0.25">
      <c r="A28179" s="1">
        <v>42541.567361111112</v>
      </c>
      <c r="B28179" s="2">
        <v>55.82854056902579</v>
      </c>
    </row>
    <row r="28180" spans="1:2" x14ac:dyDescent="0.25">
      <c r="A28180" s="1">
        <v>42541.568055555559</v>
      </c>
      <c r="B28180" s="2">
        <v>64.170852813644643</v>
      </c>
    </row>
    <row r="28181" spans="1:2" x14ac:dyDescent="0.25">
      <c r="A28181" s="1">
        <v>42541.568749999999</v>
      </c>
      <c r="B28181" s="2">
        <v>69.25889576385768</v>
      </c>
    </row>
    <row r="28182" spans="1:2" x14ac:dyDescent="0.25">
      <c r="A28182" s="1">
        <v>42541.569444444445</v>
      </c>
      <c r="B28182" s="2">
        <v>71.668320438203708</v>
      </c>
    </row>
    <row r="28183" spans="1:2" x14ac:dyDescent="0.25">
      <c r="A28183" s="1">
        <v>42541.570138888892</v>
      </c>
      <c r="B28183" s="2">
        <v>73.094570203488303</v>
      </c>
    </row>
    <row r="28184" spans="1:2" x14ac:dyDescent="0.25">
      <c r="A28184" s="1">
        <v>42541.570833333331</v>
      </c>
      <c r="B28184" s="2">
        <v>82.956498233774127</v>
      </c>
    </row>
    <row r="28185" spans="1:2" x14ac:dyDescent="0.25">
      <c r="A28185" s="1">
        <v>42541.571527777778</v>
      </c>
      <c r="B28185" s="2">
        <v>82.965215138990118</v>
      </c>
    </row>
    <row r="28186" spans="1:2" x14ac:dyDescent="0.25">
      <c r="A28186" s="1">
        <v>42541.572222222225</v>
      </c>
      <c r="B28186" s="2">
        <v>68.802945130083629</v>
      </c>
    </row>
    <row r="28187" spans="1:2" x14ac:dyDescent="0.25">
      <c r="A28187" s="1">
        <v>42541.572916666664</v>
      </c>
      <c r="B28187" s="2">
        <v>73.60127369900971</v>
      </c>
    </row>
    <row r="28188" spans="1:2" x14ac:dyDescent="0.25">
      <c r="A28188" s="1">
        <v>42541.573611111111</v>
      </c>
      <c r="B28188" s="2">
        <v>59.766616783478334</v>
      </c>
    </row>
    <row r="28189" spans="1:2" x14ac:dyDescent="0.25">
      <c r="A28189" s="1">
        <v>42541.574305555558</v>
      </c>
      <c r="B28189" s="2">
        <v>51.897497830395878</v>
      </c>
    </row>
    <row r="28190" spans="1:2" x14ac:dyDescent="0.25">
      <c r="A28190" s="1">
        <v>42541.574999999997</v>
      </c>
      <c r="B28190" s="2">
        <v>40.253418626598432</v>
      </c>
    </row>
    <row r="28191" spans="1:2" x14ac:dyDescent="0.25">
      <c r="A28191" s="1">
        <v>42541.575694444444</v>
      </c>
      <c r="B28191" s="2">
        <v>38.249251944042044</v>
      </c>
    </row>
    <row r="28192" spans="1:2" x14ac:dyDescent="0.25">
      <c r="A28192" s="1">
        <v>42541.576388888891</v>
      </c>
      <c r="B28192" s="2">
        <v>51.384727946692145</v>
      </c>
    </row>
    <row r="28193" spans="1:2" x14ac:dyDescent="0.25">
      <c r="A28193" s="1">
        <v>42541.57708333333</v>
      </c>
      <c r="B28193" s="2">
        <v>46.894952942922828</v>
      </c>
    </row>
    <row r="28194" spans="1:2" x14ac:dyDescent="0.25">
      <c r="A28194" s="1">
        <v>42541.577777777777</v>
      </c>
      <c r="B28194" s="2">
        <v>46.676448238311181</v>
      </c>
    </row>
    <row r="28195" spans="1:2" x14ac:dyDescent="0.25">
      <c r="A28195" s="1">
        <v>42541.578472222223</v>
      </c>
      <c r="B28195" s="2">
        <v>46.34873934396213</v>
      </c>
    </row>
    <row r="28196" spans="1:2" x14ac:dyDescent="0.25">
      <c r="A28196" s="1">
        <v>42541.57916666667</v>
      </c>
      <c r="B28196" s="2">
        <v>50.376515640900472</v>
      </c>
    </row>
    <row r="28197" spans="1:2" x14ac:dyDescent="0.25">
      <c r="A28197" s="1">
        <v>42541.579861111109</v>
      </c>
      <c r="B28197" s="2">
        <v>38.467226906817331</v>
      </c>
    </row>
    <row r="28198" spans="1:2" x14ac:dyDescent="0.25">
      <c r="A28198" s="1">
        <v>42541.580555555556</v>
      </c>
      <c r="B28198" s="2">
        <v>39.426996900568092</v>
      </c>
    </row>
    <row r="28199" spans="1:2" x14ac:dyDescent="0.25">
      <c r="A28199" s="1">
        <v>42541.581250000003</v>
      </c>
      <c r="B28199" s="2">
        <v>34.906985963648673</v>
      </c>
    </row>
    <row r="28200" spans="1:2" x14ac:dyDescent="0.25">
      <c r="A28200" s="1">
        <v>42541.581944444442</v>
      </c>
      <c r="B28200" s="2">
        <v>40.359321493328025</v>
      </c>
    </row>
    <row r="28201" spans="1:2" x14ac:dyDescent="0.25">
      <c r="A28201" s="1">
        <v>42541.582638888889</v>
      </c>
      <c r="B28201" s="2">
        <v>44.790925870435601</v>
      </c>
    </row>
    <row r="28202" spans="1:2" x14ac:dyDescent="0.25">
      <c r="A28202" s="1">
        <v>42541.583333333336</v>
      </c>
      <c r="B28202" s="2">
        <v>46.867605285756873</v>
      </c>
    </row>
    <row r="28203" spans="1:2" x14ac:dyDescent="0.25">
      <c r="A28203" s="1">
        <v>42541.584027777775</v>
      </c>
      <c r="B28203" s="2">
        <v>39.438888780683918</v>
      </c>
    </row>
    <row r="28204" spans="1:2" x14ac:dyDescent="0.25">
      <c r="A28204" s="1">
        <v>42541.584722222222</v>
      </c>
      <c r="B28204" s="2">
        <v>28.392304716162229</v>
      </c>
    </row>
    <row r="28205" spans="1:2" x14ac:dyDescent="0.25">
      <c r="A28205" s="1">
        <v>42541.585416666669</v>
      </c>
      <c r="B28205" s="2">
        <v>30.312561477505856</v>
      </c>
    </row>
    <row r="28206" spans="1:2" x14ac:dyDescent="0.25">
      <c r="A28206" s="1">
        <v>42541.586111111108</v>
      </c>
      <c r="B28206" s="2">
        <v>29.613340359873838</v>
      </c>
    </row>
    <row r="28207" spans="1:2" x14ac:dyDescent="0.25">
      <c r="A28207" s="1">
        <v>42541.586805555555</v>
      </c>
      <c r="B28207" s="2">
        <v>23.245724069736024</v>
      </c>
    </row>
    <row r="28208" spans="1:2" x14ac:dyDescent="0.25">
      <c r="A28208" s="1">
        <v>42541.587500000001</v>
      </c>
      <c r="B28208" s="2">
        <v>30.139702793109851</v>
      </c>
    </row>
    <row r="28209" spans="1:2" x14ac:dyDescent="0.25">
      <c r="A28209" s="1">
        <v>42541.588194444441</v>
      </c>
      <c r="B28209" s="2">
        <v>30.043363388768437</v>
      </c>
    </row>
    <row r="28210" spans="1:2" x14ac:dyDescent="0.25">
      <c r="A28210" s="1">
        <v>42541.588888888888</v>
      </c>
      <c r="B28210" s="2">
        <v>32.076004783314417</v>
      </c>
    </row>
    <row r="28211" spans="1:2" x14ac:dyDescent="0.25">
      <c r="A28211" s="1">
        <v>42541.589583333334</v>
      </c>
      <c r="B28211" s="2">
        <v>24.216680197390573</v>
      </c>
    </row>
    <row r="28212" spans="1:2" x14ac:dyDescent="0.25">
      <c r="A28212" s="1">
        <v>42541.590277777781</v>
      </c>
      <c r="B28212" s="2">
        <v>30.348578496386956</v>
      </c>
    </row>
    <row r="28213" spans="1:2" x14ac:dyDescent="0.25">
      <c r="A28213" s="1">
        <v>42541.59097222222</v>
      </c>
      <c r="B28213" s="2">
        <v>31.440974715792983</v>
      </c>
    </row>
    <row r="28214" spans="1:2" x14ac:dyDescent="0.25">
      <c r="A28214" s="1">
        <v>42541.591666666667</v>
      </c>
      <c r="B28214" s="2">
        <v>26.961526150307328</v>
      </c>
    </row>
    <row r="28215" spans="1:2" x14ac:dyDescent="0.25">
      <c r="A28215" s="1">
        <v>42541.592361111114</v>
      </c>
      <c r="B28215" s="2">
        <v>31.296000141619878</v>
      </c>
    </row>
    <row r="28216" spans="1:2" x14ac:dyDescent="0.25">
      <c r="A28216" s="1">
        <v>42541.593055555553</v>
      </c>
      <c r="B28216" s="2">
        <v>40.702907015534585</v>
      </c>
    </row>
    <row r="28217" spans="1:2" x14ac:dyDescent="0.25">
      <c r="A28217" s="1">
        <v>42541.59375</v>
      </c>
      <c r="B28217" s="2">
        <v>33.919763346583935</v>
      </c>
    </row>
    <row r="28218" spans="1:2" x14ac:dyDescent="0.25">
      <c r="A28218" s="1">
        <v>42541.594444444447</v>
      </c>
      <c r="B28218" s="2">
        <v>37.73760046023623</v>
      </c>
    </row>
    <row r="28219" spans="1:2" x14ac:dyDescent="0.25">
      <c r="A28219" s="1">
        <v>42541.595138888886</v>
      </c>
      <c r="B28219" s="2">
        <v>36.690938504583031</v>
      </c>
    </row>
    <row r="28220" spans="1:2" x14ac:dyDescent="0.25">
      <c r="A28220" s="1">
        <v>42541.595833333333</v>
      </c>
      <c r="B28220" s="2">
        <v>31.295483362972057</v>
      </c>
    </row>
    <row r="28221" spans="1:2" x14ac:dyDescent="0.25">
      <c r="A28221" s="1">
        <v>42541.59652777778</v>
      </c>
      <c r="B28221" s="2">
        <v>24.605238628970984</v>
      </c>
    </row>
    <row r="28222" spans="1:2" x14ac:dyDescent="0.25">
      <c r="A28222" s="1">
        <v>42541.597222222219</v>
      </c>
      <c r="B28222" s="2">
        <v>21.179945494286464</v>
      </c>
    </row>
    <row r="28223" spans="1:2" x14ac:dyDescent="0.25">
      <c r="A28223" s="1">
        <v>42541.597916666666</v>
      </c>
      <c r="B28223" s="2">
        <v>23.628195839189477</v>
      </c>
    </row>
    <row r="28224" spans="1:2" x14ac:dyDescent="0.25">
      <c r="A28224" s="1">
        <v>42541.598611111112</v>
      </c>
      <c r="B28224" s="2">
        <v>22.606607120250555</v>
      </c>
    </row>
    <row r="28225" spans="1:2" x14ac:dyDescent="0.25">
      <c r="A28225" s="1">
        <v>42541.599305555559</v>
      </c>
      <c r="B28225" s="2">
        <v>29.975118637289658</v>
      </c>
    </row>
    <row r="28226" spans="1:2" x14ac:dyDescent="0.25">
      <c r="A28226" s="1">
        <v>42541.599999999999</v>
      </c>
      <c r="B28226" s="2">
        <v>41.511766896096134</v>
      </c>
    </row>
    <row r="28227" spans="1:2" x14ac:dyDescent="0.25">
      <c r="A28227" s="1">
        <v>42541.600694444445</v>
      </c>
      <c r="B28227" s="2">
        <v>51.575639304350865</v>
      </c>
    </row>
    <row r="28228" spans="1:2" x14ac:dyDescent="0.25">
      <c r="A28228" s="1">
        <v>42541.601388888892</v>
      </c>
      <c r="B28228" s="2">
        <v>40.343005119844264</v>
      </c>
    </row>
    <row r="28229" spans="1:2" x14ac:dyDescent="0.25">
      <c r="A28229" s="1">
        <v>42541.602083333331</v>
      </c>
      <c r="B28229" s="2">
        <v>39.803091236736506</v>
      </c>
    </row>
    <row r="28230" spans="1:2" x14ac:dyDescent="0.25">
      <c r="A28230" s="1">
        <v>42541.602777777778</v>
      </c>
      <c r="B28230" s="2">
        <v>25.974402128313766</v>
      </c>
    </row>
    <row r="28231" spans="1:2" x14ac:dyDescent="0.25">
      <c r="A28231" s="1">
        <v>42541.603472222225</v>
      </c>
      <c r="B28231" s="2">
        <v>25.00543390369203</v>
      </c>
    </row>
    <row r="28232" spans="1:2" x14ac:dyDescent="0.25">
      <c r="A28232" s="1">
        <v>42541.604166666664</v>
      </c>
      <c r="B28232" s="2">
        <v>26.592609954419217</v>
      </c>
    </row>
    <row r="28233" spans="1:2" x14ac:dyDescent="0.25">
      <c r="A28233" s="1">
        <v>42541.604861111111</v>
      </c>
      <c r="B28233" s="2">
        <v>19.502513778762658</v>
      </c>
    </row>
    <row r="28234" spans="1:2" x14ac:dyDescent="0.25">
      <c r="A28234" s="1">
        <v>42541.605555555558</v>
      </c>
      <c r="B28234" s="2">
        <v>18.304781889599205</v>
      </c>
    </row>
    <row r="28235" spans="1:2" x14ac:dyDescent="0.25">
      <c r="A28235" s="1">
        <v>42541.606249999997</v>
      </c>
      <c r="B28235" s="2">
        <v>5.7500296463214911</v>
      </c>
    </row>
    <row r="28236" spans="1:2" x14ac:dyDescent="0.25">
      <c r="A28236" s="1">
        <v>42541.606944444444</v>
      </c>
      <c r="B28236" s="2">
        <v>3.1122118392862226</v>
      </c>
    </row>
    <row r="28237" spans="1:2" x14ac:dyDescent="0.25">
      <c r="A28237" s="1">
        <v>42541.607638888891</v>
      </c>
      <c r="B28237" s="2">
        <v>-3.1736084872463834</v>
      </c>
    </row>
    <row r="28238" spans="1:2" x14ac:dyDescent="0.25">
      <c r="A28238" s="1">
        <v>42541.60833333333</v>
      </c>
      <c r="B28238" s="2">
        <v>9.8356647564520241</v>
      </c>
    </row>
    <row r="28239" spans="1:2" x14ac:dyDescent="0.25">
      <c r="A28239" s="1">
        <v>42541.609027777777</v>
      </c>
      <c r="B28239" s="2">
        <v>10.982917659930292</v>
      </c>
    </row>
    <row r="28240" spans="1:2" x14ac:dyDescent="0.25">
      <c r="A28240" s="1">
        <v>42541.609722222223</v>
      </c>
      <c r="B28240" s="2">
        <v>19.022776149369019</v>
      </c>
    </row>
    <row r="28241" spans="1:2" x14ac:dyDescent="0.25">
      <c r="A28241" s="1">
        <v>42541.61041666667</v>
      </c>
      <c r="B28241" s="2">
        <v>24.977322408293062</v>
      </c>
    </row>
    <row r="28242" spans="1:2" x14ac:dyDescent="0.25">
      <c r="A28242" s="1">
        <v>42541.611111111109</v>
      </c>
      <c r="B28242" s="2">
        <v>19.620423613980527</v>
      </c>
    </row>
    <row r="28243" spans="1:2" x14ac:dyDescent="0.25">
      <c r="A28243" s="1">
        <v>42541.611805555556</v>
      </c>
      <c r="B28243" s="2">
        <v>15.81110659419331</v>
      </c>
    </row>
    <row r="28244" spans="1:2" x14ac:dyDescent="0.25">
      <c r="A28244" s="1">
        <v>42541.612500000003</v>
      </c>
      <c r="B28244" s="2">
        <v>7.9723580349096057</v>
      </c>
    </row>
    <row r="28245" spans="1:2" x14ac:dyDescent="0.25">
      <c r="A28245" s="1">
        <v>42541.613194444442</v>
      </c>
      <c r="B28245" s="2">
        <v>-6.2629203431589611</v>
      </c>
    </row>
    <row r="28246" spans="1:2" x14ac:dyDescent="0.25">
      <c r="A28246" s="1">
        <v>42541.613888888889</v>
      </c>
      <c r="B28246" s="2">
        <v>-33.324541315441216</v>
      </c>
    </row>
    <row r="28247" spans="1:2" x14ac:dyDescent="0.25">
      <c r="A28247" s="1">
        <v>42541.614583333336</v>
      </c>
      <c r="B28247" s="2">
        <v>-34.717405277622554</v>
      </c>
    </row>
    <row r="28248" spans="1:2" x14ac:dyDescent="0.25">
      <c r="A28248" s="1">
        <v>42541.615277777775</v>
      </c>
      <c r="B28248" s="2">
        <v>-49.219345445785436</v>
      </c>
    </row>
    <row r="28249" spans="1:2" x14ac:dyDescent="0.25">
      <c r="A28249" s="1">
        <v>42541.615972222222</v>
      </c>
      <c r="B28249" s="2">
        <v>-58.158283439371736</v>
      </c>
    </row>
    <row r="28250" spans="1:2" x14ac:dyDescent="0.25">
      <c r="A28250" s="1">
        <v>42541.616666666669</v>
      </c>
      <c r="B28250" s="2">
        <v>-68.586173687559011</v>
      </c>
    </row>
    <row r="28251" spans="1:2" x14ac:dyDescent="0.25">
      <c r="A28251" s="1">
        <v>42541.617361111108</v>
      </c>
      <c r="B28251" s="2">
        <v>-89.792527292529115</v>
      </c>
    </row>
    <row r="28252" spans="1:2" x14ac:dyDescent="0.25">
      <c r="A28252" s="1">
        <v>42541.618055555555</v>
      </c>
      <c r="B28252" s="2">
        <v>-87.84559137045872</v>
      </c>
    </row>
    <row r="28253" spans="1:2" x14ac:dyDescent="0.25">
      <c r="A28253" s="1">
        <v>42541.618750000001</v>
      </c>
      <c r="B28253" s="2">
        <v>-81.25305889542409</v>
      </c>
    </row>
    <row r="28254" spans="1:2" x14ac:dyDescent="0.25">
      <c r="A28254" s="1">
        <v>42541.619444444441</v>
      </c>
      <c r="B28254" s="2">
        <v>-68.27629871264314</v>
      </c>
    </row>
    <row r="28255" spans="1:2" x14ac:dyDescent="0.25">
      <c r="A28255" s="1">
        <v>42541.620138888888</v>
      </c>
      <c r="B28255" s="2">
        <v>-74.669314885166628</v>
      </c>
    </row>
    <row r="28256" spans="1:2" x14ac:dyDescent="0.25">
      <c r="A28256" s="1">
        <v>42541.620833333334</v>
      </c>
      <c r="B28256" s="2">
        <v>-72.825996161928444</v>
      </c>
    </row>
    <row r="28257" spans="1:2" x14ac:dyDescent="0.25">
      <c r="A28257" s="1">
        <v>42541.621527777781</v>
      </c>
      <c r="B28257" s="2">
        <v>-25.448396488513875</v>
      </c>
    </row>
    <row r="28258" spans="1:2" x14ac:dyDescent="0.25">
      <c r="A28258" s="1">
        <v>42541.62222222222</v>
      </c>
      <c r="B28258" s="2">
        <v>-11.693181842032937</v>
      </c>
    </row>
    <row r="28259" spans="1:2" x14ac:dyDescent="0.25">
      <c r="A28259" s="1">
        <v>42541.622916666667</v>
      </c>
      <c r="B28259" s="2">
        <v>-9.9673047126105914</v>
      </c>
    </row>
    <row r="28260" spans="1:2" x14ac:dyDescent="0.25">
      <c r="A28260" s="1">
        <v>42541.623611111114</v>
      </c>
      <c r="B28260" s="2">
        <v>-2.6361877987801563</v>
      </c>
    </row>
    <row r="28261" spans="1:2" x14ac:dyDescent="0.25">
      <c r="A28261" s="1">
        <v>42541.624305555553</v>
      </c>
      <c r="B28261" s="2">
        <v>19.39359295572455</v>
      </c>
    </row>
    <row r="28262" spans="1:2" x14ac:dyDescent="0.25">
      <c r="A28262" s="1">
        <v>42541.625</v>
      </c>
      <c r="B28262" s="2">
        <v>37.72852556899015</v>
      </c>
    </row>
    <row r="28263" spans="1:2" x14ac:dyDescent="0.25">
      <c r="A28263" s="1">
        <v>42541.625694444447</v>
      </c>
      <c r="B28263" s="2">
        <v>50.207591330109672</v>
      </c>
    </row>
    <row r="28264" spans="1:2" x14ac:dyDescent="0.25">
      <c r="A28264" s="1">
        <v>42541.626388888886</v>
      </c>
      <c r="B28264" s="2">
        <v>48.79282127346378</v>
      </c>
    </row>
    <row r="28265" spans="1:2" x14ac:dyDescent="0.25">
      <c r="A28265" s="1">
        <v>42541.627083333333</v>
      </c>
      <c r="B28265" s="2">
        <v>48.183717854949158</v>
      </c>
    </row>
    <row r="28266" spans="1:2" x14ac:dyDescent="0.25">
      <c r="A28266" s="1">
        <v>42541.62777777778</v>
      </c>
      <c r="B28266" s="2">
        <v>24.118122777303022</v>
      </c>
    </row>
    <row r="28267" spans="1:2" x14ac:dyDescent="0.25">
      <c r="A28267" s="1">
        <v>42541.628472222219</v>
      </c>
      <c r="B28267" s="2">
        <v>26.074883965299524</v>
      </c>
    </row>
    <row r="28268" spans="1:2" x14ac:dyDescent="0.25">
      <c r="A28268" s="1">
        <v>42541.629166666666</v>
      </c>
      <c r="B28268" s="2">
        <v>37.41394164649634</v>
      </c>
    </row>
    <row r="28269" spans="1:2" x14ac:dyDescent="0.25">
      <c r="A28269" s="1">
        <v>42541.629861111112</v>
      </c>
      <c r="B28269" s="2">
        <v>39.784144042393017</v>
      </c>
    </row>
    <row r="28270" spans="1:2" x14ac:dyDescent="0.25">
      <c r="A28270" s="1">
        <v>42541.630555555559</v>
      </c>
      <c r="B28270" s="2">
        <v>37.50019019833465</v>
      </c>
    </row>
    <row r="28271" spans="1:2" x14ac:dyDescent="0.25">
      <c r="A28271" s="1">
        <v>42541.631249999999</v>
      </c>
      <c r="B28271" s="2">
        <v>52.274151807252203</v>
      </c>
    </row>
    <row r="28272" spans="1:2" x14ac:dyDescent="0.25">
      <c r="A28272" s="1">
        <v>42541.631944444445</v>
      </c>
      <c r="B28272" s="2">
        <v>51.537981841079699</v>
      </c>
    </row>
    <row r="28273" spans="1:2" x14ac:dyDescent="0.25">
      <c r="A28273" s="1">
        <v>42541.632638888892</v>
      </c>
      <c r="B28273" s="2">
        <v>57.384506961709121</v>
      </c>
    </row>
    <row r="28274" spans="1:2" x14ac:dyDescent="0.25">
      <c r="A28274" s="1">
        <v>42541.633333333331</v>
      </c>
      <c r="B28274" s="2">
        <v>46.797728473511718</v>
      </c>
    </row>
    <row r="28275" spans="1:2" x14ac:dyDescent="0.25">
      <c r="A28275" s="1">
        <v>42541.634027777778</v>
      </c>
      <c r="B28275" s="2">
        <v>58.644059300284908</v>
      </c>
    </row>
    <row r="28276" spans="1:2" x14ac:dyDescent="0.25">
      <c r="A28276" s="1">
        <v>42541.634722222225</v>
      </c>
      <c r="B28276" s="2">
        <v>48.740881892838907</v>
      </c>
    </row>
    <row r="28277" spans="1:2" x14ac:dyDescent="0.25">
      <c r="A28277" s="1">
        <v>42541.635416666664</v>
      </c>
      <c r="B28277" s="2">
        <v>66.913594227695043</v>
      </c>
    </row>
    <row r="28278" spans="1:2" x14ac:dyDescent="0.25">
      <c r="A28278" s="1">
        <v>42541.636111111111</v>
      </c>
      <c r="B28278" s="2">
        <v>68.489866336812455</v>
      </c>
    </row>
    <row r="28279" spans="1:2" x14ac:dyDescent="0.25">
      <c r="A28279" s="1">
        <v>42541.636805555558</v>
      </c>
      <c r="B28279" s="2">
        <v>73.14878586836663</v>
      </c>
    </row>
    <row r="28280" spans="1:2" x14ac:dyDescent="0.25">
      <c r="A28280" s="1">
        <v>42541.637499999997</v>
      </c>
      <c r="B28280" s="2">
        <v>87.121227837734239</v>
      </c>
    </row>
    <row r="28281" spans="1:2" x14ac:dyDescent="0.25">
      <c r="A28281" s="1">
        <v>42541.638194444444</v>
      </c>
      <c r="B28281" s="2">
        <v>87.606664479913888</v>
      </c>
    </row>
    <row r="28282" spans="1:2" x14ac:dyDescent="0.25">
      <c r="A28282" s="1">
        <v>42541.638888888891</v>
      </c>
      <c r="B28282" s="2">
        <v>91.44615368736946</v>
      </c>
    </row>
    <row r="28283" spans="1:2" x14ac:dyDescent="0.25">
      <c r="A28283" s="1">
        <v>42541.63958333333</v>
      </c>
      <c r="B28283" s="2">
        <v>81.851531381125099</v>
      </c>
    </row>
    <row r="28284" spans="1:2" x14ac:dyDescent="0.25">
      <c r="A28284" s="1">
        <v>42541.640277777777</v>
      </c>
      <c r="B28284" s="2">
        <v>79.106788743578363</v>
      </c>
    </row>
    <row r="28285" spans="1:2" x14ac:dyDescent="0.25">
      <c r="A28285" s="1">
        <v>42541.640972222223</v>
      </c>
      <c r="B28285" s="2">
        <v>91.364655028813289</v>
      </c>
    </row>
    <row r="28286" spans="1:2" x14ac:dyDescent="0.25">
      <c r="A28286" s="1">
        <v>42541.64166666667</v>
      </c>
      <c r="B28286" s="2">
        <v>72.333955443243028</v>
      </c>
    </row>
    <row r="28287" spans="1:2" x14ac:dyDescent="0.25">
      <c r="A28287" s="1">
        <v>42541.642361111109</v>
      </c>
      <c r="B28287" s="2">
        <v>72.854558190748989</v>
      </c>
    </row>
    <row r="28288" spans="1:2" x14ac:dyDescent="0.25">
      <c r="A28288" s="1">
        <v>42541.643055555556</v>
      </c>
      <c r="B28288" s="2">
        <v>82.837865828810024</v>
      </c>
    </row>
    <row r="28289" spans="1:2" x14ac:dyDescent="0.25">
      <c r="A28289" s="1">
        <v>42541.643750000003</v>
      </c>
      <c r="B28289" s="2">
        <v>88.507494230722656</v>
      </c>
    </row>
    <row r="28290" spans="1:2" x14ac:dyDescent="0.25">
      <c r="A28290" s="1">
        <v>42541.644444444442</v>
      </c>
      <c r="B28290" s="2">
        <v>90.796137236450647</v>
      </c>
    </row>
    <row r="28291" spans="1:2" x14ac:dyDescent="0.25">
      <c r="A28291" s="1">
        <v>42541.645138888889</v>
      </c>
      <c r="B28291" s="2">
        <v>108.25782842477396</v>
      </c>
    </row>
    <row r="28292" spans="1:2" x14ac:dyDescent="0.25">
      <c r="A28292" s="1">
        <v>42541.645833333336</v>
      </c>
      <c r="B28292" s="2">
        <v>119.21754851144506</v>
      </c>
    </row>
    <row r="28293" spans="1:2" x14ac:dyDescent="0.25">
      <c r="A28293" s="1">
        <v>42541.646527777775</v>
      </c>
      <c r="B28293" s="2">
        <v>118.34545482574418</v>
      </c>
    </row>
    <row r="28294" spans="1:2" x14ac:dyDescent="0.25">
      <c r="A28294" s="1">
        <v>42541.647222222222</v>
      </c>
      <c r="B28294" s="2">
        <v>116.15560535618958</v>
      </c>
    </row>
    <row r="28295" spans="1:2" x14ac:dyDescent="0.25">
      <c r="A28295" s="1">
        <v>42541.647916666669</v>
      </c>
      <c r="B28295" s="2">
        <v>86.023265053719896</v>
      </c>
    </row>
    <row r="28296" spans="1:2" x14ac:dyDescent="0.25">
      <c r="A28296" s="1">
        <v>42541.648611111108</v>
      </c>
      <c r="B28296" s="2">
        <v>52.010993570631641</v>
      </c>
    </row>
    <row r="28297" spans="1:2" x14ac:dyDescent="0.25">
      <c r="A28297" s="1">
        <v>42541.649305555555</v>
      </c>
      <c r="B28297" s="2">
        <v>37.279298774867009</v>
      </c>
    </row>
    <row r="28298" spans="1:2" x14ac:dyDescent="0.25">
      <c r="A28298" s="1">
        <v>42541.65</v>
      </c>
      <c r="B28298" s="2">
        <v>35.39738737860656</v>
      </c>
    </row>
    <row r="28299" spans="1:2" x14ac:dyDescent="0.25">
      <c r="A28299" s="1">
        <v>42541.650694444441</v>
      </c>
      <c r="B28299" s="2">
        <v>40.626081376759004</v>
      </c>
    </row>
    <row r="28300" spans="1:2" x14ac:dyDescent="0.25">
      <c r="A28300" s="1">
        <v>42541.651388888888</v>
      </c>
      <c r="B28300" s="2">
        <v>35.588905752596716</v>
      </c>
    </row>
    <row r="28301" spans="1:2" x14ac:dyDescent="0.25">
      <c r="A28301" s="1">
        <v>42541.652083333334</v>
      </c>
      <c r="B28301" s="2">
        <v>36.340318004720032</v>
      </c>
    </row>
    <row r="28302" spans="1:2" x14ac:dyDescent="0.25">
      <c r="A28302" s="1">
        <v>42541.652777777781</v>
      </c>
      <c r="B28302" s="2">
        <v>21.370245188855915</v>
      </c>
    </row>
    <row r="28303" spans="1:2" x14ac:dyDescent="0.25">
      <c r="A28303" s="1">
        <v>42541.65347222222</v>
      </c>
      <c r="B28303" s="2">
        <v>14.683098079292783</v>
      </c>
    </row>
    <row r="28304" spans="1:2" x14ac:dyDescent="0.25">
      <c r="A28304" s="1">
        <v>42541.654166666667</v>
      </c>
      <c r="B28304" s="2">
        <v>12.076094687792647</v>
      </c>
    </row>
    <row r="28305" spans="1:2" x14ac:dyDescent="0.25">
      <c r="A28305" s="1">
        <v>42541.654861111114</v>
      </c>
      <c r="B28305" s="2">
        <v>-5.4742627176916967</v>
      </c>
    </row>
    <row r="28306" spans="1:2" x14ac:dyDescent="0.25">
      <c r="A28306" s="1">
        <v>42541.655555555553</v>
      </c>
      <c r="B28306" s="2">
        <v>-14.974887601700175</v>
      </c>
    </row>
    <row r="28307" spans="1:2" x14ac:dyDescent="0.25">
      <c r="A28307" s="1">
        <v>42541.65625</v>
      </c>
      <c r="B28307" s="2">
        <v>15.471641155002484</v>
      </c>
    </row>
    <row r="28308" spans="1:2" x14ac:dyDescent="0.25">
      <c r="A28308" s="1">
        <v>42541.656944444447</v>
      </c>
      <c r="B28308" s="2">
        <v>17.469680245404014</v>
      </c>
    </row>
    <row r="28309" spans="1:2" x14ac:dyDescent="0.25">
      <c r="A28309" s="1">
        <v>42541.657638888886</v>
      </c>
      <c r="B28309" s="2">
        <v>8.4532888037050729</v>
      </c>
    </row>
    <row r="28310" spans="1:2" x14ac:dyDescent="0.25">
      <c r="A28310" s="1">
        <v>42541.658333333333</v>
      </c>
      <c r="B28310" s="2">
        <v>12.584551168157001</v>
      </c>
    </row>
    <row r="28311" spans="1:2" x14ac:dyDescent="0.25">
      <c r="A28311" s="1">
        <v>42541.65902777778</v>
      </c>
      <c r="B28311" s="2">
        <v>-6.7411477965603508</v>
      </c>
    </row>
    <row r="28312" spans="1:2" x14ac:dyDescent="0.25">
      <c r="A28312" s="1">
        <v>42541.659722222219</v>
      </c>
      <c r="B28312" s="2">
        <v>-4.6050206960261368</v>
      </c>
    </row>
    <row r="28313" spans="1:2" x14ac:dyDescent="0.25">
      <c r="A28313" s="1">
        <v>42541.660416666666</v>
      </c>
      <c r="B28313" s="2">
        <v>9.4121779732328523</v>
      </c>
    </row>
    <row r="28314" spans="1:2" x14ac:dyDescent="0.25">
      <c r="A28314" s="1">
        <v>42541.661111111112</v>
      </c>
      <c r="B28314" s="2">
        <v>7.0694300714523708</v>
      </c>
    </row>
    <row r="28315" spans="1:2" x14ac:dyDescent="0.25">
      <c r="A28315" s="1">
        <v>42541.661805555559</v>
      </c>
      <c r="B28315" s="2">
        <v>-5.4521849203718977</v>
      </c>
    </row>
    <row r="28316" spans="1:2" x14ac:dyDescent="0.25">
      <c r="A28316" s="1">
        <v>42541.662499999999</v>
      </c>
      <c r="B28316" s="2">
        <v>0.36796221269857293</v>
      </c>
    </row>
    <row r="28317" spans="1:2" x14ac:dyDescent="0.25">
      <c r="A28317" s="1">
        <v>42541.663194444445</v>
      </c>
      <c r="B28317" s="2">
        <v>9.8956628571021916</v>
      </c>
    </row>
    <row r="28318" spans="1:2" x14ac:dyDescent="0.25">
      <c r="A28318" s="1">
        <v>42541.663888888892</v>
      </c>
      <c r="B28318" s="2">
        <v>23.685566249725525</v>
      </c>
    </row>
    <row r="28319" spans="1:2" x14ac:dyDescent="0.25">
      <c r="A28319" s="1">
        <v>42541.664583333331</v>
      </c>
      <c r="B28319" s="2">
        <v>12.357807966217175</v>
      </c>
    </row>
    <row r="28320" spans="1:2" x14ac:dyDescent="0.25">
      <c r="A28320" s="1">
        <v>42541.665277777778</v>
      </c>
      <c r="B28320" s="2">
        <v>17.118160379481559</v>
      </c>
    </row>
    <row r="28321" spans="1:2" x14ac:dyDescent="0.25">
      <c r="A28321" s="1">
        <v>42541.665972222225</v>
      </c>
      <c r="B28321" s="2">
        <v>36.865303939143878</v>
      </c>
    </row>
    <row r="28322" spans="1:2" x14ac:dyDescent="0.25">
      <c r="A28322" s="1">
        <v>42541.666666666664</v>
      </c>
      <c r="B28322" s="2">
        <v>37.343407613435311</v>
      </c>
    </row>
    <row r="28323" spans="1:2" x14ac:dyDescent="0.25">
      <c r="A28323" s="1">
        <v>42541.667361111111</v>
      </c>
      <c r="B28323" s="2">
        <v>42.739624780673573</v>
      </c>
    </row>
    <row r="28324" spans="1:2" x14ac:dyDescent="0.25">
      <c r="A28324" s="1">
        <v>42541.668055555558</v>
      </c>
      <c r="B28324" s="2">
        <v>42.984429767187493</v>
      </c>
    </row>
    <row r="28325" spans="1:2" x14ac:dyDescent="0.25">
      <c r="A28325" s="1">
        <v>42541.668749999997</v>
      </c>
      <c r="B28325" s="2">
        <v>55.038343798238202</v>
      </c>
    </row>
    <row r="28326" spans="1:2" x14ac:dyDescent="0.25">
      <c r="A28326" s="1">
        <v>42541.669444444444</v>
      </c>
      <c r="B28326" s="2">
        <v>47.960471135629149</v>
      </c>
    </row>
    <row r="28327" spans="1:2" x14ac:dyDescent="0.25">
      <c r="A28327" s="1">
        <v>42541.670138888891</v>
      </c>
      <c r="B28327" s="2">
        <v>58.369056228543435</v>
      </c>
    </row>
    <row r="28328" spans="1:2" x14ac:dyDescent="0.25">
      <c r="A28328" s="1">
        <v>42541.67083333333</v>
      </c>
      <c r="B28328" s="2">
        <v>57.602400122333592</v>
      </c>
    </row>
    <row r="28329" spans="1:2" x14ac:dyDescent="0.25">
      <c r="A28329" s="1">
        <v>42541.671527777777</v>
      </c>
      <c r="B28329" s="2">
        <v>54.148071829592418</v>
      </c>
    </row>
    <row r="28330" spans="1:2" x14ac:dyDescent="0.25">
      <c r="A28330" s="1">
        <v>42541.672222222223</v>
      </c>
      <c r="B28330" s="2">
        <v>52.57603084228758</v>
      </c>
    </row>
    <row r="28331" spans="1:2" x14ac:dyDescent="0.25">
      <c r="A28331" s="1">
        <v>42541.67291666667</v>
      </c>
      <c r="B28331" s="2">
        <v>63.379181513021464</v>
      </c>
    </row>
    <row r="28332" spans="1:2" x14ac:dyDescent="0.25">
      <c r="A28332" s="1">
        <v>42541.673611111109</v>
      </c>
      <c r="B28332" s="2">
        <v>62.709922787165851</v>
      </c>
    </row>
    <row r="28333" spans="1:2" x14ac:dyDescent="0.25">
      <c r="A28333" s="1">
        <v>42541.674305555556</v>
      </c>
      <c r="B28333" s="2">
        <v>65.434130065172212</v>
      </c>
    </row>
    <row r="28334" spans="1:2" x14ac:dyDescent="0.25">
      <c r="A28334" s="1">
        <v>42541.675000000003</v>
      </c>
      <c r="B28334" s="2">
        <v>62.236112332628302</v>
      </c>
    </row>
    <row r="28335" spans="1:2" x14ac:dyDescent="0.25">
      <c r="A28335" s="1">
        <v>42541.675694444442</v>
      </c>
      <c r="B28335" s="2">
        <v>64.328991499320054</v>
      </c>
    </row>
    <row r="28336" spans="1:2" x14ac:dyDescent="0.25">
      <c r="A28336" s="1">
        <v>42541.676388888889</v>
      </c>
      <c r="B28336" s="2">
        <v>73.120793351846316</v>
      </c>
    </row>
    <row r="28337" spans="1:2" x14ac:dyDescent="0.25">
      <c r="A28337" s="1">
        <v>42541.677083333336</v>
      </c>
      <c r="B28337" s="2">
        <v>58.223370611525027</v>
      </c>
    </row>
    <row r="28338" spans="1:2" x14ac:dyDescent="0.25">
      <c r="A28338" s="1">
        <v>42541.677777777775</v>
      </c>
      <c r="B28338" s="2">
        <v>53.046055884589443</v>
      </c>
    </row>
    <row r="28339" spans="1:2" x14ac:dyDescent="0.25">
      <c r="A28339" s="1">
        <v>42541.678472222222</v>
      </c>
      <c r="B28339" s="2">
        <v>53.474752894546448</v>
      </c>
    </row>
    <row r="28340" spans="1:2" x14ac:dyDescent="0.25">
      <c r="A28340" s="1">
        <v>42541.679166666669</v>
      </c>
      <c r="B28340" s="2">
        <v>46.2050242538593</v>
      </c>
    </row>
    <row r="28341" spans="1:2" x14ac:dyDescent="0.25">
      <c r="A28341" s="1">
        <v>42541.679861111108</v>
      </c>
      <c r="B28341" s="2">
        <v>34.405683716900725</v>
      </c>
    </row>
    <row r="28342" spans="1:2" x14ac:dyDescent="0.25">
      <c r="A28342" s="1">
        <v>42541.680555555555</v>
      </c>
      <c r="B28342" s="2">
        <v>28.60962191558016</v>
      </c>
    </row>
    <row r="28343" spans="1:2" x14ac:dyDescent="0.25">
      <c r="A28343" s="1">
        <v>42541.681250000001</v>
      </c>
      <c r="B28343" s="2">
        <v>34.372330395849225</v>
      </c>
    </row>
    <row r="28344" spans="1:2" x14ac:dyDescent="0.25">
      <c r="A28344" s="1">
        <v>42541.681944444441</v>
      </c>
      <c r="B28344" s="2">
        <v>33.45791509930374</v>
      </c>
    </row>
    <row r="28345" spans="1:2" x14ac:dyDescent="0.25">
      <c r="A28345" s="1">
        <v>42541.682638888888</v>
      </c>
      <c r="B28345" s="2">
        <v>36.44050066747441</v>
      </c>
    </row>
    <row r="28346" spans="1:2" x14ac:dyDescent="0.25">
      <c r="A28346" s="1">
        <v>42541.683333333334</v>
      </c>
      <c r="B28346" s="2">
        <v>38.814320624420844</v>
      </c>
    </row>
    <row r="28347" spans="1:2" x14ac:dyDescent="0.25">
      <c r="A28347" s="1">
        <v>42541.684027777781</v>
      </c>
      <c r="B28347" s="2">
        <v>43.244834844242241</v>
      </c>
    </row>
    <row r="28348" spans="1:2" x14ac:dyDescent="0.25">
      <c r="A28348" s="1">
        <v>42541.68472222222</v>
      </c>
      <c r="B28348" s="2">
        <v>42.959731994790488</v>
      </c>
    </row>
    <row r="28349" spans="1:2" x14ac:dyDescent="0.25">
      <c r="A28349" s="1">
        <v>42541.685416666667</v>
      </c>
      <c r="B28349" s="2">
        <v>45.514703378585786</v>
      </c>
    </row>
    <row r="28350" spans="1:2" x14ac:dyDescent="0.25">
      <c r="A28350" s="1">
        <v>42541.686111111114</v>
      </c>
      <c r="B28350" s="2">
        <v>54.192051423686401</v>
      </c>
    </row>
    <row r="28351" spans="1:2" x14ac:dyDescent="0.25">
      <c r="A28351" s="1">
        <v>42541.686805555553</v>
      </c>
      <c r="B28351" s="2">
        <v>54.637678505851845</v>
      </c>
    </row>
    <row r="28352" spans="1:2" x14ac:dyDescent="0.25">
      <c r="A28352" s="1">
        <v>42541.6875</v>
      </c>
      <c r="B28352" s="2">
        <v>53.233873130157981</v>
      </c>
    </row>
    <row r="28353" spans="1:2" x14ac:dyDescent="0.25">
      <c r="A28353" s="1">
        <v>42541.688194444447</v>
      </c>
      <c r="B28353" s="2">
        <v>58.44914713398903</v>
      </c>
    </row>
    <row r="28354" spans="1:2" x14ac:dyDescent="0.25">
      <c r="A28354" s="1">
        <v>42541.688888888886</v>
      </c>
      <c r="B28354" s="2">
        <v>57.971139354114229</v>
      </c>
    </row>
    <row r="28355" spans="1:2" x14ac:dyDescent="0.25">
      <c r="A28355" s="1">
        <v>42541.689583333333</v>
      </c>
      <c r="B28355" s="2">
        <v>50.454638070029858</v>
      </c>
    </row>
    <row r="28356" spans="1:2" x14ac:dyDescent="0.25">
      <c r="A28356" s="1">
        <v>42541.69027777778</v>
      </c>
      <c r="B28356" s="2">
        <v>59.914815434753351</v>
      </c>
    </row>
    <row r="28357" spans="1:2" x14ac:dyDescent="0.25">
      <c r="A28357" s="1">
        <v>42541.690972222219</v>
      </c>
      <c r="B28357" s="2">
        <v>56.718311537533495</v>
      </c>
    </row>
    <row r="28358" spans="1:2" x14ac:dyDescent="0.25">
      <c r="A28358" s="1">
        <v>42541.691666666666</v>
      </c>
      <c r="B28358" s="2">
        <v>56.984886594154524</v>
      </c>
    </row>
    <row r="28359" spans="1:2" x14ac:dyDescent="0.25">
      <c r="A28359" s="1">
        <v>42541.692361111112</v>
      </c>
      <c r="B28359" s="2">
        <v>63.73547002164608</v>
      </c>
    </row>
    <row r="28360" spans="1:2" x14ac:dyDescent="0.25">
      <c r="A28360" s="1">
        <v>42541.693055555559</v>
      </c>
      <c r="B28360" s="2">
        <v>61.122238157268534</v>
      </c>
    </row>
    <row r="28361" spans="1:2" x14ac:dyDescent="0.25">
      <c r="A28361" s="1">
        <v>42541.693749999999</v>
      </c>
      <c r="B28361" s="2">
        <v>63.305681372968444</v>
      </c>
    </row>
    <row r="28362" spans="1:2" x14ac:dyDescent="0.25">
      <c r="A28362" s="1">
        <v>42541.694444444445</v>
      </c>
      <c r="B28362" s="2">
        <v>69.403364084605712</v>
      </c>
    </row>
    <row r="28363" spans="1:2" x14ac:dyDescent="0.25">
      <c r="A28363" s="1">
        <v>42541.695138888892</v>
      </c>
      <c r="B28363" s="2">
        <v>79.965157350657194</v>
      </c>
    </row>
    <row r="28364" spans="1:2" x14ac:dyDescent="0.25">
      <c r="A28364" s="1">
        <v>42541.695833333331</v>
      </c>
      <c r="B28364" s="2">
        <v>103.61525604703542</v>
      </c>
    </row>
    <row r="28365" spans="1:2" x14ac:dyDescent="0.25">
      <c r="A28365" s="1">
        <v>42541.696527777778</v>
      </c>
      <c r="B28365" s="2">
        <v>111.73301208028958</v>
      </c>
    </row>
    <row r="28366" spans="1:2" x14ac:dyDescent="0.25">
      <c r="A28366" s="1">
        <v>42541.697222222225</v>
      </c>
      <c r="B28366" s="2">
        <v>95.87647931578492</v>
      </c>
    </row>
    <row r="28367" spans="1:2" x14ac:dyDescent="0.25">
      <c r="A28367" s="1">
        <v>42541.697916666664</v>
      </c>
      <c r="B28367" s="2">
        <v>76.282001290577071</v>
      </c>
    </row>
    <row r="28368" spans="1:2" x14ac:dyDescent="0.25">
      <c r="A28368" s="1">
        <v>42541.698611111111</v>
      </c>
      <c r="B28368" s="2">
        <v>61.528176680567654</v>
      </c>
    </row>
    <row r="28369" spans="1:2" x14ac:dyDescent="0.25">
      <c r="A28369" s="1">
        <v>42541.699305555558</v>
      </c>
      <c r="B28369" s="2">
        <v>60.483944730848698</v>
      </c>
    </row>
    <row r="28370" spans="1:2" x14ac:dyDescent="0.25">
      <c r="A28370" s="1">
        <v>42541.7</v>
      </c>
      <c r="B28370" s="2">
        <v>65.299135845870481</v>
      </c>
    </row>
    <row r="28371" spans="1:2" x14ac:dyDescent="0.25">
      <c r="A28371" s="1">
        <v>42541.700694444444</v>
      </c>
      <c r="B28371" s="2">
        <v>62.174120645370564</v>
      </c>
    </row>
    <row r="28372" spans="1:2" x14ac:dyDescent="0.25">
      <c r="A28372" s="1">
        <v>42541.701388888891</v>
      </c>
      <c r="B28372" s="2">
        <v>61.493717950895856</v>
      </c>
    </row>
    <row r="28373" spans="1:2" x14ac:dyDescent="0.25">
      <c r="A28373" s="1">
        <v>42541.70208333333</v>
      </c>
      <c r="B28373" s="2">
        <v>66.090667612924392</v>
      </c>
    </row>
    <row r="28374" spans="1:2" x14ac:dyDescent="0.25">
      <c r="A28374" s="1">
        <v>42541.702777777777</v>
      </c>
      <c r="B28374" s="2">
        <v>57.547536378485283</v>
      </c>
    </row>
    <row r="28375" spans="1:2" x14ac:dyDescent="0.25">
      <c r="A28375" s="1">
        <v>42541.703472222223</v>
      </c>
      <c r="B28375" s="2">
        <v>43.244627877182211</v>
      </c>
    </row>
    <row r="28376" spans="1:2" x14ac:dyDescent="0.25">
      <c r="A28376" s="1">
        <v>42541.70416666667</v>
      </c>
      <c r="B28376" s="2">
        <v>45.38374906089448</v>
      </c>
    </row>
    <row r="28377" spans="1:2" x14ac:dyDescent="0.25">
      <c r="A28377" s="1">
        <v>42541.704861111109</v>
      </c>
      <c r="B28377" s="2">
        <v>57.41548334490799</v>
      </c>
    </row>
    <row r="28378" spans="1:2" x14ac:dyDescent="0.25">
      <c r="A28378" s="1">
        <v>42541.705555555556</v>
      </c>
      <c r="B28378" s="2">
        <v>67.898438005859504</v>
      </c>
    </row>
    <row r="28379" spans="1:2" x14ac:dyDescent="0.25">
      <c r="A28379" s="1">
        <v>42541.706250000003</v>
      </c>
      <c r="B28379" s="2">
        <v>64.848147011782075</v>
      </c>
    </row>
    <row r="28380" spans="1:2" x14ac:dyDescent="0.25">
      <c r="A28380" s="1">
        <v>42541.706944444442</v>
      </c>
      <c r="B28380" s="2">
        <v>75.550081555709284</v>
      </c>
    </row>
    <row r="28381" spans="1:2" x14ac:dyDescent="0.25">
      <c r="A28381" s="1">
        <v>42541.707638888889</v>
      </c>
      <c r="B28381" s="2">
        <v>76.911301545899676</v>
      </c>
    </row>
    <row r="28382" spans="1:2" x14ac:dyDescent="0.25">
      <c r="A28382" s="1">
        <v>42541.708333333336</v>
      </c>
      <c r="B28382" s="2">
        <v>80.392753565616047</v>
      </c>
    </row>
    <row r="28383" spans="1:2" x14ac:dyDescent="0.25">
      <c r="A28383" s="1">
        <v>42541.709027777775</v>
      </c>
      <c r="B28383" s="2">
        <v>71.458783831650123</v>
      </c>
    </row>
    <row r="28384" spans="1:2" x14ac:dyDescent="0.25">
      <c r="A28384" s="1">
        <v>42541.709722222222</v>
      </c>
      <c r="B28384" s="2">
        <v>70.07872837570612</v>
      </c>
    </row>
    <row r="28385" spans="1:2" x14ac:dyDescent="0.25">
      <c r="A28385" s="1">
        <v>42541.710416666669</v>
      </c>
      <c r="B28385" s="2">
        <v>72.265050035174738</v>
      </c>
    </row>
    <row r="28386" spans="1:2" x14ac:dyDescent="0.25">
      <c r="A28386" s="1">
        <v>42541.711111111108</v>
      </c>
      <c r="B28386" s="2">
        <v>67.06391424952308</v>
      </c>
    </row>
    <row r="28387" spans="1:2" x14ac:dyDescent="0.25">
      <c r="A28387" s="1">
        <v>42541.711805555555</v>
      </c>
      <c r="B28387" s="2">
        <v>85.10906678006674</v>
      </c>
    </row>
    <row r="28388" spans="1:2" x14ac:dyDescent="0.25">
      <c r="A28388" s="1">
        <v>42541.712500000001</v>
      </c>
      <c r="B28388" s="2">
        <v>67.700945369889567</v>
      </c>
    </row>
    <row r="28389" spans="1:2" x14ac:dyDescent="0.25">
      <c r="A28389" s="1">
        <v>42541.713194444441</v>
      </c>
      <c r="B28389" s="2">
        <v>64.158183382292435</v>
      </c>
    </row>
    <row r="28390" spans="1:2" x14ac:dyDescent="0.25">
      <c r="A28390" s="1">
        <v>42541.713888888888</v>
      </c>
      <c r="B28390" s="2">
        <v>59.635738458866641</v>
      </c>
    </row>
    <row r="28391" spans="1:2" x14ac:dyDescent="0.25">
      <c r="A28391" s="1">
        <v>42541.714583333334</v>
      </c>
      <c r="B28391" s="2">
        <v>52.302818736762859</v>
      </c>
    </row>
    <row r="28392" spans="1:2" x14ac:dyDescent="0.25">
      <c r="A28392" s="1">
        <v>42541.715277777781</v>
      </c>
      <c r="B28392" s="2">
        <v>55.72638629923361</v>
      </c>
    </row>
    <row r="28393" spans="1:2" x14ac:dyDescent="0.25">
      <c r="A28393" s="1">
        <v>42541.71597222222</v>
      </c>
      <c r="B28393" s="2">
        <v>45.979714773208251</v>
      </c>
    </row>
    <row r="28394" spans="1:2" x14ac:dyDescent="0.25">
      <c r="A28394" s="1">
        <v>42541.716666666667</v>
      </c>
      <c r="B28394" s="2">
        <v>49.3269497264424</v>
      </c>
    </row>
    <row r="28395" spans="1:2" x14ac:dyDescent="0.25">
      <c r="A28395" s="1">
        <v>42541.717361111114</v>
      </c>
      <c r="B28395" s="2">
        <v>42.284009580900602</v>
      </c>
    </row>
    <row r="28396" spans="1:2" x14ac:dyDescent="0.25">
      <c r="A28396" s="1">
        <v>42541.718055555553</v>
      </c>
      <c r="B28396" s="2">
        <v>49.971501603211316</v>
      </c>
    </row>
    <row r="28397" spans="1:2" x14ac:dyDescent="0.25">
      <c r="A28397" s="1">
        <v>42541.71875</v>
      </c>
      <c r="B28397" s="2">
        <v>57.256061218671192</v>
      </c>
    </row>
    <row r="28398" spans="1:2" x14ac:dyDescent="0.25">
      <c r="A28398" s="1">
        <v>42541.719444444447</v>
      </c>
      <c r="B28398" s="2">
        <v>52.968773662094222</v>
      </c>
    </row>
    <row r="28399" spans="1:2" x14ac:dyDescent="0.25">
      <c r="A28399" s="1">
        <v>42541.720138888886</v>
      </c>
      <c r="B28399" s="2">
        <v>60.613607997561729</v>
      </c>
    </row>
    <row r="28400" spans="1:2" x14ac:dyDescent="0.25">
      <c r="A28400" s="1">
        <v>42541.720833333333</v>
      </c>
      <c r="B28400" s="2">
        <v>57.675025829303195</v>
      </c>
    </row>
    <row r="28401" spans="1:2" x14ac:dyDescent="0.25">
      <c r="A28401" s="1">
        <v>42541.72152777778</v>
      </c>
      <c r="B28401" s="2">
        <v>65.094471454974453</v>
      </c>
    </row>
    <row r="28402" spans="1:2" x14ac:dyDescent="0.25">
      <c r="A28402" s="1">
        <v>42541.722222222219</v>
      </c>
      <c r="B28402" s="2">
        <v>61.575682472421128</v>
      </c>
    </row>
    <row r="28403" spans="1:2" x14ac:dyDescent="0.25">
      <c r="A28403" s="1">
        <v>42541.722916666666</v>
      </c>
      <c r="B28403" s="2">
        <v>60.189808515069309</v>
      </c>
    </row>
    <row r="28404" spans="1:2" x14ac:dyDescent="0.25">
      <c r="A28404" s="1">
        <v>42541.723611111112</v>
      </c>
      <c r="B28404" s="2">
        <v>49.240222953630536</v>
      </c>
    </row>
    <row r="28405" spans="1:2" x14ac:dyDescent="0.25">
      <c r="A28405" s="1">
        <v>42541.724305555559</v>
      </c>
      <c r="B28405" s="2">
        <v>56.61332547237641</v>
      </c>
    </row>
    <row r="28406" spans="1:2" x14ac:dyDescent="0.25">
      <c r="A28406" s="1">
        <v>42541.724999999999</v>
      </c>
      <c r="B28406" s="2">
        <v>57.258369590111151</v>
      </c>
    </row>
    <row r="28407" spans="1:2" x14ac:dyDescent="0.25">
      <c r="A28407" s="1">
        <v>42541.725694444445</v>
      </c>
      <c r="B28407" s="2">
        <v>73.623791214506497</v>
      </c>
    </row>
    <row r="28408" spans="1:2" x14ac:dyDescent="0.25">
      <c r="A28408" s="1">
        <v>42541.726388888892</v>
      </c>
      <c r="B28408" s="2">
        <v>80.479760508647686</v>
      </c>
    </row>
    <row r="28409" spans="1:2" x14ac:dyDescent="0.25">
      <c r="A28409" s="1">
        <v>42541.727083333331</v>
      </c>
      <c r="B28409" s="2">
        <v>83.420531872583283</v>
      </c>
    </row>
    <row r="28410" spans="1:2" x14ac:dyDescent="0.25">
      <c r="A28410" s="1">
        <v>42541.727777777778</v>
      </c>
      <c r="B28410" s="2">
        <v>74.120512425956747</v>
      </c>
    </row>
    <row r="28411" spans="1:2" x14ac:dyDescent="0.25">
      <c r="A28411" s="1">
        <v>42541.728472222225</v>
      </c>
      <c r="B28411" s="2">
        <v>69.347660327629029</v>
      </c>
    </row>
    <row r="28412" spans="1:2" x14ac:dyDescent="0.25">
      <c r="A28412" s="1">
        <v>42541.729166666664</v>
      </c>
      <c r="B28412" s="2">
        <v>61.314974964867965</v>
      </c>
    </row>
    <row r="28413" spans="1:2" x14ac:dyDescent="0.25">
      <c r="A28413" s="1">
        <v>42541.729861111111</v>
      </c>
      <c r="B28413" s="2">
        <v>56.780473189512847</v>
      </c>
    </row>
    <row r="28414" spans="1:2" x14ac:dyDescent="0.25">
      <c r="A28414" s="1">
        <v>42541.730555555558</v>
      </c>
      <c r="B28414" s="2">
        <v>51.833352358375365</v>
      </c>
    </row>
    <row r="28415" spans="1:2" x14ac:dyDescent="0.25">
      <c r="A28415" s="1">
        <v>42541.731249999997</v>
      </c>
      <c r="B28415" s="2">
        <v>46.43750492101875</v>
      </c>
    </row>
    <row r="28416" spans="1:2" x14ac:dyDescent="0.25">
      <c r="A28416" s="1">
        <v>42541.731944444444</v>
      </c>
      <c r="B28416" s="2">
        <v>42.766852926063194</v>
      </c>
    </row>
    <row r="28417" spans="1:2" x14ac:dyDescent="0.25">
      <c r="A28417" s="1">
        <v>42541.732638888891</v>
      </c>
      <c r="B28417" s="2">
        <v>44.837294087547825</v>
      </c>
    </row>
    <row r="28418" spans="1:2" x14ac:dyDescent="0.25">
      <c r="A28418" s="1">
        <v>42541.73333333333</v>
      </c>
      <c r="B28418" s="2">
        <v>43.144137188249928</v>
      </c>
    </row>
    <row r="28419" spans="1:2" x14ac:dyDescent="0.25">
      <c r="A28419" s="1">
        <v>42541.734027777777</v>
      </c>
      <c r="B28419" s="2">
        <v>50.667421784448862</v>
      </c>
    </row>
    <row r="28420" spans="1:2" x14ac:dyDescent="0.25">
      <c r="A28420" s="1">
        <v>42541.734722222223</v>
      </c>
      <c r="B28420" s="2">
        <v>49.631183848034802</v>
      </c>
    </row>
    <row r="28421" spans="1:2" x14ac:dyDescent="0.25">
      <c r="A28421" s="1">
        <v>42541.73541666667</v>
      </c>
      <c r="B28421" s="2">
        <v>55.543040679419455</v>
      </c>
    </row>
    <row r="28422" spans="1:2" x14ac:dyDescent="0.25">
      <c r="A28422" s="1">
        <v>42541.736111111109</v>
      </c>
      <c r="B28422" s="2">
        <v>58.74770681654045</v>
      </c>
    </row>
    <row r="28423" spans="1:2" x14ac:dyDescent="0.25">
      <c r="A28423" s="1">
        <v>42541.736805555556</v>
      </c>
      <c r="B28423" s="2">
        <v>65.576715711603171</v>
      </c>
    </row>
    <row r="28424" spans="1:2" x14ac:dyDescent="0.25">
      <c r="A28424" s="1">
        <v>42541.737500000003</v>
      </c>
      <c r="B28424" s="2">
        <v>51.013606779860375</v>
      </c>
    </row>
    <row r="28425" spans="1:2" x14ac:dyDescent="0.25">
      <c r="A28425" s="1">
        <v>42541.738194444442</v>
      </c>
      <c r="B28425" s="2">
        <v>54.022768544550246</v>
      </c>
    </row>
    <row r="28426" spans="1:2" x14ac:dyDescent="0.25">
      <c r="A28426" s="1">
        <v>42541.738888888889</v>
      </c>
      <c r="B28426" s="2">
        <v>48.868627910474608</v>
      </c>
    </row>
    <row r="28427" spans="1:2" x14ac:dyDescent="0.25">
      <c r="A28427" s="1">
        <v>42541.739583333336</v>
      </c>
      <c r="B28427" s="2">
        <v>49.691551524238697</v>
      </c>
    </row>
    <row r="28428" spans="1:2" x14ac:dyDescent="0.25">
      <c r="A28428" s="1">
        <v>42541.740277777775</v>
      </c>
      <c r="B28428" s="2">
        <v>48.034551615533807</v>
      </c>
    </row>
    <row r="28429" spans="1:2" x14ac:dyDescent="0.25">
      <c r="A28429" s="1">
        <v>42541.740972222222</v>
      </c>
      <c r="B28429" s="2">
        <v>50.566554054425794</v>
      </c>
    </row>
    <row r="28430" spans="1:2" x14ac:dyDescent="0.25">
      <c r="A28430" s="1">
        <v>42541.741666666669</v>
      </c>
      <c r="B28430" s="2">
        <v>71.829108916471398</v>
      </c>
    </row>
    <row r="28431" spans="1:2" x14ac:dyDescent="0.25">
      <c r="A28431" s="1">
        <v>42541.742361111108</v>
      </c>
      <c r="B28431" s="2">
        <v>87.596569416870864</v>
      </c>
    </row>
    <row r="28432" spans="1:2" x14ac:dyDescent="0.25">
      <c r="A28432" s="1">
        <v>42541.743055555555</v>
      </c>
      <c r="B28432" s="2">
        <v>108.24142414410599</v>
      </c>
    </row>
    <row r="28433" spans="1:2" x14ac:dyDescent="0.25">
      <c r="A28433" s="1">
        <v>42541.743750000001</v>
      </c>
      <c r="B28433" s="2">
        <v>108.14609888153694</v>
      </c>
    </row>
    <row r="28434" spans="1:2" x14ac:dyDescent="0.25">
      <c r="A28434" s="1">
        <v>42541.744444444441</v>
      </c>
      <c r="B28434" s="2">
        <v>98.312448962599348</v>
      </c>
    </row>
    <row r="28435" spans="1:2" x14ac:dyDescent="0.25">
      <c r="A28435" s="1">
        <v>42541.745138888888</v>
      </c>
      <c r="B28435" s="2">
        <v>39.920514363935702</v>
      </c>
    </row>
    <row r="28436" spans="1:2" x14ac:dyDescent="0.25">
      <c r="A28436" s="1">
        <v>42541.745833333334</v>
      </c>
      <c r="B28436" s="2">
        <v>-18.405540044407825</v>
      </c>
    </row>
    <row r="28437" spans="1:2" x14ac:dyDescent="0.25">
      <c r="A28437" s="1">
        <v>42541.746527777781</v>
      </c>
      <c r="B28437" s="2">
        <v>-18.646353017723111</v>
      </c>
    </row>
    <row r="28438" spans="1:2" x14ac:dyDescent="0.25">
      <c r="A28438" s="1">
        <v>42541.74722222222</v>
      </c>
      <c r="B28438" s="2">
        <v>-19.346337899617115</v>
      </c>
    </row>
    <row r="28439" spans="1:2" x14ac:dyDescent="0.25">
      <c r="A28439" s="1">
        <v>42541.747916666667</v>
      </c>
      <c r="B28439" s="2">
        <v>-13.360138563750661</v>
      </c>
    </row>
    <row r="28440" spans="1:2" x14ac:dyDescent="0.25">
      <c r="A28440" s="1">
        <v>42541.748611111114</v>
      </c>
      <c r="B28440" s="2">
        <v>-30.625586233572296</v>
      </c>
    </row>
    <row r="28441" spans="1:2" x14ac:dyDescent="0.25">
      <c r="A28441" s="1">
        <v>42541.749305555553</v>
      </c>
      <c r="B28441" s="2">
        <v>-16.531257627903447</v>
      </c>
    </row>
    <row r="28442" spans="1:2" x14ac:dyDescent="0.25">
      <c r="A28442" s="1">
        <v>42541.75</v>
      </c>
      <c r="B28442" s="2">
        <v>8.3246529289225393</v>
      </c>
    </row>
    <row r="28443" spans="1:2" x14ac:dyDescent="0.25">
      <c r="A28443" s="1">
        <v>42541.750694444447</v>
      </c>
      <c r="B28443" s="2">
        <v>17.22167244727704</v>
      </c>
    </row>
    <row r="28444" spans="1:2" x14ac:dyDescent="0.25">
      <c r="A28444" s="1">
        <v>42541.751388888886</v>
      </c>
      <c r="B28444" s="2">
        <v>12.287557720056792</v>
      </c>
    </row>
    <row r="28445" spans="1:2" x14ac:dyDescent="0.25">
      <c r="A28445" s="1">
        <v>42541.752083333333</v>
      </c>
      <c r="B28445" s="2">
        <v>20.51121259403444</v>
      </c>
    </row>
    <row r="28446" spans="1:2" x14ac:dyDescent="0.25">
      <c r="A28446" s="1">
        <v>42541.75277777778</v>
      </c>
      <c r="B28446" s="2">
        <v>18.044395792187423</v>
      </c>
    </row>
    <row r="28447" spans="1:2" x14ac:dyDescent="0.25">
      <c r="A28447" s="1">
        <v>42541.753472222219</v>
      </c>
      <c r="B28447" s="2">
        <v>0.78409595705161339</v>
      </c>
    </row>
    <row r="28448" spans="1:2" x14ac:dyDescent="0.25">
      <c r="A28448" s="1">
        <v>42541.754166666666</v>
      </c>
      <c r="B28448" s="2">
        <v>6.421928914636859</v>
      </c>
    </row>
    <row r="28449" spans="1:2" x14ac:dyDescent="0.25">
      <c r="A28449" s="1">
        <v>42541.754861111112</v>
      </c>
      <c r="B28449" s="2">
        <v>-4.3138347822542222</v>
      </c>
    </row>
    <row r="28450" spans="1:2" x14ac:dyDescent="0.25">
      <c r="A28450" s="1">
        <v>42541.755555555559</v>
      </c>
      <c r="B28450" s="2">
        <v>-17.390518646799805</v>
      </c>
    </row>
    <row r="28451" spans="1:2" x14ac:dyDescent="0.25">
      <c r="A28451" s="1">
        <v>42541.756249999999</v>
      </c>
      <c r="B28451" s="2">
        <v>-16.853617760012277</v>
      </c>
    </row>
    <row r="28452" spans="1:2" x14ac:dyDescent="0.25">
      <c r="A28452" s="1">
        <v>42541.756944444445</v>
      </c>
      <c r="B28452" s="2">
        <v>-21.811151194739796</v>
      </c>
    </row>
    <row r="28453" spans="1:2" x14ac:dyDescent="0.25">
      <c r="A28453" s="1">
        <v>42541.757638888892</v>
      </c>
      <c r="B28453" s="2">
        <v>-21.119054537799094</v>
      </c>
    </row>
    <row r="28454" spans="1:2" x14ac:dyDescent="0.25">
      <c r="A28454" s="1">
        <v>42541.758333333331</v>
      </c>
      <c r="B28454" s="2">
        <v>-18.641183314029089</v>
      </c>
    </row>
    <row r="28455" spans="1:2" x14ac:dyDescent="0.25">
      <c r="A28455" s="1">
        <v>42541.759027777778</v>
      </c>
      <c r="B28455" s="2">
        <v>3.0575601577525959</v>
      </c>
    </row>
    <row r="28456" spans="1:2" x14ac:dyDescent="0.25">
      <c r="A28456" s="1">
        <v>42541.759722222225</v>
      </c>
      <c r="B28456" s="2">
        <v>34.296813872555504</v>
      </c>
    </row>
    <row r="28457" spans="1:2" x14ac:dyDescent="0.25">
      <c r="A28457" s="1">
        <v>42541.760416666664</v>
      </c>
      <c r="B28457" s="2">
        <v>31.842685608088505</v>
      </c>
    </row>
    <row r="28458" spans="1:2" x14ac:dyDescent="0.25">
      <c r="A28458" s="1">
        <v>42541.761111111111</v>
      </c>
      <c r="B28458" s="2">
        <v>21.378915284010386</v>
      </c>
    </row>
    <row r="28459" spans="1:2" x14ac:dyDescent="0.25">
      <c r="A28459" s="1">
        <v>42541.761805555558</v>
      </c>
      <c r="B28459" s="2">
        <v>21.004616509888244</v>
      </c>
    </row>
    <row r="28460" spans="1:2" x14ac:dyDescent="0.25">
      <c r="A28460" s="1">
        <v>42541.762499999997</v>
      </c>
      <c r="B28460" s="2">
        <v>19.490281650845038</v>
      </c>
    </row>
    <row r="28461" spans="1:2" x14ac:dyDescent="0.25">
      <c r="A28461" s="1">
        <v>42541.763194444444</v>
      </c>
      <c r="B28461" s="2">
        <v>24.024770650639159</v>
      </c>
    </row>
    <row r="28462" spans="1:2" x14ac:dyDescent="0.25">
      <c r="A28462" s="1">
        <v>42541.763888888891</v>
      </c>
      <c r="B28462" s="2">
        <v>12.113504897242334</v>
      </c>
    </row>
    <row r="28463" spans="1:2" x14ac:dyDescent="0.25">
      <c r="A28463" s="1">
        <v>42541.76458333333</v>
      </c>
      <c r="B28463" s="2">
        <v>18.387578997847836</v>
      </c>
    </row>
    <row r="28464" spans="1:2" x14ac:dyDescent="0.25">
      <c r="A28464" s="1">
        <v>42541.765277777777</v>
      </c>
      <c r="B28464" s="2">
        <v>9.3045628114414285</v>
      </c>
    </row>
    <row r="28465" spans="1:2" x14ac:dyDescent="0.25">
      <c r="A28465" s="1">
        <v>42541.765972222223</v>
      </c>
      <c r="B28465" s="2">
        <v>31.825571927544662</v>
      </c>
    </row>
    <row r="28466" spans="1:2" x14ac:dyDescent="0.25">
      <c r="A28466" s="1">
        <v>42541.76666666667</v>
      </c>
      <c r="B28466" s="2">
        <v>46.423062729321344</v>
      </c>
    </row>
    <row r="28467" spans="1:2" x14ac:dyDescent="0.25">
      <c r="A28467" s="1">
        <v>42541.767361111109</v>
      </c>
      <c r="B28467" s="2">
        <v>33.326979862035415</v>
      </c>
    </row>
    <row r="28468" spans="1:2" x14ac:dyDescent="0.25">
      <c r="A28468" s="1">
        <v>42541.768055555556</v>
      </c>
      <c r="B28468" s="2">
        <v>40.803190950345012</v>
      </c>
    </row>
    <row r="28469" spans="1:2" x14ac:dyDescent="0.25">
      <c r="A28469" s="1">
        <v>42541.768750000003</v>
      </c>
      <c r="B28469" s="2">
        <v>43.14478589808617</v>
      </c>
    </row>
    <row r="28470" spans="1:2" x14ac:dyDescent="0.25">
      <c r="A28470" s="1">
        <v>42541.769444444442</v>
      </c>
      <c r="B28470" s="2">
        <v>40.558358938881426</v>
      </c>
    </row>
    <row r="28471" spans="1:2" x14ac:dyDescent="0.25">
      <c r="A28471" s="1">
        <v>42541.770138888889</v>
      </c>
      <c r="B28471" s="2">
        <v>33.277102381394073</v>
      </c>
    </row>
    <row r="28472" spans="1:2" x14ac:dyDescent="0.25">
      <c r="A28472" s="1">
        <v>42541.770833333336</v>
      </c>
      <c r="B28472" s="2">
        <v>25.121654708497712</v>
      </c>
    </row>
    <row r="28473" spans="1:2" x14ac:dyDescent="0.25">
      <c r="A28473" s="1">
        <v>42541.771527777775</v>
      </c>
      <c r="B28473" s="2">
        <v>25.217871558428307</v>
      </c>
    </row>
    <row r="28474" spans="1:2" x14ac:dyDescent="0.25">
      <c r="A28474" s="1">
        <v>42541.772222222222</v>
      </c>
      <c r="B28474" s="2">
        <v>38.459924627692573</v>
      </c>
    </row>
    <row r="28475" spans="1:2" x14ac:dyDescent="0.25">
      <c r="A28475" s="1">
        <v>42541.772916666669</v>
      </c>
      <c r="B28475" s="2">
        <v>39.888003596375832</v>
      </c>
    </row>
    <row r="28476" spans="1:2" x14ac:dyDescent="0.25">
      <c r="A28476" s="1">
        <v>42541.773611111108</v>
      </c>
      <c r="B28476" s="2">
        <v>59.677874278679759</v>
      </c>
    </row>
    <row r="28477" spans="1:2" x14ac:dyDescent="0.25">
      <c r="A28477" s="1">
        <v>42541.774305555555</v>
      </c>
      <c r="B28477" s="2">
        <v>69.366686251606254</v>
      </c>
    </row>
    <row r="28478" spans="1:2" x14ac:dyDescent="0.25">
      <c r="A28478" s="1">
        <v>42541.775000000001</v>
      </c>
      <c r="B28478" s="2">
        <v>62.689913109442571</v>
      </c>
    </row>
    <row r="28479" spans="1:2" x14ac:dyDescent="0.25">
      <c r="A28479" s="1">
        <v>42541.775694444441</v>
      </c>
      <c r="B28479" s="2">
        <v>55.229780888982347</v>
      </c>
    </row>
    <row r="28480" spans="1:2" x14ac:dyDescent="0.25">
      <c r="A28480" s="1">
        <v>42541.776388888888</v>
      </c>
      <c r="B28480" s="2">
        <v>62.437449673598167</v>
      </c>
    </row>
    <row r="28481" spans="1:2" x14ac:dyDescent="0.25">
      <c r="A28481" s="1">
        <v>42541.777083333334</v>
      </c>
      <c r="B28481" s="2">
        <v>64.606510326100391</v>
      </c>
    </row>
    <row r="28482" spans="1:2" x14ac:dyDescent="0.25">
      <c r="A28482" s="1">
        <v>42541.777777777781</v>
      </c>
      <c r="B28482" s="2">
        <v>61.090504539754086</v>
      </c>
    </row>
    <row r="28483" spans="1:2" x14ac:dyDescent="0.25">
      <c r="A28483" s="1">
        <v>42541.77847222222</v>
      </c>
      <c r="B28483" s="2">
        <v>68.807600565473933</v>
      </c>
    </row>
    <row r="28484" spans="1:2" x14ac:dyDescent="0.25">
      <c r="A28484" s="1">
        <v>42541.779166666667</v>
      </c>
      <c r="B28484" s="2">
        <v>79.697535691500519</v>
      </c>
    </row>
    <row r="28485" spans="1:2" x14ac:dyDescent="0.25">
      <c r="A28485" s="1">
        <v>42541.779861111114</v>
      </c>
      <c r="B28485" s="2">
        <v>84.734637377494565</v>
      </c>
    </row>
    <row r="28486" spans="1:2" x14ac:dyDescent="0.25">
      <c r="A28486" s="1">
        <v>42541.780555555553</v>
      </c>
      <c r="B28486" s="2">
        <v>75.006706653232683</v>
      </c>
    </row>
    <row r="28487" spans="1:2" x14ac:dyDescent="0.25">
      <c r="A28487" s="1">
        <v>42541.78125</v>
      </c>
      <c r="B28487" s="2">
        <v>92.849795953824653</v>
      </c>
    </row>
    <row r="28488" spans="1:2" x14ac:dyDescent="0.25">
      <c r="A28488" s="1">
        <v>42541.781944444447</v>
      </c>
      <c r="B28488" s="2">
        <v>86.56839019771239</v>
      </c>
    </row>
    <row r="28489" spans="1:2" x14ac:dyDescent="0.25">
      <c r="A28489" s="1">
        <v>42541.782638888886</v>
      </c>
      <c r="B28489" s="2">
        <v>99.3239144709718</v>
      </c>
    </row>
    <row r="28490" spans="1:2" x14ac:dyDescent="0.25">
      <c r="A28490" s="1">
        <v>42541.783333333333</v>
      </c>
      <c r="B28490" s="2">
        <v>51.014937766001097</v>
      </c>
    </row>
    <row r="28491" spans="1:2" x14ac:dyDescent="0.25">
      <c r="A28491" s="1">
        <v>42541.78402777778</v>
      </c>
      <c r="B28491" s="2">
        <v>36.26013561990888</v>
      </c>
    </row>
    <row r="28492" spans="1:2" x14ac:dyDescent="0.25">
      <c r="A28492" s="1">
        <v>42541.784722222219</v>
      </c>
      <c r="B28492" s="2">
        <v>28.405081010703967</v>
      </c>
    </row>
    <row r="28493" spans="1:2" x14ac:dyDescent="0.25">
      <c r="A28493" s="1">
        <v>42541.785416666666</v>
      </c>
      <c r="B28493" s="2">
        <v>25.308610157868923</v>
      </c>
    </row>
    <row r="28494" spans="1:2" x14ac:dyDescent="0.25">
      <c r="A28494" s="1">
        <v>42541.786111111112</v>
      </c>
      <c r="B28494" s="2">
        <v>15.914878417367678</v>
      </c>
    </row>
    <row r="28495" spans="1:2" x14ac:dyDescent="0.25">
      <c r="A28495" s="1">
        <v>42541.786805555559</v>
      </c>
      <c r="B28495" s="2">
        <v>46.09152095765797</v>
      </c>
    </row>
    <row r="28496" spans="1:2" x14ac:dyDescent="0.25">
      <c r="A28496" s="1">
        <v>42541.787499999999</v>
      </c>
      <c r="B28496" s="2">
        <v>81.911622340746305</v>
      </c>
    </row>
    <row r="28497" spans="1:2" x14ac:dyDescent="0.25">
      <c r="A28497" s="1">
        <v>42541.788194444445</v>
      </c>
      <c r="B28497" s="2">
        <v>67.094593885476939</v>
      </c>
    </row>
    <row r="28498" spans="1:2" x14ac:dyDescent="0.25">
      <c r="A28498" s="1">
        <v>42541.788888888892</v>
      </c>
      <c r="B28498" s="2">
        <v>57.677469223901667</v>
      </c>
    </row>
    <row r="28499" spans="1:2" x14ac:dyDescent="0.25">
      <c r="A28499" s="1">
        <v>42541.789583333331</v>
      </c>
      <c r="B28499" s="2">
        <v>52.472252323333912</v>
      </c>
    </row>
    <row r="28500" spans="1:2" x14ac:dyDescent="0.25">
      <c r="A28500" s="1">
        <v>42541.790277777778</v>
      </c>
      <c r="B28500" s="2">
        <v>54.61754197452295</v>
      </c>
    </row>
    <row r="28501" spans="1:2" x14ac:dyDescent="0.25">
      <c r="A28501" s="1">
        <v>42541.790972222225</v>
      </c>
      <c r="B28501" s="2">
        <v>64.946045724437383</v>
      </c>
    </row>
    <row r="28502" spans="1:2" x14ac:dyDescent="0.25">
      <c r="A28502" s="1">
        <v>42541.791666666664</v>
      </c>
      <c r="B28502" s="2">
        <v>79.132802370413756</v>
      </c>
    </row>
    <row r="28503" spans="1:2" x14ac:dyDescent="0.25">
      <c r="A28503" s="1">
        <v>42541.792361111111</v>
      </c>
      <c r="B28503" s="2">
        <v>76.801329872939576</v>
      </c>
    </row>
    <row r="28504" spans="1:2" x14ac:dyDescent="0.25">
      <c r="A28504" s="1">
        <v>42541.793055555558</v>
      </c>
      <c r="B28504" s="2">
        <v>60.669955175903546</v>
      </c>
    </row>
    <row r="28505" spans="1:2" x14ac:dyDescent="0.25">
      <c r="A28505" s="1">
        <v>42541.793749999997</v>
      </c>
      <c r="B28505" s="2">
        <v>52.208549852823488</v>
      </c>
    </row>
    <row r="28506" spans="1:2" x14ac:dyDescent="0.25">
      <c r="A28506" s="1">
        <v>42541.794444444444</v>
      </c>
      <c r="B28506" s="2">
        <v>54.348987419278515</v>
      </c>
    </row>
    <row r="28507" spans="1:2" x14ac:dyDescent="0.25">
      <c r="A28507" s="1">
        <v>42541.795138888891</v>
      </c>
      <c r="B28507" s="2">
        <v>41.913083736553865</v>
      </c>
    </row>
    <row r="28508" spans="1:2" x14ac:dyDescent="0.25">
      <c r="A28508" s="1">
        <v>42541.79583333333</v>
      </c>
      <c r="B28508" s="2">
        <v>30.14437017905778</v>
      </c>
    </row>
    <row r="28509" spans="1:2" x14ac:dyDescent="0.25">
      <c r="A28509" s="1">
        <v>42541.796527777777</v>
      </c>
      <c r="B28509" s="2">
        <v>42.225541502239984</v>
      </c>
    </row>
    <row r="28510" spans="1:2" x14ac:dyDescent="0.25">
      <c r="A28510" s="1">
        <v>42541.797222222223</v>
      </c>
      <c r="B28510" s="2">
        <v>59.607018064521256</v>
      </c>
    </row>
    <row r="28511" spans="1:2" x14ac:dyDescent="0.25">
      <c r="A28511" s="1">
        <v>42541.79791666667</v>
      </c>
      <c r="B28511" s="2">
        <v>32.326744714030063</v>
      </c>
    </row>
    <row r="28512" spans="1:2" x14ac:dyDescent="0.25">
      <c r="A28512" s="1">
        <v>42541.798611111109</v>
      </c>
      <c r="B28512" s="2">
        <v>35.091485790514461</v>
      </c>
    </row>
    <row r="28513" spans="1:2" x14ac:dyDescent="0.25">
      <c r="A28513" s="1">
        <v>42541.799305555556</v>
      </c>
      <c r="B28513" s="2">
        <v>36.285879042741726</v>
      </c>
    </row>
    <row r="28514" spans="1:2" x14ac:dyDescent="0.25">
      <c r="A28514" s="1">
        <v>42541.8</v>
      </c>
      <c r="B28514" s="2">
        <v>28.804124368017074</v>
      </c>
    </row>
    <row r="28515" spans="1:2" x14ac:dyDescent="0.25">
      <c r="A28515" s="1">
        <v>42541.800694444442</v>
      </c>
      <c r="B28515" s="2">
        <v>40.344811879511688</v>
      </c>
    </row>
    <row r="28516" spans="1:2" x14ac:dyDescent="0.25">
      <c r="A28516" s="1">
        <v>42541.801388888889</v>
      </c>
      <c r="B28516" s="2">
        <v>30.454954414942282</v>
      </c>
    </row>
    <row r="28517" spans="1:2" x14ac:dyDescent="0.25">
      <c r="A28517" s="1">
        <v>42541.802083333336</v>
      </c>
      <c r="B28517" s="2">
        <v>37.018874241587767</v>
      </c>
    </row>
    <row r="28518" spans="1:2" x14ac:dyDescent="0.25">
      <c r="A28518" s="1">
        <v>42541.802777777775</v>
      </c>
      <c r="B28518" s="2">
        <v>40.133481800966059</v>
      </c>
    </row>
    <row r="28519" spans="1:2" x14ac:dyDescent="0.25">
      <c r="A28519" s="1">
        <v>42541.803472222222</v>
      </c>
      <c r="B28519" s="2">
        <v>43.537801106152862</v>
      </c>
    </row>
    <row r="28520" spans="1:2" x14ac:dyDescent="0.25">
      <c r="A28520" s="1">
        <v>42541.804166666669</v>
      </c>
      <c r="B28520" s="2">
        <v>45.929344946121759</v>
      </c>
    </row>
    <row r="28521" spans="1:2" x14ac:dyDescent="0.25">
      <c r="A28521" s="1">
        <v>42541.804861111108</v>
      </c>
      <c r="B28521" s="2">
        <v>44.676882948230677</v>
      </c>
    </row>
    <row r="28522" spans="1:2" x14ac:dyDescent="0.25">
      <c r="A28522" s="1">
        <v>42541.805555555555</v>
      </c>
      <c r="B28522" s="2">
        <v>49.717655049931878</v>
      </c>
    </row>
    <row r="28523" spans="1:2" x14ac:dyDescent="0.25">
      <c r="A28523" s="1">
        <v>42541.806250000001</v>
      </c>
      <c r="B28523" s="2">
        <v>55.007091828603492</v>
      </c>
    </row>
    <row r="28524" spans="1:2" x14ac:dyDescent="0.25">
      <c r="A28524" s="1">
        <v>42541.806944444441</v>
      </c>
      <c r="B28524" s="2">
        <v>51.909982940106417</v>
      </c>
    </row>
    <row r="28525" spans="1:2" x14ac:dyDescent="0.25">
      <c r="A28525" s="1">
        <v>42541.807638888888</v>
      </c>
      <c r="B28525" s="2">
        <v>53.754696047826052</v>
      </c>
    </row>
    <row r="28526" spans="1:2" x14ac:dyDescent="0.25">
      <c r="A28526" s="1">
        <v>42541.808333333334</v>
      </c>
      <c r="B28526" s="2">
        <v>40.886987422578386</v>
      </c>
    </row>
    <row r="28527" spans="1:2" x14ac:dyDescent="0.25">
      <c r="A28527" s="1">
        <v>42541.809027777781</v>
      </c>
      <c r="B28527" s="2">
        <v>41.515985312567985</v>
      </c>
    </row>
    <row r="28528" spans="1:2" x14ac:dyDescent="0.25">
      <c r="A28528" s="1">
        <v>42541.80972222222</v>
      </c>
      <c r="B28528" s="2">
        <v>43.903222844416447</v>
      </c>
    </row>
    <row r="28529" spans="1:2" x14ac:dyDescent="0.25">
      <c r="A28529" s="1">
        <v>42541.810416666667</v>
      </c>
      <c r="B28529" s="2">
        <v>41.716955955561325</v>
      </c>
    </row>
    <row r="28530" spans="1:2" x14ac:dyDescent="0.25">
      <c r="A28530" s="1">
        <v>42541.811111111114</v>
      </c>
      <c r="B28530" s="2">
        <v>35.057993024102565</v>
      </c>
    </row>
    <row r="28531" spans="1:2" x14ac:dyDescent="0.25">
      <c r="A28531" s="1">
        <v>42541.811805555553</v>
      </c>
      <c r="B28531" s="2">
        <v>18.38120603880234</v>
      </c>
    </row>
    <row r="28532" spans="1:2" x14ac:dyDescent="0.25">
      <c r="A28532" s="1">
        <v>42541.8125</v>
      </c>
      <c r="B28532" s="2">
        <v>18.58739993663427</v>
      </c>
    </row>
    <row r="28533" spans="1:2" x14ac:dyDescent="0.25">
      <c r="A28533" s="1">
        <v>42541.813194444447</v>
      </c>
      <c r="B28533" s="2">
        <v>6.0746494285699253</v>
      </c>
    </row>
    <row r="28534" spans="1:2" x14ac:dyDescent="0.25">
      <c r="A28534" s="1">
        <v>42541.813888888886</v>
      </c>
      <c r="B28534" s="2">
        <v>1.3326429874956376</v>
      </c>
    </row>
    <row r="28535" spans="1:2" x14ac:dyDescent="0.25">
      <c r="A28535" s="1">
        <v>42541.814583333333</v>
      </c>
      <c r="B28535" s="2">
        <v>3.5544147425874445E-2</v>
      </c>
    </row>
    <row r="28536" spans="1:2" x14ac:dyDescent="0.25">
      <c r="A28536" s="1">
        <v>42541.81527777778</v>
      </c>
      <c r="B28536" s="2">
        <v>17.419675306656668</v>
      </c>
    </row>
    <row r="28537" spans="1:2" x14ac:dyDescent="0.25">
      <c r="A28537" s="1">
        <v>42541.815972222219</v>
      </c>
      <c r="B28537" s="2">
        <v>26.414645505457884</v>
      </c>
    </row>
    <row r="28538" spans="1:2" x14ac:dyDescent="0.25">
      <c r="A28538" s="1">
        <v>42541.816666666666</v>
      </c>
      <c r="B28538" s="2">
        <v>16.798718389227723</v>
      </c>
    </row>
    <row r="28539" spans="1:2" x14ac:dyDescent="0.25">
      <c r="A28539" s="1">
        <v>42541.817361111112</v>
      </c>
      <c r="B28539" s="2">
        <v>26.949874445010696</v>
      </c>
    </row>
    <row r="28540" spans="1:2" x14ac:dyDescent="0.25">
      <c r="A28540" s="1">
        <v>42541.818055555559</v>
      </c>
      <c r="B28540" s="2">
        <v>23.958180659869686</v>
      </c>
    </row>
    <row r="28541" spans="1:2" x14ac:dyDescent="0.25">
      <c r="A28541" s="1">
        <v>42541.818749999999</v>
      </c>
      <c r="B28541" s="2">
        <v>22.879462578697225</v>
      </c>
    </row>
    <row r="28542" spans="1:2" x14ac:dyDescent="0.25">
      <c r="A28542" s="1">
        <v>42541.819444444445</v>
      </c>
      <c r="B28542" s="2">
        <v>29.503404861570743</v>
      </c>
    </row>
    <row r="28543" spans="1:2" x14ac:dyDescent="0.25">
      <c r="A28543" s="1">
        <v>42541.820138888892</v>
      </c>
      <c r="B28543" s="2">
        <v>24.598542475570866</v>
      </c>
    </row>
    <row r="28544" spans="1:2" x14ac:dyDescent="0.25">
      <c r="A28544" s="1">
        <v>42541.820833333331</v>
      </c>
      <c r="B28544" s="2">
        <v>33.868203658717299</v>
      </c>
    </row>
    <row r="28545" spans="1:2" x14ac:dyDescent="0.25">
      <c r="A28545" s="1">
        <v>42541.821527777778</v>
      </c>
      <c r="B28545" s="2">
        <v>17.640592983903481</v>
      </c>
    </row>
    <row r="28546" spans="1:2" x14ac:dyDescent="0.25">
      <c r="A28546" s="1">
        <v>42541.822222222225</v>
      </c>
      <c r="B28546" s="2">
        <v>25.212320546604072</v>
      </c>
    </row>
    <row r="28547" spans="1:2" x14ac:dyDescent="0.25">
      <c r="A28547" s="1">
        <v>42541.822916666664</v>
      </c>
      <c r="B28547" s="2">
        <v>23.39082954877134</v>
      </c>
    </row>
    <row r="28548" spans="1:2" x14ac:dyDescent="0.25">
      <c r="A28548" s="1">
        <v>42541.823611111111</v>
      </c>
      <c r="B28548" s="2">
        <v>33.302893429153485</v>
      </c>
    </row>
    <row r="28549" spans="1:2" x14ac:dyDescent="0.25">
      <c r="A28549" s="1">
        <v>42541.824305555558</v>
      </c>
      <c r="B28549" s="2">
        <v>29.858809833906708</v>
      </c>
    </row>
    <row r="28550" spans="1:2" x14ac:dyDescent="0.25">
      <c r="A28550" s="1">
        <v>42541.824999999997</v>
      </c>
      <c r="B28550" s="2">
        <v>37.203144581882228</v>
      </c>
    </row>
    <row r="28551" spans="1:2" x14ac:dyDescent="0.25">
      <c r="A28551" s="1">
        <v>42541.825694444444</v>
      </c>
      <c r="B28551" s="2">
        <v>36.298674282566935</v>
      </c>
    </row>
    <row r="28552" spans="1:2" x14ac:dyDescent="0.25">
      <c r="A28552" s="1">
        <v>42541.826388888891</v>
      </c>
      <c r="B28552" s="2">
        <v>23.224406951515995</v>
      </c>
    </row>
    <row r="28553" spans="1:2" x14ac:dyDescent="0.25">
      <c r="A28553" s="1">
        <v>42541.82708333333</v>
      </c>
      <c r="B28553" s="2">
        <v>21.095578595287709</v>
      </c>
    </row>
    <row r="28554" spans="1:2" x14ac:dyDescent="0.25">
      <c r="A28554" s="1">
        <v>42541.827777777777</v>
      </c>
      <c r="B28554" s="2">
        <v>-1.2346715240108703</v>
      </c>
    </row>
    <row r="28555" spans="1:2" x14ac:dyDescent="0.25">
      <c r="A28555" s="1">
        <v>42541.828472222223</v>
      </c>
      <c r="B28555" s="2">
        <v>-14.728394826175645</v>
      </c>
    </row>
    <row r="28556" spans="1:2" x14ac:dyDescent="0.25">
      <c r="A28556" s="1">
        <v>42541.82916666667</v>
      </c>
      <c r="B28556" s="2">
        <v>-14.285883363311102</v>
      </c>
    </row>
    <row r="28557" spans="1:2" x14ac:dyDescent="0.25">
      <c r="A28557" s="1">
        <v>42541.829861111109</v>
      </c>
      <c r="B28557" s="2">
        <v>-39.382673276971524</v>
      </c>
    </row>
    <row r="28558" spans="1:2" x14ac:dyDescent="0.25">
      <c r="A28558" s="1">
        <v>42541.830555555556</v>
      </c>
      <c r="B28558" s="2">
        <v>-40.66786373433812</v>
      </c>
    </row>
    <row r="28559" spans="1:2" x14ac:dyDescent="0.25">
      <c r="A28559" s="1">
        <v>42541.831250000003</v>
      </c>
      <c r="B28559" s="2">
        <v>-52.662148059424361</v>
      </c>
    </row>
    <row r="28560" spans="1:2" x14ac:dyDescent="0.25">
      <c r="A28560" s="1">
        <v>42541.831944444442</v>
      </c>
      <c r="B28560" s="2">
        <v>-79.519834288426011</v>
      </c>
    </row>
    <row r="28561" spans="1:2" x14ac:dyDescent="0.25">
      <c r="A28561" s="1">
        <v>42541.832638888889</v>
      </c>
      <c r="B28561" s="2">
        <v>-103.70091879089208</v>
      </c>
    </row>
    <row r="28562" spans="1:2" x14ac:dyDescent="0.25">
      <c r="A28562" s="1">
        <v>42541.833333333336</v>
      </c>
      <c r="B28562" s="2">
        <v>-117.50999368653477</v>
      </c>
    </row>
    <row r="28563" spans="1:2" x14ac:dyDescent="0.25">
      <c r="A28563" s="1">
        <v>42541.834027777775</v>
      </c>
      <c r="B28563" s="2">
        <v>-146.24686937096993</v>
      </c>
    </row>
    <row r="28564" spans="1:2" x14ac:dyDescent="0.25">
      <c r="A28564" s="1">
        <v>42541.834722222222</v>
      </c>
      <c r="B28564" s="2">
        <v>-170.68947384548761</v>
      </c>
    </row>
    <row r="28565" spans="1:2" x14ac:dyDescent="0.25">
      <c r="A28565" s="1">
        <v>42541.835416666669</v>
      </c>
      <c r="B28565" s="2">
        <v>-163.27881556570452</v>
      </c>
    </row>
    <row r="28566" spans="1:2" x14ac:dyDescent="0.25">
      <c r="A28566" s="1">
        <v>42541.836111111108</v>
      </c>
      <c r="B28566" s="2">
        <v>-162.99899333408879</v>
      </c>
    </row>
    <row r="28567" spans="1:2" x14ac:dyDescent="0.25">
      <c r="A28567" s="1">
        <v>42541.836805555555</v>
      </c>
      <c r="B28567" s="2">
        <v>-148.84883589220311</v>
      </c>
    </row>
    <row r="28568" spans="1:2" x14ac:dyDescent="0.25">
      <c r="A28568" s="1">
        <v>42541.837500000001</v>
      </c>
      <c r="B28568" s="2">
        <v>-144.17987202864995</v>
      </c>
    </row>
    <row r="28569" spans="1:2" x14ac:dyDescent="0.25">
      <c r="A28569" s="1">
        <v>42541.838194444441</v>
      </c>
      <c r="B28569" s="2">
        <v>-153.74061779217251</v>
      </c>
    </row>
    <row r="28570" spans="1:2" x14ac:dyDescent="0.25">
      <c r="A28570" s="1">
        <v>42541.838888888888</v>
      </c>
      <c r="B28570" s="2">
        <v>-174.99766575767427</v>
      </c>
    </row>
    <row r="28571" spans="1:2" x14ac:dyDescent="0.25">
      <c r="A28571" s="1">
        <v>42541.839583333334</v>
      </c>
      <c r="B28571" s="2">
        <v>-196.16267342779321</v>
      </c>
    </row>
    <row r="28572" spans="1:2" x14ac:dyDescent="0.25">
      <c r="A28572" s="1">
        <v>42541.840277777781</v>
      </c>
      <c r="B28572" s="2">
        <v>-201.44311091138127</v>
      </c>
    </row>
    <row r="28573" spans="1:2" x14ac:dyDescent="0.25">
      <c r="A28573" s="1">
        <v>42541.84097222222</v>
      </c>
      <c r="B28573" s="2">
        <v>-200.92857177595917</v>
      </c>
    </row>
    <row r="28574" spans="1:2" x14ac:dyDescent="0.25">
      <c r="A28574" s="1">
        <v>42541.841666666667</v>
      </c>
      <c r="B28574" s="2">
        <v>-202.98978935695487</v>
      </c>
    </row>
    <row r="28575" spans="1:2" x14ac:dyDescent="0.25">
      <c r="A28575" s="1">
        <v>42541.842361111114</v>
      </c>
      <c r="B28575" s="2">
        <v>-192.90703647141345</v>
      </c>
    </row>
    <row r="28576" spans="1:2" x14ac:dyDescent="0.25">
      <c r="A28576" s="1">
        <v>42541.843055555553</v>
      </c>
      <c r="B28576" s="2">
        <v>-206.14407803256762</v>
      </c>
    </row>
    <row r="28577" spans="1:2" x14ac:dyDescent="0.25">
      <c r="A28577" s="1">
        <v>42541.84375</v>
      </c>
      <c r="B28577" s="2">
        <v>-211.83717827662284</v>
      </c>
    </row>
    <row r="28578" spans="1:2" x14ac:dyDescent="0.25">
      <c r="A28578" s="1">
        <v>42541.844444444447</v>
      </c>
      <c r="B28578" s="2">
        <v>-216.32225083850014</v>
      </c>
    </row>
    <row r="28579" spans="1:2" x14ac:dyDescent="0.25">
      <c r="A28579" s="1">
        <v>42541.845138888886</v>
      </c>
      <c r="B28579" s="2">
        <v>-226.26947475077662</v>
      </c>
    </row>
    <row r="28580" spans="1:2" x14ac:dyDescent="0.25">
      <c r="A28580" s="1">
        <v>42541.845833333333</v>
      </c>
      <c r="B28580" s="2">
        <v>-207.06126446498482</v>
      </c>
    </row>
    <row r="28581" spans="1:2" x14ac:dyDescent="0.25">
      <c r="A28581" s="1">
        <v>42541.84652777778</v>
      </c>
      <c r="B28581" s="2">
        <v>-174.44429938367102</v>
      </c>
    </row>
    <row r="28582" spans="1:2" x14ac:dyDescent="0.25">
      <c r="A28582" s="1">
        <v>42541.847222222219</v>
      </c>
      <c r="B28582" s="2">
        <v>-147.30349297583646</v>
      </c>
    </row>
    <row r="28583" spans="1:2" x14ac:dyDescent="0.25">
      <c r="A28583" s="1">
        <v>42541.847916666666</v>
      </c>
      <c r="B28583" s="2">
        <v>-125.66341302349078</v>
      </c>
    </row>
    <row r="28584" spans="1:2" x14ac:dyDescent="0.25">
      <c r="A28584" s="1">
        <v>42541.848611111112</v>
      </c>
      <c r="B28584" s="2">
        <v>-105.4315432732692</v>
      </c>
    </row>
    <row r="28585" spans="1:2" x14ac:dyDescent="0.25">
      <c r="A28585" s="1">
        <v>42541.849305555559</v>
      </c>
      <c r="B28585" s="2">
        <v>-104.50633198411282</v>
      </c>
    </row>
    <row r="28586" spans="1:2" x14ac:dyDescent="0.25">
      <c r="A28586" s="1">
        <v>42541.85</v>
      </c>
      <c r="B28586" s="2">
        <v>-82.798781765669503</v>
      </c>
    </row>
    <row r="28587" spans="1:2" x14ac:dyDescent="0.25">
      <c r="A28587" s="1">
        <v>42541.850694444445</v>
      </c>
      <c r="B28587" s="2">
        <v>-98.475915574534639</v>
      </c>
    </row>
    <row r="28588" spans="1:2" x14ac:dyDescent="0.25">
      <c r="A28588" s="1">
        <v>42541.851388888892</v>
      </c>
      <c r="B28588" s="2">
        <v>-88.273256076918912</v>
      </c>
    </row>
    <row r="28589" spans="1:2" x14ac:dyDescent="0.25">
      <c r="A28589" s="1">
        <v>42541.852083333331</v>
      </c>
      <c r="B28589" s="2">
        <v>-82.192131888454114</v>
      </c>
    </row>
    <row r="28590" spans="1:2" x14ac:dyDescent="0.25">
      <c r="A28590" s="1">
        <v>42541.852777777778</v>
      </c>
      <c r="B28590" s="2">
        <v>-95.493375053020046</v>
      </c>
    </row>
    <row r="28591" spans="1:2" x14ac:dyDescent="0.25">
      <c r="A28591" s="1">
        <v>42541.853472222225</v>
      </c>
      <c r="B28591" s="2">
        <v>-80.589011516953661</v>
      </c>
    </row>
    <row r="28592" spans="1:2" x14ac:dyDescent="0.25">
      <c r="A28592" s="1">
        <v>42541.854166666664</v>
      </c>
      <c r="B28592" s="2">
        <v>-77.774354058704915</v>
      </c>
    </row>
    <row r="28593" spans="1:2" x14ac:dyDescent="0.25">
      <c r="A28593" s="1">
        <v>42541.854861111111</v>
      </c>
      <c r="B28593" s="2">
        <v>-84.698969020523748</v>
      </c>
    </row>
    <row r="28594" spans="1:2" x14ac:dyDescent="0.25">
      <c r="A28594" s="1">
        <v>42541.855555555558</v>
      </c>
      <c r="B28594" s="2">
        <v>-67.988746287232303</v>
      </c>
    </row>
    <row r="28595" spans="1:2" x14ac:dyDescent="0.25">
      <c r="A28595" s="1">
        <v>42541.856249999997</v>
      </c>
      <c r="B28595" s="2">
        <v>-74.072519501854543</v>
      </c>
    </row>
    <row r="28596" spans="1:2" x14ac:dyDescent="0.25">
      <c r="A28596" s="1">
        <v>42541.856944444444</v>
      </c>
      <c r="B28596" s="2">
        <v>-60.441676686059026</v>
      </c>
    </row>
    <row r="28597" spans="1:2" x14ac:dyDescent="0.25">
      <c r="A28597" s="1">
        <v>42541.857638888891</v>
      </c>
      <c r="B28597" s="2">
        <v>-68.179617598258972</v>
      </c>
    </row>
    <row r="28598" spans="1:2" x14ac:dyDescent="0.25">
      <c r="A28598" s="1">
        <v>42541.85833333333</v>
      </c>
      <c r="B28598" s="2">
        <v>-63.751966956339309</v>
      </c>
    </row>
    <row r="28599" spans="1:2" x14ac:dyDescent="0.25">
      <c r="A28599" s="1">
        <v>42541.859027777777</v>
      </c>
      <c r="B28599" s="2">
        <v>-73.575421083357654</v>
      </c>
    </row>
    <row r="28600" spans="1:2" x14ac:dyDescent="0.25">
      <c r="A28600" s="1">
        <v>42541.859722222223</v>
      </c>
      <c r="B28600" s="2">
        <v>-77.433192141486998</v>
      </c>
    </row>
    <row r="28601" spans="1:2" x14ac:dyDescent="0.25">
      <c r="A28601" s="1">
        <v>42541.86041666667</v>
      </c>
      <c r="B28601" s="2">
        <v>-87.989258161681931</v>
      </c>
    </row>
    <row r="28602" spans="1:2" x14ac:dyDescent="0.25">
      <c r="A28602" s="1">
        <v>42541.861111111109</v>
      </c>
      <c r="B28602" s="2">
        <v>-80.324491338911074</v>
      </c>
    </row>
    <row r="28603" spans="1:2" x14ac:dyDescent="0.25">
      <c r="A28603" s="1">
        <v>42541.861805555556</v>
      </c>
      <c r="B28603" s="2">
        <v>-70.998671591942554</v>
      </c>
    </row>
    <row r="28604" spans="1:2" x14ac:dyDescent="0.25">
      <c r="A28604" s="1">
        <v>42541.862500000003</v>
      </c>
      <c r="B28604" s="2">
        <v>-51.146116748653974</v>
      </c>
    </row>
    <row r="28605" spans="1:2" x14ac:dyDescent="0.25">
      <c r="A28605" s="1">
        <v>42541.863194444442</v>
      </c>
      <c r="B28605" s="2">
        <v>-43.355231359763032</v>
      </c>
    </row>
    <row r="28606" spans="1:2" x14ac:dyDescent="0.25">
      <c r="A28606" s="1">
        <v>42541.863888888889</v>
      </c>
      <c r="B28606" s="2">
        <v>-44.67873888978599</v>
      </c>
    </row>
    <row r="28607" spans="1:2" x14ac:dyDescent="0.25">
      <c r="A28607" s="1">
        <v>42541.864583333336</v>
      </c>
      <c r="B28607" s="2">
        <v>-55.253773112749329</v>
      </c>
    </row>
    <row r="28608" spans="1:2" x14ac:dyDescent="0.25">
      <c r="A28608" s="1">
        <v>42541.865277777775</v>
      </c>
      <c r="B28608" s="2">
        <v>-55.766569853999925</v>
      </c>
    </row>
    <row r="28609" spans="1:2" x14ac:dyDescent="0.25">
      <c r="A28609" s="1">
        <v>42541.865972222222</v>
      </c>
      <c r="B28609" s="2">
        <v>-48.279446637141518</v>
      </c>
    </row>
    <row r="28610" spans="1:2" x14ac:dyDescent="0.25">
      <c r="A28610" s="1">
        <v>42541.866666666669</v>
      </c>
      <c r="B28610" s="2">
        <v>-45.326352279098742</v>
      </c>
    </row>
    <row r="28611" spans="1:2" x14ac:dyDescent="0.25">
      <c r="A28611" s="1">
        <v>42541.867361111108</v>
      </c>
      <c r="B28611" s="2">
        <v>-24.354893271204006</v>
      </c>
    </row>
    <row r="28612" spans="1:2" x14ac:dyDescent="0.25">
      <c r="A28612" s="1">
        <v>42541.868055555555</v>
      </c>
      <c r="B28612" s="2">
        <v>-32.382261648748923</v>
      </c>
    </row>
    <row r="28613" spans="1:2" x14ac:dyDescent="0.25">
      <c r="A28613" s="1">
        <v>42541.868750000001</v>
      </c>
      <c r="B28613" s="2">
        <v>-40.585167301139641</v>
      </c>
    </row>
    <row r="28614" spans="1:2" x14ac:dyDescent="0.25">
      <c r="A28614" s="1">
        <v>42541.869444444441</v>
      </c>
      <c r="B28614" s="2">
        <v>-47.877552066487262</v>
      </c>
    </row>
    <row r="28615" spans="1:2" x14ac:dyDescent="0.25">
      <c r="A28615" s="1">
        <v>42541.870138888888</v>
      </c>
      <c r="B28615" s="2">
        <v>-36.955142478460523</v>
      </c>
    </row>
    <row r="28616" spans="1:2" x14ac:dyDescent="0.25">
      <c r="A28616" s="1">
        <v>42541.870833333334</v>
      </c>
      <c r="B28616" s="2">
        <v>-25.280017699275049</v>
      </c>
    </row>
    <row r="28617" spans="1:2" x14ac:dyDescent="0.25">
      <c r="A28617" s="1">
        <v>42541.871527777781</v>
      </c>
      <c r="B28617" s="2">
        <v>-22.076327208930646</v>
      </c>
    </row>
    <row r="28618" spans="1:2" x14ac:dyDescent="0.25">
      <c r="A28618" s="1">
        <v>42541.87222222222</v>
      </c>
      <c r="B28618" s="2">
        <v>-23.487710750758804</v>
      </c>
    </row>
    <row r="28619" spans="1:2" x14ac:dyDescent="0.25">
      <c r="A28619" s="1">
        <v>42541.872916666667</v>
      </c>
      <c r="B28619" s="2">
        <v>-20.35231715000215</v>
      </c>
    </row>
    <row r="28620" spans="1:2" x14ac:dyDescent="0.25">
      <c r="A28620" s="1">
        <v>42541.873611111114</v>
      </c>
      <c r="B28620" s="2">
        <v>-26.407738354254981</v>
      </c>
    </row>
    <row r="28621" spans="1:2" x14ac:dyDescent="0.25">
      <c r="A28621" s="1">
        <v>42541.874305555553</v>
      </c>
      <c r="B28621" s="2">
        <v>-32.695742215281157</v>
      </c>
    </row>
    <row r="28622" spans="1:2" x14ac:dyDescent="0.25">
      <c r="A28622" s="1">
        <v>42541.875</v>
      </c>
      <c r="B28622" s="2">
        <v>-29.077839265350484</v>
      </c>
    </row>
    <row r="28623" spans="1:2" x14ac:dyDescent="0.25">
      <c r="A28623" s="1">
        <v>42541.875694444447</v>
      </c>
      <c r="B28623" s="2">
        <v>-31.924418702145339</v>
      </c>
    </row>
    <row r="28624" spans="1:2" x14ac:dyDescent="0.25">
      <c r="A28624" s="1">
        <v>42541.876388888886</v>
      </c>
      <c r="B28624" s="2">
        <v>-35.471250608535293</v>
      </c>
    </row>
    <row r="28625" spans="1:2" x14ac:dyDescent="0.25">
      <c r="A28625" s="1">
        <v>42541.877083333333</v>
      </c>
      <c r="B28625" s="2">
        <v>-22.841150233557951</v>
      </c>
    </row>
    <row r="28626" spans="1:2" x14ac:dyDescent="0.25">
      <c r="A28626" s="1">
        <v>42541.87777777778</v>
      </c>
      <c r="B28626" s="2">
        <v>-23.715005626251997</v>
      </c>
    </row>
    <row r="28627" spans="1:2" x14ac:dyDescent="0.25">
      <c r="A28627" s="1">
        <v>42541.878472222219</v>
      </c>
      <c r="B28627" s="2">
        <v>-22.334599088036338</v>
      </c>
    </row>
    <row r="28628" spans="1:2" x14ac:dyDescent="0.25">
      <c r="A28628" s="1">
        <v>42541.879166666666</v>
      </c>
      <c r="B28628" s="2">
        <v>-10.467413769563427</v>
      </c>
    </row>
    <row r="28629" spans="1:2" x14ac:dyDescent="0.25">
      <c r="A28629" s="1">
        <v>42541.879861111112</v>
      </c>
      <c r="B28629" s="2">
        <v>-3.98459577858157</v>
      </c>
    </row>
    <row r="28630" spans="1:2" x14ac:dyDescent="0.25">
      <c r="A28630" s="1">
        <v>42541.880555555559</v>
      </c>
      <c r="B28630" s="2">
        <v>-24.086942576989532</v>
      </c>
    </row>
    <row r="28631" spans="1:2" x14ac:dyDescent="0.25">
      <c r="A28631" s="1">
        <v>42541.881249999999</v>
      </c>
      <c r="B28631" s="2">
        <v>-23.255687311898509</v>
      </c>
    </row>
    <row r="28632" spans="1:2" x14ac:dyDescent="0.25">
      <c r="A28632" s="1">
        <v>42541.881944444445</v>
      </c>
      <c r="B28632" s="2">
        <v>-32.889659630367532</v>
      </c>
    </row>
    <row r="28633" spans="1:2" x14ac:dyDescent="0.25">
      <c r="A28633" s="1">
        <v>42541.882638888892</v>
      </c>
      <c r="B28633" s="2">
        <v>-23.29637889978379</v>
      </c>
    </row>
    <row r="28634" spans="1:2" x14ac:dyDescent="0.25">
      <c r="A28634" s="1">
        <v>42541.883333333331</v>
      </c>
      <c r="B28634" s="2">
        <v>-22.087435918158736</v>
      </c>
    </row>
    <row r="28635" spans="1:2" x14ac:dyDescent="0.25">
      <c r="A28635" s="1">
        <v>42541.884027777778</v>
      </c>
      <c r="B28635" s="2">
        <v>-17.401338680389259</v>
      </c>
    </row>
    <row r="28636" spans="1:2" x14ac:dyDescent="0.25">
      <c r="A28636" s="1">
        <v>42541.884722222225</v>
      </c>
      <c r="B28636" s="2">
        <v>-16.624947319782223</v>
      </c>
    </row>
    <row r="28637" spans="1:2" x14ac:dyDescent="0.25">
      <c r="A28637" s="1">
        <v>42541.885416666664</v>
      </c>
      <c r="B28637" s="2">
        <v>-0.18369343409576686</v>
      </c>
    </row>
    <row r="28638" spans="1:2" x14ac:dyDescent="0.25">
      <c r="A28638" s="1">
        <v>42541.886111111111</v>
      </c>
      <c r="B28638" s="2">
        <v>-12.530710125129554</v>
      </c>
    </row>
    <row r="28639" spans="1:2" x14ac:dyDescent="0.25">
      <c r="A28639" s="1">
        <v>42541.886805555558</v>
      </c>
      <c r="B28639" s="2">
        <v>0.71086654047200382</v>
      </c>
    </row>
    <row r="28640" spans="1:2" x14ac:dyDescent="0.25">
      <c r="A28640" s="1">
        <v>42541.887499999997</v>
      </c>
      <c r="B28640" s="2">
        <v>-8.8789882079397398</v>
      </c>
    </row>
    <row r="28641" spans="1:2" x14ac:dyDescent="0.25">
      <c r="A28641" s="1">
        <v>42541.888194444444</v>
      </c>
      <c r="B28641" s="2">
        <v>-11.031628055549421</v>
      </c>
    </row>
    <row r="28642" spans="1:2" x14ac:dyDescent="0.25">
      <c r="A28642" s="1">
        <v>42541.888888888891</v>
      </c>
      <c r="B28642" s="2">
        <v>-14.040618985165686</v>
      </c>
    </row>
    <row r="28643" spans="1:2" x14ac:dyDescent="0.25">
      <c r="A28643" s="1">
        <v>42541.88958333333</v>
      </c>
      <c r="B28643" s="2">
        <v>-13.257485789654796</v>
      </c>
    </row>
    <row r="28644" spans="1:2" x14ac:dyDescent="0.25">
      <c r="A28644" s="1">
        <v>42541.890277777777</v>
      </c>
      <c r="B28644" s="2">
        <v>-15.716322272839898</v>
      </c>
    </row>
    <row r="28645" spans="1:2" x14ac:dyDescent="0.25">
      <c r="A28645" s="1">
        <v>42541.890972222223</v>
      </c>
      <c r="B28645" s="2">
        <v>-20.620099510630826</v>
      </c>
    </row>
    <row r="28646" spans="1:2" x14ac:dyDescent="0.25">
      <c r="A28646" s="1">
        <v>42541.89166666667</v>
      </c>
      <c r="B28646" s="2">
        <v>-13.043001394608291</v>
      </c>
    </row>
    <row r="28647" spans="1:2" x14ac:dyDescent="0.25">
      <c r="A28647" s="1">
        <v>42541.892361111109</v>
      </c>
      <c r="B28647" s="2">
        <v>1.9763326536172827</v>
      </c>
    </row>
    <row r="28648" spans="1:2" x14ac:dyDescent="0.25">
      <c r="A28648" s="1">
        <v>42541.893055555556</v>
      </c>
      <c r="B28648" s="2">
        <v>4.5248616875789596</v>
      </c>
    </row>
    <row r="28649" spans="1:2" x14ac:dyDescent="0.25">
      <c r="A28649" s="1">
        <v>42541.893750000003</v>
      </c>
      <c r="B28649" s="2">
        <v>0.12897608936521768</v>
      </c>
    </row>
    <row r="28650" spans="1:2" x14ac:dyDescent="0.25">
      <c r="A28650" s="1">
        <v>42541.894444444442</v>
      </c>
      <c r="B28650" s="2">
        <v>26.800835965603863</v>
      </c>
    </row>
    <row r="28651" spans="1:2" x14ac:dyDescent="0.25">
      <c r="A28651" s="1">
        <v>42541.895138888889</v>
      </c>
      <c r="B28651" s="2">
        <v>49.513088934386424</v>
      </c>
    </row>
    <row r="28652" spans="1:2" x14ac:dyDescent="0.25">
      <c r="A28652" s="1">
        <v>42541.895833333336</v>
      </c>
      <c r="B28652" s="2">
        <v>71.088307905196174</v>
      </c>
    </row>
    <row r="28653" spans="1:2" x14ac:dyDescent="0.25">
      <c r="A28653" s="1">
        <v>42541.896527777775</v>
      </c>
      <c r="B28653" s="2">
        <v>87.014879165830408</v>
      </c>
    </row>
    <row r="28654" spans="1:2" x14ac:dyDescent="0.25">
      <c r="A28654" s="1">
        <v>42541.897222222222</v>
      </c>
      <c r="B28654" s="2">
        <v>89.134228438111805</v>
      </c>
    </row>
    <row r="28655" spans="1:2" x14ac:dyDescent="0.25">
      <c r="A28655" s="1">
        <v>42541.897916666669</v>
      </c>
      <c r="B28655" s="2">
        <v>108.80226081256018</v>
      </c>
    </row>
    <row r="28656" spans="1:2" x14ac:dyDescent="0.25">
      <c r="A28656" s="1">
        <v>42541.898611111108</v>
      </c>
      <c r="B28656" s="2">
        <v>114.97933772871038</v>
      </c>
    </row>
    <row r="28657" spans="1:2" x14ac:dyDescent="0.25">
      <c r="A28657" s="1">
        <v>42541.899305555555</v>
      </c>
      <c r="B28657" s="2">
        <v>100.23028776468514</v>
      </c>
    </row>
    <row r="28658" spans="1:2" x14ac:dyDescent="0.25">
      <c r="A28658" s="1">
        <v>42541.9</v>
      </c>
      <c r="B28658" s="2">
        <v>59.418304918068074</v>
      </c>
    </row>
    <row r="28659" spans="1:2" x14ac:dyDescent="0.25">
      <c r="A28659" s="1">
        <v>42541.900694444441</v>
      </c>
      <c r="B28659" s="2">
        <v>45.599675118131564</v>
      </c>
    </row>
    <row r="28660" spans="1:2" x14ac:dyDescent="0.25">
      <c r="A28660" s="1">
        <v>42541.901388888888</v>
      </c>
      <c r="B28660" s="2">
        <v>44.903632893019918</v>
      </c>
    </row>
    <row r="28661" spans="1:2" x14ac:dyDescent="0.25">
      <c r="A28661" s="1">
        <v>42541.902083333334</v>
      </c>
      <c r="B28661" s="2">
        <v>53.015963758823638</v>
      </c>
    </row>
    <row r="28662" spans="1:2" x14ac:dyDescent="0.25">
      <c r="A28662" s="1">
        <v>42541.902777777781</v>
      </c>
      <c r="B28662" s="2">
        <v>42.898563823086441</v>
      </c>
    </row>
    <row r="28663" spans="1:2" x14ac:dyDescent="0.25">
      <c r="A28663" s="1">
        <v>42541.90347222222</v>
      </c>
      <c r="B28663" s="2">
        <v>42.238627775342323</v>
      </c>
    </row>
    <row r="28664" spans="1:2" x14ac:dyDescent="0.25">
      <c r="A28664" s="1">
        <v>42541.904166666667</v>
      </c>
      <c r="B28664" s="2">
        <v>54.60559222556379</v>
      </c>
    </row>
    <row r="28665" spans="1:2" x14ac:dyDescent="0.25">
      <c r="A28665" s="1">
        <v>42541.904861111114</v>
      </c>
      <c r="B28665" s="2">
        <v>56.398703408708876</v>
      </c>
    </row>
    <row r="28666" spans="1:2" x14ac:dyDescent="0.25">
      <c r="A28666" s="1">
        <v>42541.905555555553</v>
      </c>
      <c r="B28666" s="2">
        <v>53.11095657051677</v>
      </c>
    </row>
    <row r="28667" spans="1:2" x14ac:dyDescent="0.25">
      <c r="A28667" s="1">
        <v>42541.90625</v>
      </c>
      <c r="B28667" s="2">
        <v>61.099741676993048</v>
      </c>
    </row>
    <row r="28668" spans="1:2" x14ac:dyDescent="0.25">
      <c r="A28668" s="1">
        <v>42541.906944444447</v>
      </c>
      <c r="B28668" s="2">
        <v>44.59559037680738</v>
      </c>
    </row>
    <row r="28669" spans="1:2" x14ac:dyDescent="0.25">
      <c r="A28669" s="1">
        <v>42541.907638888886</v>
      </c>
      <c r="B28669" s="2">
        <v>48.271926009670523</v>
      </c>
    </row>
    <row r="28670" spans="1:2" x14ac:dyDescent="0.25">
      <c r="A28670" s="1">
        <v>42541.908333333333</v>
      </c>
      <c r="B28670" s="2">
        <v>49.579266516769231</v>
      </c>
    </row>
    <row r="28671" spans="1:2" x14ac:dyDescent="0.25">
      <c r="A28671" s="1">
        <v>42541.90902777778</v>
      </c>
      <c r="B28671" s="2">
        <v>53.332760324317498</v>
      </c>
    </row>
    <row r="28672" spans="1:2" x14ac:dyDescent="0.25">
      <c r="A28672" s="1">
        <v>42541.909722222219</v>
      </c>
      <c r="B28672" s="2">
        <v>42.0685253496437</v>
      </c>
    </row>
    <row r="28673" spans="1:2" x14ac:dyDescent="0.25">
      <c r="A28673" s="1">
        <v>42541.910416666666</v>
      </c>
      <c r="B28673" s="2">
        <v>20.545840574572502</v>
      </c>
    </row>
    <row r="28674" spans="1:2" x14ac:dyDescent="0.25">
      <c r="A28674" s="1">
        <v>42541.911111111112</v>
      </c>
      <c r="B28674" s="2">
        <v>11.24998578625576</v>
      </c>
    </row>
    <row r="28675" spans="1:2" x14ac:dyDescent="0.25">
      <c r="A28675" s="1">
        <v>42541.911805555559</v>
      </c>
      <c r="B28675" s="2">
        <v>12.609124126699317</v>
      </c>
    </row>
    <row r="28676" spans="1:2" x14ac:dyDescent="0.25">
      <c r="A28676" s="1">
        <v>42541.912499999999</v>
      </c>
      <c r="B28676" s="2">
        <v>2.508127691593836</v>
      </c>
    </row>
    <row r="28677" spans="1:2" x14ac:dyDescent="0.25">
      <c r="A28677" s="1">
        <v>42541.913194444445</v>
      </c>
      <c r="B28677" s="2">
        <v>-2.932937402263633</v>
      </c>
    </row>
    <row r="28678" spans="1:2" x14ac:dyDescent="0.25">
      <c r="A28678" s="1">
        <v>42541.913888888892</v>
      </c>
      <c r="B28678" s="2">
        <v>-3.5791040690290781</v>
      </c>
    </row>
    <row r="28679" spans="1:2" x14ac:dyDescent="0.25">
      <c r="A28679" s="1">
        <v>42541.914583333331</v>
      </c>
      <c r="B28679" s="2">
        <v>5.4696348952566041</v>
      </c>
    </row>
    <row r="28680" spans="1:2" x14ac:dyDescent="0.25">
      <c r="A28680" s="1">
        <v>42541.915277777778</v>
      </c>
      <c r="B28680" s="2">
        <v>-1.7797465999314832</v>
      </c>
    </row>
    <row r="28681" spans="1:2" x14ac:dyDescent="0.25">
      <c r="A28681" s="1">
        <v>42541.915972222225</v>
      </c>
      <c r="B28681" s="2">
        <v>-5.3637095995378328</v>
      </c>
    </row>
    <row r="28682" spans="1:2" x14ac:dyDescent="0.25">
      <c r="A28682" s="1">
        <v>42541.916666666664</v>
      </c>
      <c r="B28682" s="2">
        <v>-14.855784568703772</v>
      </c>
    </row>
    <row r="28683" spans="1:2" x14ac:dyDescent="0.25">
      <c r="A28683" s="1">
        <v>42541.917361111111</v>
      </c>
      <c r="B28683" s="2">
        <v>-27.925009122895425</v>
      </c>
    </row>
    <row r="28684" spans="1:2" x14ac:dyDescent="0.25">
      <c r="A28684" s="1">
        <v>42541.918055555558</v>
      </c>
      <c r="B28684" s="2">
        <v>-28.041144568029754</v>
      </c>
    </row>
    <row r="28685" spans="1:2" x14ac:dyDescent="0.25">
      <c r="A28685" s="1">
        <v>42541.918749999997</v>
      </c>
      <c r="B28685" s="2">
        <v>-30.624423232560122</v>
      </c>
    </row>
    <row r="28686" spans="1:2" x14ac:dyDescent="0.25">
      <c r="A28686" s="1">
        <v>42541.919444444444</v>
      </c>
      <c r="B28686" s="2">
        <v>-31.176437822274359</v>
      </c>
    </row>
    <row r="28687" spans="1:2" x14ac:dyDescent="0.25">
      <c r="A28687" s="1">
        <v>42541.920138888891</v>
      </c>
      <c r="B28687" s="2">
        <v>-38.643821884898351</v>
      </c>
    </row>
    <row r="28688" spans="1:2" x14ac:dyDescent="0.25">
      <c r="A28688" s="1">
        <v>42541.92083333333</v>
      </c>
      <c r="B28688" s="2">
        <v>-30.863349515344211</v>
      </c>
    </row>
    <row r="28689" spans="1:2" x14ac:dyDescent="0.25">
      <c r="A28689" s="1">
        <v>42541.921527777777</v>
      </c>
      <c r="B28689" s="2">
        <v>-22.868659927512635</v>
      </c>
    </row>
    <row r="28690" spans="1:2" x14ac:dyDescent="0.25">
      <c r="A28690" s="1">
        <v>42541.922222222223</v>
      </c>
      <c r="B28690" s="2">
        <v>-27.401019462709275</v>
      </c>
    </row>
    <row r="28691" spans="1:2" x14ac:dyDescent="0.25">
      <c r="A28691" s="1">
        <v>42541.92291666667</v>
      </c>
      <c r="B28691" s="2">
        <v>-17.768204020002546</v>
      </c>
    </row>
    <row r="28692" spans="1:2" x14ac:dyDescent="0.25">
      <c r="A28692" s="1">
        <v>42541.923611111109</v>
      </c>
      <c r="B28692" s="2">
        <v>-23.37502314229884</v>
      </c>
    </row>
    <row r="28693" spans="1:2" x14ac:dyDescent="0.25">
      <c r="A28693" s="1">
        <v>42541.924305555556</v>
      </c>
      <c r="B28693" s="2">
        <v>-19.297056284467303</v>
      </c>
    </row>
    <row r="28694" spans="1:2" x14ac:dyDescent="0.25">
      <c r="A28694" s="1">
        <v>42541.925000000003</v>
      </c>
      <c r="B28694" s="2">
        <v>-6.3840077735391487</v>
      </c>
    </row>
    <row r="28695" spans="1:2" x14ac:dyDescent="0.25">
      <c r="A28695" s="1">
        <v>42541.925694444442</v>
      </c>
      <c r="B28695" s="2">
        <v>-1.9869394251572279</v>
      </c>
    </row>
    <row r="28696" spans="1:2" x14ac:dyDescent="0.25">
      <c r="A28696" s="1">
        <v>42541.926388888889</v>
      </c>
      <c r="B28696" s="2">
        <v>-7.6722539196794965</v>
      </c>
    </row>
    <row r="28697" spans="1:2" x14ac:dyDescent="0.25">
      <c r="A28697" s="1">
        <v>42541.927083333336</v>
      </c>
      <c r="B28697" s="2">
        <v>-3.3058636835790822</v>
      </c>
    </row>
    <row r="28698" spans="1:2" x14ac:dyDescent="0.25">
      <c r="A28698" s="1">
        <v>42541.927777777775</v>
      </c>
      <c r="B28698" s="2">
        <v>-6.2653862893435868</v>
      </c>
    </row>
    <row r="28699" spans="1:2" x14ac:dyDescent="0.25">
      <c r="A28699" s="1">
        <v>42541.928472222222</v>
      </c>
      <c r="B28699" s="2">
        <v>2.4442583530792037</v>
      </c>
    </row>
    <row r="28700" spans="1:2" x14ac:dyDescent="0.25">
      <c r="A28700" s="1">
        <v>42541.929166666669</v>
      </c>
      <c r="B28700" s="2">
        <v>5.350313065441636</v>
      </c>
    </row>
    <row r="28701" spans="1:2" x14ac:dyDescent="0.25">
      <c r="A28701" s="1">
        <v>42541.929861111108</v>
      </c>
      <c r="B28701" s="2">
        <v>13.083077350005139</v>
      </c>
    </row>
    <row r="28702" spans="1:2" x14ac:dyDescent="0.25">
      <c r="A28702" s="1">
        <v>42541.930555555555</v>
      </c>
      <c r="B28702" s="2">
        <v>23.09037259890659</v>
      </c>
    </row>
    <row r="28703" spans="1:2" x14ac:dyDescent="0.25">
      <c r="A28703" s="1">
        <v>42541.931250000001</v>
      </c>
      <c r="B28703" s="2">
        <v>20.264307510527335</v>
      </c>
    </row>
    <row r="28704" spans="1:2" x14ac:dyDescent="0.25">
      <c r="A28704" s="1">
        <v>42541.931944444441</v>
      </c>
      <c r="B28704" s="2">
        <v>27.727638735854512</v>
      </c>
    </row>
    <row r="28705" spans="1:2" x14ac:dyDescent="0.25">
      <c r="A28705" s="1">
        <v>42541.932638888888</v>
      </c>
      <c r="B28705" s="2">
        <v>37.234349452020254</v>
      </c>
    </row>
    <row r="28706" spans="1:2" x14ac:dyDescent="0.25">
      <c r="A28706" s="1">
        <v>42541.933333333334</v>
      </c>
      <c r="B28706" s="2">
        <v>32.424838780184409</v>
      </c>
    </row>
    <row r="28707" spans="1:2" x14ac:dyDescent="0.25">
      <c r="A28707" s="1">
        <v>42541.934027777781</v>
      </c>
      <c r="B28707" s="2">
        <v>31.265828993935916</v>
      </c>
    </row>
    <row r="28708" spans="1:2" x14ac:dyDescent="0.25">
      <c r="A28708" s="1">
        <v>42541.93472222222</v>
      </c>
      <c r="B28708" s="2">
        <v>30.268815441058543</v>
      </c>
    </row>
    <row r="28709" spans="1:2" x14ac:dyDescent="0.25">
      <c r="A28709" s="1">
        <v>42541.935416666667</v>
      </c>
      <c r="B28709" s="2">
        <v>36.124301732608004</v>
      </c>
    </row>
    <row r="28710" spans="1:2" x14ac:dyDescent="0.25">
      <c r="A28710" s="1">
        <v>42541.936111111114</v>
      </c>
      <c r="B28710" s="2">
        <v>44.366496524763839</v>
      </c>
    </row>
    <row r="28711" spans="1:2" x14ac:dyDescent="0.25">
      <c r="A28711" s="1">
        <v>42541.936805555553</v>
      </c>
      <c r="B28711" s="2">
        <v>39.955489794008706</v>
      </c>
    </row>
    <row r="28712" spans="1:2" x14ac:dyDescent="0.25">
      <c r="A28712" s="1">
        <v>42541.9375</v>
      </c>
      <c r="B28712" s="2">
        <v>40.866134766967058</v>
      </c>
    </row>
    <row r="28713" spans="1:2" x14ac:dyDescent="0.25">
      <c r="A28713" s="1">
        <v>42541.938194444447</v>
      </c>
      <c r="B28713" s="2">
        <v>49.010878009777905</v>
      </c>
    </row>
    <row r="28714" spans="1:2" x14ac:dyDescent="0.25">
      <c r="A28714" s="1">
        <v>42541.938888888886</v>
      </c>
      <c r="B28714" s="2">
        <v>56.177477689124252</v>
      </c>
    </row>
    <row r="28715" spans="1:2" x14ac:dyDescent="0.25">
      <c r="A28715" s="1">
        <v>42541.939583333333</v>
      </c>
      <c r="B28715" s="2">
        <v>70.246361398705631</v>
      </c>
    </row>
    <row r="28716" spans="1:2" x14ac:dyDescent="0.25">
      <c r="A28716" s="1">
        <v>42541.94027777778</v>
      </c>
      <c r="B28716" s="2">
        <v>80.448791147448361</v>
      </c>
    </row>
    <row r="28717" spans="1:2" x14ac:dyDescent="0.25">
      <c r="A28717" s="1">
        <v>42541.940972222219</v>
      </c>
      <c r="B28717" s="2">
        <v>86.526756657266134</v>
      </c>
    </row>
    <row r="28718" spans="1:2" x14ac:dyDescent="0.25">
      <c r="A28718" s="1">
        <v>42541.941666666666</v>
      </c>
      <c r="B28718" s="2">
        <v>94.798276695275362</v>
      </c>
    </row>
    <row r="28719" spans="1:2" x14ac:dyDescent="0.25">
      <c r="A28719" s="1">
        <v>42541.942361111112</v>
      </c>
      <c r="B28719" s="2">
        <v>99.064790138918525</v>
      </c>
    </row>
    <row r="28720" spans="1:2" x14ac:dyDescent="0.25">
      <c r="A28720" s="1">
        <v>42541.943055555559</v>
      </c>
      <c r="B28720" s="2">
        <v>133.91578719692382</v>
      </c>
    </row>
    <row r="28721" spans="1:2" x14ac:dyDescent="0.25">
      <c r="A28721" s="1">
        <v>42541.943749999999</v>
      </c>
      <c r="B28721" s="2">
        <v>153.18077282380546</v>
      </c>
    </row>
    <row r="28722" spans="1:2" x14ac:dyDescent="0.25">
      <c r="A28722" s="1">
        <v>42541.944444444445</v>
      </c>
      <c r="B28722" s="2">
        <v>179.31030879328415</v>
      </c>
    </row>
    <row r="28723" spans="1:2" x14ac:dyDescent="0.25">
      <c r="A28723" s="1">
        <v>42541.945138888892</v>
      </c>
      <c r="B28723" s="2">
        <v>194.97372615593875</v>
      </c>
    </row>
    <row r="28724" spans="1:2" x14ac:dyDescent="0.25">
      <c r="A28724" s="1">
        <v>42541.945833333331</v>
      </c>
      <c r="B28724" s="2">
        <v>185.66438429795284</v>
      </c>
    </row>
    <row r="28725" spans="1:2" x14ac:dyDescent="0.25">
      <c r="A28725" s="1">
        <v>42541.946527777778</v>
      </c>
      <c r="B28725" s="2">
        <v>176.25367867768898</v>
      </c>
    </row>
    <row r="28726" spans="1:2" x14ac:dyDescent="0.25">
      <c r="A28726" s="1">
        <v>42541.947222222225</v>
      </c>
      <c r="B28726" s="2">
        <v>172.06883543450775</v>
      </c>
    </row>
    <row r="28727" spans="1:2" x14ac:dyDescent="0.25">
      <c r="A28727" s="1">
        <v>42541.947916666664</v>
      </c>
      <c r="B28727" s="2">
        <v>145.91598331078032</v>
      </c>
    </row>
    <row r="28728" spans="1:2" x14ac:dyDescent="0.25">
      <c r="A28728" s="1">
        <v>42541.948611111111</v>
      </c>
      <c r="B28728" s="2">
        <v>132.70092415104929</v>
      </c>
    </row>
    <row r="28729" spans="1:2" x14ac:dyDescent="0.25">
      <c r="A28729" s="1">
        <v>42541.949305555558</v>
      </c>
      <c r="B28729" s="2">
        <v>113.09201784464531</v>
      </c>
    </row>
    <row r="28730" spans="1:2" x14ac:dyDescent="0.25">
      <c r="A28730" s="1">
        <v>42541.95</v>
      </c>
      <c r="B28730" s="2">
        <v>48.096917788630527</v>
      </c>
    </row>
    <row r="28731" spans="1:2" x14ac:dyDescent="0.25">
      <c r="A28731" s="1">
        <v>42541.950694444444</v>
      </c>
      <c r="B28731" s="2">
        <v>-19.667049663545427</v>
      </c>
    </row>
    <row r="28732" spans="1:2" x14ac:dyDescent="0.25">
      <c r="A28732" s="1">
        <v>42541.951388888891</v>
      </c>
      <c r="B28732" s="2">
        <v>-47.732064291712597</v>
      </c>
    </row>
    <row r="28733" spans="1:2" x14ac:dyDescent="0.25">
      <c r="A28733" s="1">
        <v>42541.95208333333</v>
      </c>
      <c r="B28733" s="2">
        <v>-80.483558572799666</v>
      </c>
    </row>
    <row r="28734" spans="1:2" x14ac:dyDescent="0.25">
      <c r="A28734" s="1">
        <v>42541.952777777777</v>
      </c>
      <c r="B28734" s="2">
        <v>-113.38182060659165</v>
      </c>
    </row>
    <row r="28735" spans="1:2" x14ac:dyDescent="0.25">
      <c r="A28735" s="1">
        <v>42541.953472222223</v>
      </c>
      <c r="B28735" s="2">
        <v>-111.51200686782444</v>
      </c>
    </row>
    <row r="28736" spans="1:2" x14ac:dyDescent="0.25">
      <c r="A28736" s="1">
        <v>42541.95416666667</v>
      </c>
      <c r="B28736" s="2">
        <v>-88.537822326664653</v>
      </c>
    </row>
    <row r="28737" spans="1:2" x14ac:dyDescent="0.25">
      <c r="A28737" s="1">
        <v>42541.954861111109</v>
      </c>
      <c r="B28737" s="2">
        <v>-79.410978123011105</v>
      </c>
    </row>
    <row r="28738" spans="1:2" x14ac:dyDescent="0.25">
      <c r="A28738" s="1">
        <v>42541.955555555556</v>
      </c>
      <c r="B28738" s="2">
        <v>-61.046061106484075</v>
      </c>
    </row>
    <row r="28739" spans="1:2" x14ac:dyDescent="0.25">
      <c r="A28739" s="1">
        <v>42541.956250000003</v>
      </c>
      <c r="B28739" s="2">
        <v>-56.369707286928318</v>
      </c>
    </row>
    <row r="28740" spans="1:2" x14ac:dyDescent="0.25">
      <c r="A28740" s="1">
        <v>42541.956944444442</v>
      </c>
      <c r="B28740" s="2">
        <v>-66.354020009031714</v>
      </c>
    </row>
    <row r="28741" spans="1:2" x14ac:dyDescent="0.25">
      <c r="A28741" s="1">
        <v>42541.957638888889</v>
      </c>
      <c r="B28741" s="2">
        <v>-77.651543864938631</v>
      </c>
    </row>
    <row r="28742" spans="1:2" x14ac:dyDescent="0.25">
      <c r="A28742" s="1">
        <v>42541.958333333336</v>
      </c>
      <c r="B28742" s="2">
        <v>-83.54600600373233</v>
      </c>
    </row>
    <row r="28743" spans="1:2" x14ac:dyDescent="0.25">
      <c r="A28743" s="1">
        <v>42541.959027777775</v>
      </c>
      <c r="B28743" s="2">
        <v>-87.904776718397628</v>
      </c>
    </row>
    <row r="28744" spans="1:2" x14ac:dyDescent="0.25">
      <c r="A28744" s="1">
        <v>42541.959722222222</v>
      </c>
      <c r="B28744" s="2">
        <v>-98.390377208885425</v>
      </c>
    </row>
    <row r="28745" spans="1:2" x14ac:dyDescent="0.25">
      <c r="A28745" s="1">
        <v>42541.960416666669</v>
      </c>
      <c r="B28745" s="2">
        <v>-87.454136906548712</v>
      </c>
    </row>
    <row r="28746" spans="1:2" x14ac:dyDescent="0.25">
      <c r="A28746" s="1">
        <v>42541.961111111108</v>
      </c>
      <c r="B28746" s="2">
        <v>-79.89311106716147</v>
      </c>
    </row>
    <row r="28747" spans="1:2" x14ac:dyDescent="0.25">
      <c r="A28747" s="1">
        <v>42541.961805555555</v>
      </c>
      <c r="B28747" s="2">
        <v>-70.176617101702135</v>
      </c>
    </row>
    <row r="28748" spans="1:2" x14ac:dyDescent="0.25">
      <c r="A28748" s="1">
        <v>42541.962500000001</v>
      </c>
      <c r="B28748" s="2">
        <v>-58.895783003461354</v>
      </c>
    </row>
    <row r="28749" spans="1:2" x14ac:dyDescent="0.25">
      <c r="A28749" s="1">
        <v>42541.963194444441</v>
      </c>
      <c r="B28749" s="2">
        <v>-45.003370153079352</v>
      </c>
    </row>
    <row r="28750" spans="1:2" x14ac:dyDescent="0.25">
      <c r="A28750" s="1">
        <v>42541.963888888888</v>
      </c>
      <c r="B28750" s="2">
        <v>-20.522555555273236</v>
      </c>
    </row>
    <row r="28751" spans="1:2" x14ac:dyDescent="0.25">
      <c r="A28751" s="1">
        <v>42541.964583333334</v>
      </c>
      <c r="B28751" s="2">
        <v>-15.198852404492209</v>
      </c>
    </row>
    <row r="28752" spans="1:2" x14ac:dyDescent="0.25">
      <c r="A28752" s="1">
        <v>42541.965277777781</v>
      </c>
      <c r="B28752" s="2">
        <v>5.1322084473368399</v>
      </c>
    </row>
    <row r="28753" spans="1:2" x14ac:dyDescent="0.25">
      <c r="A28753" s="1">
        <v>42541.96597222222</v>
      </c>
      <c r="B28753" s="2">
        <v>11.606825564707105</v>
      </c>
    </row>
    <row r="28754" spans="1:2" x14ac:dyDescent="0.25">
      <c r="A28754" s="1">
        <v>42541.966666666667</v>
      </c>
      <c r="B28754" s="2">
        <v>21.033616432052803</v>
      </c>
    </row>
    <row r="28755" spans="1:2" x14ac:dyDescent="0.25">
      <c r="A28755" s="1">
        <v>42541.967361111114</v>
      </c>
      <c r="B28755" s="2">
        <v>39.347104838948141</v>
      </c>
    </row>
    <row r="28756" spans="1:2" x14ac:dyDescent="0.25">
      <c r="A28756" s="1">
        <v>42541.968055555553</v>
      </c>
      <c r="B28756" s="2">
        <v>58.768264235884999</v>
      </c>
    </row>
    <row r="28757" spans="1:2" x14ac:dyDescent="0.25">
      <c r="A28757" s="1">
        <v>42541.96875</v>
      </c>
      <c r="B28757" s="2">
        <v>83.449628787452824</v>
      </c>
    </row>
    <row r="28758" spans="1:2" x14ac:dyDescent="0.25">
      <c r="A28758" s="1">
        <v>42541.969444444447</v>
      </c>
      <c r="B28758" s="2">
        <v>102.49444361415031</v>
      </c>
    </row>
    <row r="28759" spans="1:2" x14ac:dyDescent="0.25">
      <c r="A28759" s="1">
        <v>42541.970138888886</v>
      </c>
      <c r="B28759" s="2">
        <v>116.98236575179423</v>
      </c>
    </row>
    <row r="28760" spans="1:2" x14ac:dyDescent="0.25">
      <c r="A28760" s="1">
        <v>42541.970833333333</v>
      </c>
      <c r="B28760" s="2">
        <v>136.77908275391673</v>
      </c>
    </row>
    <row r="28761" spans="1:2" x14ac:dyDescent="0.25">
      <c r="A28761" s="1">
        <v>42541.97152777778</v>
      </c>
      <c r="B28761" s="2">
        <v>141.83562663946068</v>
      </c>
    </row>
    <row r="28762" spans="1:2" x14ac:dyDescent="0.25">
      <c r="A28762" s="1">
        <v>42541.972222222219</v>
      </c>
      <c r="B28762" s="2">
        <v>136.4785405588996</v>
      </c>
    </row>
    <row r="28763" spans="1:2" x14ac:dyDescent="0.25">
      <c r="A28763" s="1">
        <v>42541.972916666666</v>
      </c>
      <c r="B28763" s="2">
        <v>129.87674239702756</v>
      </c>
    </row>
    <row r="28764" spans="1:2" x14ac:dyDescent="0.25">
      <c r="A28764" s="1">
        <v>42541.973611111112</v>
      </c>
      <c r="B28764" s="2">
        <v>123.91437995685264</v>
      </c>
    </row>
    <row r="28765" spans="1:2" x14ac:dyDescent="0.25">
      <c r="A28765" s="1">
        <v>42541.974305555559</v>
      </c>
      <c r="B28765" s="2">
        <v>74.433727302303311</v>
      </c>
    </row>
    <row r="28766" spans="1:2" x14ac:dyDescent="0.25">
      <c r="A28766" s="1">
        <v>42541.974999999999</v>
      </c>
      <c r="B28766" s="2">
        <v>55.021413548087004</v>
      </c>
    </row>
    <row r="28767" spans="1:2" x14ac:dyDescent="0.25">
      <c r="A28767" s="1">
        <v>42541.975694444445</v>
      </c>
      <c r="B28767" s="2">
        <v>45.217814357252792</v>
      </c>
    </row>
    <row r="28768" spans="1:2" x14ac:dyDescent="0.25">
      <c r="A28768" s="1">
        <v>42541.976388888892</v>
      </c>
      <c r="B28768" s="2">
        <v>24.787872879783876</v>
      </c>
    </row>
    <row r="28769" spans="1:2" x14ac:dyDescent="0.25">
      <c r="A28769" s="1">
        <v>42541.977083333331</v>
      </c>
      <c r="B28769" s="2">
        <v>6.8373331796222674</v>
      </c>
    </row>
    <row r="28770" spans="1:2" x14ac:dyDescent="0.25">
      <c r="A28770" s="1">
        <v>42541.977777777778</v>
      </c>
      <c r="B28770" s="2">
        <v>-9.8807415918253056</v>
      </c>
    </row>
    <row r="28771" spans="1:2" x14ac:dyDescent="0.25">
      <c r="A28771" s="1">
        <v>42541.978472222225</v>
      </c>
      <c r="B28771" s="2">
        <v>-18.877384401973298</v>
      </c>
    </row>
    <row r="28772" spans="1:2" x14ac:dyDescent="0.25">
      <c r="A28772" s="1">
        <v>42541.979166666664</v>
      </c>
      <c r="B28772" s="2">
        <v>-10.86398692154083</v>
      </c>
    </row>
    <row r="28773" spans="1:2" x14ac:dyDescent="0.25">
      <c r="A28773" s="1">
        <v>42541.979861111111</v>
      </c>
      <c r="B28773" s="2">
        <v>-16.777791411500463</v>
      </c>
    </row>
    <row r="28774" spans="1:2" x14ac:dyDescent="0.25">
      <c r="A28774" s="1">
        <v>42541.980555555558</v>
      </c>
      <c r="B28774" s="2">
        <v>0.44511789870327145</v>
      </c>
    </row>
    <row r="28775" spans="1:2" x14ac:dyDescent="0.25">
      <c r="A28775" s="1">
        <v>42541.981249999997</v>
      </c>
      <c r="B28775" s="2">
        <v>3.1853644734966413</v>
      </c>
    </row>
    <row r="28776" spans="1:2" x14ac:dyDescent="0.25">
      <c r="A28776" s="1">
        <v>42541.981944444444</v>
      </c>
      <c r="B28776" s="2">
        <v>5.4794730011150632</v>
      </c>
    </row>
    <row r="28777" spans="1:2" x14ac:dyDescent="0.25">
      <c r="A28777" s="1">
        <v>42541.982638888891</v>
      </c>
      <c r="B28777" s="2">
        <v>16.127479935552401</v>
      </c>
    </row>
    <row r="28778" spans="1:2" x14ac:dyDescent="0.25">
      <c r="A28778" s="1">
        <v>42541.98333333333</v>
      </c>
      <c r="B28778" s="2">
        <v>34.902496685132306</v>
      </c>
    </row>
    <row r="28779" spans="1:2" x14ac:dyDescent="0.25">
      <c r="A28779" s="1">
        <v>42541.984027777777</v>
      </c>
      <c r="B28779" s="2">
        <v>63.675361613691592</v>
      </c>
    </row>
    <row r="28780" spans="1:2" x14ac:dyDescent="0.25">
      <c r="A28780" s="1">
        <v>42541.984722222223</v>
      </c>
      <c r="B28780" s="2">
        <v>68.975412028361461</v>
      </c>
    </row>
    <row r="28781" spans="1:2" x14ac:dyDescent="0.25">
      <c r="A28781" s="1">
        <v>42541.98541666667</v>
      </c>
      <c r="B28781" s="2">
        <v>65.580217236070894</v>
      </c>
    </row>
    <row r="28782" spans="1:2" x14ac:dyDescent="0.25">
      <c r="A28782" s="1">
        <v>42541.986111111109</v>
      </c>
      <c r="B28782" s="2">
        <v>81.780342232873465</v>
      </c>
    </row>
    <row r="28783" spans="1:2" x14ac:dyDescent="0.25">
      <c r="A28783" s="1">
        <v>42541.986805555556</v>
      </c>
      <c r="B28783" s="2">
        <v>81.781572521617633</v>
      </c>
    </row>
    <row r="28784" spans="1:2" x14ac:dyDescent="0.25">
      <c r="A28784" s="1">
        <v>42541.987500000003</v>
      </c>
      <c r="B28784" s="2">
        <v>90.487159715427936</v>
      </c>
    </row>
    <row r="28785" spans="1:2" x14ac:dyDescent="0.25">
      <c r="A28785" s="1">
        <v>42541.988194444442</v>
      </c>
      <c r="B28785" s="2">
        <v>74.421320903827052</v>
      </c>
    </row>
    <row r="28786" spans="1:2" x14ac:dyDescent="0.25">
      <c r="A28786" s="1">
        <v>42541.988888888889</v>
      </c>
      <c r="B28786" s="2">
        <v>58.981732957723821</v>
      </c>
    </row>
    <row r="28787" spans="1:2" x14ac:dyDescent="0.25">
      <c r="A28787" s="1">
        <v>42541.989583333336</v>
      </c>
      <c r="B28787" s="2">
        <v>46.008804151396426</v>
      </c>
    </row>
    <row r="28788" spans="1:2" x14ac:dyDescent="0.25">
      <c r="A28788" s="1">
        <v>42541.990277777775</v>
      </c>
      <c r="B28788" s="2">
        <v>31.178716732516477</v>
      </c>
    </row>
    <row r="28789" spans="1:2" x14ac:dyDescent="0.25">
      <c r="A28789" s="1">
        <v>42541.990972222222</v>
      </c>
      <c r="B28789" s="2">
        <v>1.6671406857254625</v>
      </c>
    </row>
    <row r="28790" spans="1:2" x14ac:dyDescent="0.25">
      <c r="A28790" s="1">
        <v>42541.991666666669</v>
      </c>
      <c r="B28790" s="2">
        <v>-17.68455922646681</v>
      </c>
    </row>
    <row r="28791" spans="1:2" x14ac:dyDescent="0.25">
      <c r="A28791" s="1">
        <v>42541.992361111108</v>
      </c>
      <c r="B28791" s="2">
        <v>-42.438372374990529</v>
      </c>
    </row>
    <row r="28792" spans="1:2" x14ac:dyDescent="0.25">
      <c r="A28792" s="1">
        <v>42541.993055555555</v>
      </c>
      <c r="B28792" s="2">
        <v>-42.673396394164108</v>
      </c>
    </row>
    <row r="28793" spans="1:2" x14ac:dyDescent="0.25">
      <c r="A28793" s="1">
        <v>42541.993750000001</v>
      </c>
      <c r="B28793" s="2">
        <v>-45.288201224001632</v>
      </c>
    </row>
    <row r="28794" spans="1:2" x14ac:dyDescent="0.25">
      <c r="A28794" s="1">
        <v>42541.994444444441</v>
      </c>
      <c r="B28794" s="2">
        <v>-58.381188946450131</v>
      </c>
    </row>
    <row r="28795" spans="1:2" x14ac:dyDescent="0.25">
      <c r="A28795" s="1">
        <v>42541.995138888888</v>
      </c>
      <c r="B28795" s="2">
        <v>-83.185773529274357</v>
      </c>
    </row>
    <row r="28796" spans="1:2" x14ac:dyDescent="0.25">
      <c r="A28796" s="1">
        <v>42541.995833333334</v>
      </c>
      <c r="B28796" s="2">
        <v>-110.98352918589177</v>
      </c>
    </row>
    <row r="28797" spans="1:2" x14ac:dyDescent="0.25">
      <c r="A28797" s="1">
        <v>42541.996527777781</v>
      </c>
      <c r="B28797" s="2">
        <v>-122.37737103654072</v>
      </c>
    </row>
    <row r="28798" spans="1:2" x14ac:dyDescent="0.25">
      <c r="A28798" s="1">
        <v>42541.99722222222</v>
      </c>
      <c r="B28798" s="2">
        <v>-131.19419603917439</v>
      </c>
    </row>
    <row r="28799" spans="1:2" x14ac:dyDescent="0.25">
      <c r="A28799" s="1">
        <v>42541.997916666667</v>
      </c>
      <c r="B28799" s="2">
        <v>-137.92627149996116</v>
      </c>
    </row>
    <row r="28800" spans="1:2" x14ac:dyDescent="0.25">
      <c r="A28800" s="1">
        <v>42541.998611111114</v>
      </c>
      <c r="B28800" s="2">
        <v>-120.86573247661582</v>
      </c>
    </row>
    <row r="28801" spans="1:2" x14ac:dyDescent="0.25">
      <c r="A28801" s="1">
        <v>42541.999305555553</v>
      </c>
      <c r="B28801" s="2">
        <v>-112.12371610601743</v>
      </c>
    </row>
    <row r="28802" spans="1:2" x14ac:dyDescent="0.25">
      <c r="A28802" s="1">
        <v>42542</v>
      </c>
      <c r="B28802" s="2">
        <v>-123.03252508645723</v>
      </c>
    </row>
    <row r="28803" spans="1:2" x14ac:dyDescent="0.25">
      <c r="A28803" s="1">
        <v>42542.000694444447</v>
      </c>
      <c r="B28803" s="2">
        <v>-108.93295922760929</v>
      </c>
    </row>
    <row r="28804" spans="1:2" x14ac:dyDescent="0.25">
      <c r="A28804" s="1">
        <v>42542.001388888886</v>
      </c>
      <c r="B28804" s="2">
        <v>-100.68806061561918</v>
      </c>
    </row>
    <row r="28805" spans="1:2" x14ac:dyDescent="0.25">
      <c r="A28805" s="1">
        <v>42542.002083333333</v>
      </c>
      <c r="B28805" s="2">
        <v>-87.306134576583275</v>
      </c>
    </row>
    <row r="28806" spans="1:2" x14ac:dyDescent="0.25">
      <c r="A28806" s="1">
        <v>42542.00277777778</v>
      </c>
      <c r="B28806" s="2">
        <v>-79.493297675226742</v>
      </c>
    </row>
    <row r="28807" spans="1:2" x14ac:dyDescent="0.25">
      <c r="A28807" s="1">
        <v>42542.003472222219</v>
      </c>
      <c r="B28807" s="2">
        <v>-59.629467772643935</v>
      </c>
    </row>
    <row r="28808" spans="1:2" x14ac:dyDescent="0.25">
      <c r="A28808" s="1">
        <v>42542.004166666666</v>
      </c>
      <c r="B28808" s="2">
        <v>-43.645729369355834</v>
      </c>
    </row>
    <row r="28809" spans="1:2" x14ac:dyDescent="0.25">
      <c r="A28809" s="1">
        <v>42542.004861111112</v>
      </c>
      <c r="B28809" s="2">
        <v>-24.70897436303979</v>
      </c>
    </row>
    <row r="28810" spans="1:2" x14ac:dyDescent="0.25">
      <c r="A28810" s="1">
        <v>42542.005555555559</v>
      </c>
      <c r="B28810" s="2">
        <v>9.2720471287859247</v>
      </c>
    </row>
    <row r="28811" spans="1:2" x14ac:dyDescent="0.25">
      <c r="A28811" s="1">
        <v>42542.006249999999</v>
      </c>
      <c r="B28811" s="2">
        <v>34.609982773262892</v>
      </c>
    </row>
    <row r="28812" spans="1:2" x14ac:dyDescent="0.25">
      <c r="A28812" s="1">
        <v>42542.006944444445</v>
      </c>
      <c r="B28812" s="2">
        <v>53.99824857947533</v>
      </c>
    </row>
    <row r="28813" spans="1:2" x14ac:dyDescent="0.25">
      <c r="A28813" s="1">
        <v>42542.007638888892</v>
      </c>
      <c r="B28813" s="2">
        <v>70.367446064305838</v>
      </c>
    </row>
    <row r="28814" spans="1:2" x14ac:dyDescent="0.25">
      <c r="A28814" s="1">
        <v>42542.008333333331</v>
      </c>
      <c r="B28814" s="2">
        <v>90.82782236404212</v>
      </c>
    </row>
    <row r="28815" spans="1:2" x14ac:dyDescent="0.25">
      <c r="A28815" s="1">
        <v>42542.009027777778</v>
      </c>
      <c r="B28815" s="2">
        <v>101.93311568797023</v>
      </c>
    </row>
    <row r="28816" spans="1:2" x14ac:dyDescent="0.25">
      <c r="A28816" s="1">
        <v>42542.009722222225</v>
      </c>
      <c r="B28816" s="2">
        <v>95.427221339461781</v>
      </c>
    </row>
    <row r="28817" spans="1:2" x14ac:dyDescent="0.25">
      <c r="A28817" s="1">
        <v>42542.010416666664</v>
      </c>
      <c r="B28817" s="2">
        <v>82.417943617082585</v>
      </c>
    </row>
    <row r="28818" spans="1:2" x14ac:dyDescent="0.25">
      <c r="A28818" s="1">
        <v>42542.011111111111</v>
      </c>
      <c r="B28818" s="2">
        <v>60.344097128483313</v>
      </c>
    </row>
    <row r="28819" spans="1:2" x14ac:dyDescent="0.25">
      <c r="A28819" s="1">
        <v>42542.011805555558</v>
      </c>
      <c r="B28819" s="2">
        <v>39.108031873306267</v>
      </c>
    </row>
    <row r="28820" spans="1:2" x14ac:dyDescent="0.25">
      <c r="A28820" s="1">
        <v>42542.012499999997</v>
      </c>
      <c r="B28820" s="2">
        <v>30.149354404123734</v>
      </c>
    </row>
    <row r="28821" spans="1:2" x14ac:dyDescent="0.25">
      <c r="A28821" s="1">
        <v>42542.013194444444</v>
      </c>
      <c r="B28821" s="2">
        <v>31.902747383531338</v>
      </c>
    </row>
    <row r="28822" spans="1:2" x14ac:dyDescent="0.25">
      <c r="A28822" s="1">
        <v>42542.013888888891</v>
      </c>
      <c r="B28822" s="2">
        <v>40.222417031246003</v>
      </c>
    </row>
    <row r="28823" spans="1:2" x14ac:dyDescent="0.25">
      <c r="A28823" s="1">
        <v>42542.01458333333</v>
      </c>
      <c r="B28823" s="2">
        <v>42.484925936998238</v>
      </c>
    </row>
    <row r="28824" spans="1:2" x14ac:dyDescent="0.25">
      <c r="A28824" s="1">
        <v>42542.015277777777</v>
      </c>
      <c r="B28824" s="2">
        <v>57.627326735886164</v>
      </c>
    </row>
    <row r="28825" spans="1:2" x14ac:dyDescent="0.25">
      <c r="A28825" s="1">
        <v>42542.015972222223</v>
      </c>
      <c r="B28825" s="2">
        <v>66.38691851494562</v>
      </c>
    </row>
    <row r="28826" spans="1:2" x14ac:dyDescent="0.25">
      <c r="A28826" s="1">
        <v>42542.01666666667</v>
      </c>
      <c r="B28826" s="2">
        <v>72.406320696126201</v>
      </c>
    </row>
    <row r="28827" spans="1:2" x14ac:dyDescent="0.25">
      <c r="A28827" s="1">
        <v>42542.017361111109</v>
      </c>
      <c r="B28827" s="2">
        <v>67.6211738064206</v>
      </c>
    </row>
    <row r="28828" spans="1:2" x14ac:dyDescent="0.25">
      <c r="A28828" s="1">
        <v>42542.018055555556</v>
      </c>
      <c r="B28828" s="2">
        <v>84.354814937175249</v>
      </c>
    </row>
    <row r="28829" spans="1:2" x14ac:dyDescent="0.25">
      <c r="A28829" s="1">
        <v>42542.018750000003</v>
      </c>
      <c r="B28829" s="2">
        <v>76.890023168050291</v>
      </c>
    </row>
    <row r="28830" spans="1:2" x14ac:dyDescent="0.25">
      <c r="A28830" s="1">
        <v>42542.019444444442</v>
      </c>
      <c r="B28830" s="2">
        <v>76.861294348865826</v>
      </c>
    </row>
    <row r="28831" spans="1:2" x14ac:dyDescent="0.25">
      <c r="A28831" s="1">
        <v>42542.020138888889</v>
      </c>
      <c r="B28831" s="2">
        <v>58.876898855759649</v>
      </c>
    </row>
    <row r="28832" spans="1:2" x14ac:dyDescent="0.25">
      <c r="A28832" s="1">
        <v>42542.020833333336</v>
      </c>
      <c r="B28832" s="2">
        <v>61.629803519223543</v>
      </c>
    </row>
    <row r="28833" spans="1:2" x14ac:dyDescent="0.25">
      <c r="A28833" s="1">
        <v>42542.021527777775</v>
      </c>
      <c r="B28833" s="2">
        <v>69.928760531172159</v>
      </c>
    </row>
    <row r="28834" spans="1:2" x14ac:dyDescent="0.25">
      <c r="A28834" s="1">
        <v>42542.022222222222</v>
      </c>
      <c r="B28834" s="2">
        <v>62.640793213062956</v>
      </c>
    </row>
    <row r="28835" spans="1:2" x14ac:dyDescent="0.25">
      <c r="A28835" s="1">
        <v>42542.022916666669</v>
      </c>
      <c r="B28835" s="2">
        <v>76.81922916623104</v>
      </c>
    </row>
    <row r="28836" spans="1:2" x14ac:dyDescent="0.25">
      <c r="A28836" s="1">
        <v>42542.023611111108</v>
      </c>
      <c r="B28836" s="2">
        <v>104.00548973897239</v>
      </c>
    </row>
    <row r="28837" spans="1:2" x14ac:dyDescent="0.25">
      <c r="A28837" s="1">
        <v>42542.024305555555</v>
      </c>
      <c r="B28837" s="2">
        <v>120.94196624511775</v>
      </c>
    </row>
    <row r="28838" spans="1:2" x14ac:dyDescent="0.25">
      <c r="A28838" s="1">
        <v>42542.025000000001</v>
      </c>
      <c r="B28838" s="2">
        <v>139.47439487552427</v>
      </c>
    </row>
    <row r="28839" spans="1:2" x14ac:dyDescent="0.25">
      <c r="A28839" s="1">
        <v>42542.025694444441</v>
      </c>
      <c r="B28839" s="2">
        <v>148.01232042654107</v>
      </c>
    </row>
    <row r="28840" spans="1:2" x14ac:dyDescent="0.25">
      <c r="A28840" s="1">
        <v>42542.026388888888</v>
      </c>
      <c r="B28840" s="2">
        <v>159.45293829617634</v>
      </c>
    </row>
    <row r="28841" spans="1:2" x14ac:dyDescent="0.25">
      <c r="A28841" s="1">
        <v>42542.027083333334</v>
      </c>
      <c r="B28841" s="2">
        <v>146.15819618517611</v>
      </c>
    </row>
    <row r="28842" spans="1:2" x14ac:dyDescent="0.25">
      <c r="A28842" s="1">
        <v>42542.027777777781</v>
      </c>
      <c r="B28842" s="2">
        <v>159.73582772276907</v>
      </c>
    </row>
    <row r="28843" spans="1:2" x14ac:dyDescent="0.25">
      <c r="A28843" s="1">
        <v>42542.02847222222</v>
      </c>
      <c r="B28843" s="2">
        <v>180.98611123436908</v>
      </c>
    </row>
    <row r="28844" spans="1:2" x14ac:dyDescent="0.25">
      <c r="A28844" s="1">
        <v>42542.029166666667</v>
      </c>
      <c r="B28844" s="2">
        <v>206.58702643466339</v>
      </c>
    </row>
    <row r="28845" spans="1:2" x14ac:dyDescent="0.25">
      <c r="A28845" s="1">
        <v>42542.029861111114</v>
      </c>
      <c r="B28845" s="2">
        <v>224.34601316519547</v>
      </c>
    </row>
    <row r="28846" spans="1:2" x14ac:dyDescent="0.25">
      <c r="A28846" s="1">
        <v>42542.030555555553</v>
      </c>
      <c r="B28846" s="2">
        <v>237.47674327383672</v>
      </c>
    </row>
    <row r="28847" spans="1:2" x14ac:dyDescent="0.25">
      <c r="A28847" s="1">
        <v>42542.03125</v>
      </c>
      <c r="B28847" s="2">
        <v>236.60285016295191</v>
      </c>
    </row>
    <row r="28848" spans="1:2" x14ac:dyDescent="0.25">
      <c r="A28848" s="1">
        <v>42542.031944444447</v>
      </c>
      <c r="B28848" s="2">
        <v>246.17503798405718</v>
      </c>
    </row>
    <row r="28849" spans="1:2" x14ac:dyDescent="0.25">
      <c r="A28849" s="1">
        <v>42542.032638888886</v>
      </c>
      <c r="B28849" s="2">
        <v>251.11847524976281</v>
      </c>
    </row>
    <row r="28850" spans="1:2" x14ac:dyDescent="0.25">
      <c r="A28850" s="1">
        <v>42542.033333333333</v>
      </c>
      <c r="B28850" s="2">
        <v>224.88881162756201</v>
      </c>
    </row>
    <row r="28851" spans="1:2" x14ac:dyDescent="0.25">
      <c r="A28851" s="1">
        <v>42542.03402777778</v>
      </c>
      <c r="B28851" s="2">
        <v>196.77645698526564</v>
      </c>
    </row>
    <row r="28852" spans="1:2" x14ac:dyDescent="0.25">
      <c r="A28852" s="1">
        <v>42542.034722222219</v>
      </c>
      <c r="B28852" s="2">
        <v>166.01267927256413</v>
      </c>
    </row>
    <row r="28853" spans="1:2" x14ac:dyDescent="0.25">
      <c r="A28853" s="1">
        <v>42542.035416666666</v>
      </c>
      <c r="B28853" s="2">
        <v>106.17388805565037</v>
      </c>
    </row>
    <row r="28854" spans="1:2" x14ac:dyDescent="0.25">
      <c r="A28854" s="1">
        <v>42542.036111111112</v>
      </c>
      <c r="B28854" s="2">
        <v>62.99550581613245</v>
      </c>
    </row>
    <row r="28855" spans="1:2" x14ac:dyDescent="0.25">
      <c r="A28855" s="1">
        <v>42542.036805555559</v>
      </c>
      <c r="B28855" s="2">
        <v>46.115669839405989</v>
      </c>
    </row>
    <row r="28856" spans="1:2" x14ac:dyDescent="0.25">
      <c r="A28856" s="1">
        <v>42542.037499999999</v>
      </c>
      <c r="B28856" s="2">
        <v>51.351940805076929</v>
      </c>
    </row>
    <row r="28857" spans="1:2" x14ac:dyDescent="0.25">
      <c r="A28857" s="1">
        <v>42542.038194444445</v>
      </c>
      <c r="B28857" s="2">
        <v>31.996442269742449</v>
      </c>
    </row>
    <row r="28858" spans="1:2" x14ac:dyDescent="0.25">
      <c r="A28858" s="1">
        <v>42542.038888888892</v>
      </c>
      <c r="B28858" s="2">
        <v>20.719792802795322</v>
      </c>
    </row>
    <row r="28859" spans="1:2" x14ac:dyDescent="0.25">
      <c r="A28859" s="1">
        <v>42542.039583333331</v>
      </c>
      <c r="B28859" s="2">
        <v>5.0488031305974195</v>
      </c>
    </row>
    <row r="28860" spans="1:2" x14ac:dyDescent="0.25">
      <c r="A28860" s="1">
        <v>42542.040277777778</v>
      </c>
      <c r="B28860" s="2">
        <v>-12.994341733151426</v>
      </c>
    </row>
    <row r="28861" spans="1:2" x14ac:dyDescent="0.25">
      <c r="A28861" s="1">
        <v>42542.040972222225</v>
      </c>
      <c r="B28861" s="2">
        <v>-22.741849913255042</v>
      </c>
    </row>
    <row r="28862" spans="1:2" x14ac:dyDescent="0.25">
      <c r="A28862" s="1">
        <v>42542.041666666664</v>
      </c>
      <c r="B28862" s="2">
        <v>-24.279454034203081</v>
      </c>
    </row>
    <row r="28863" spans="1:2" x14ac:dyDescent="0.25">
      <c r="A28863" s="1">
        <v>42542.042361111111</v>
      </c>
      <c r="B28863" s="2">
        <v>-23.241553142730361</v>
      </c>
    </row>
    <row r="28864" spans="1:2" x14ac:dyDescent="0.25">
      <c r="A28864" s="1">
        <v>42542.043055555558</v>
      </c>
      <c r="B28864" s="2">
        <v>16.657520830674912</v>
      </c>
    </row>
    <row r="28865" spans="1:2" x14ac:dyDescent="0.25">
      <c r="A28865" s="1">
        <v>42542.043749999997</v>
      </c>
      <c r="B28865" s="2">
        <v>21.275202423960096</v>
      </c>
    </row>
    <row r="28866" spans="1:2" x14ac:dyDescent="0.25">
      <c r="A28866" s="1">
        <v>42542.044444444444</v>
      </c>
      <c r="B28866" s="2">
        <v>26.447698113142785</v>
      </c>
    </row>
    <row r="28867" spans="1:2" x14ac:dyDescent="0.25">
      <c r="A28867" s="1">
        <v>42542.045138888891</v>
      </c>
      <c r="B28867" s="2">
        <v>37.502319221951865</v>
      </c>
    </row>
    <row r="28868" spans="1:2" x14ac:dyDescent="0.25">
      <c r="A28868" s="1">
        <v>42542.04583333333</v>
      </c>
      <c r="B28868" s="2">
        <v>27.305392405997313</v>
      </c>
    </row>
    <row r="28869" spans="1:2" x14ac:dyDescent="0.25">
      <c r="A28869" s="1">
        <v>42542.046527777777</v>
      </c>
      <c r="B28869" s="2">
        <v>19.596885994054901</v>
      </c>
    </row>
    <row r="28870" spans="1:2" x14ac:dyDescent="0.25">
      <c r="A28870" s="1">
        <v>42542.047222222223</v>
      </c>
      <c r="B28870" s="2">
        <v>22.389184492245839</v>
      </c>
    </row>
    <row r="28871" spans="1:2" x14ac:dyDescent="0.25">
      <c r="A28871" s="1">
        <v>42542.04791666667</v>
      </c>
      <c r="B28871" s="2">
        <v>29.530576435773884</v>
      </c>
    </row>
    <row r="28872" spans="1:2" x14ac:dyDescent="0.25">
      <c r="A28872" s="1">
        <v>42542.048611111109</v>
      </c>
      <c r="B28872" s="2">
        <v>35.307259264118329</v>
      </c>
    </row>
    <row r="28873" spans="1:2" x14ac:dyDescent="0.25">
      <c r="A28873" s="1">
        <v>42542.049305555556</v>
      </c>
      <c r="B28873" s="2">
        <v>41.009670950884662</v>
      </c>
    </row>
    <row r="28874" spans="1:2" x14ac:dyDescent="0.25">
      <c r="A28874" s="1">
        <v>42542.05</v>
      </c>
      <c r="B28874" s="2">
        <v>38.849204012208794</v>
      </c>
    </row>
    <row r="28875" spans="1:2" x14ac:dyDescent="0.25">
      <c r="A28875" s="1">
        <v>42542.050694444442</v>
      </c>
      <c r="B28875" s="2">
        <v>48.55549509265402</v>
      </c>
    </row>
    <row r="28876" spans="1:2" x14ac:dyDescent="0.25">
      <c r="A28876" s="1">
        <v>42542.051388888889</v>
      </c>
      <c r="B28876" s="2">
        <v>59.260083051525967</v>
      </c>
    </row>
    <row r="28877" spans="1:2" x14ac:dyDescent="0.25">
      <c r="A28877" s="1">
        <v>42542.052083333336</v>
      </c>
      <c r="B28877" s="2">
        <v>62.24220894165046</v>
      </c>
    </row>
    <row r="28878" spans="1:2" x14ac:dyDescent="0.25">
      <c r="A28878" s="1">
        <v>42542.052777777775</v>
      </c>
      <c r="B28878" s="2">
        <v>63.226543827803106</v>
      </c>
    </row>
    <row r="28879" spans="1:2" x14ac:dyDescent="0.25">
      <c r="A28879" s="1">
        <v>42542.053472222222</v>
      </c>
      <c r="B28879" s="2">
        <v>70.671124674698021</v>
      </c>
    </row>
    <row r="28880" spans="1:2" x14ac:dyDescent="0.25">
      <c r="A28880" s="1">
        <v>42542.054166666669</v>
      </c>
      <c r="B28880" s="2">
        <v>62.256305005897111</v>
      </c>
    </row>
    <row r="28881" spans="1:2" x14ac:dyDescent="0.25">
      <c r="A28881" s="1">
        <v>42542.054861111108</v>
      </c>
      <c r="B28881" s="2">
        <v>61.142187322674239</v>
      </c>
    </row>
    <row r="28882" spans="1:2" x14ac:dyDescent="0.25">
      <c r="A28882" s="1">
        <v>42542.055555555555</v>
      </c>
      <c r="B28882" s="2">
        <v>52.038349897591011</v>
      </c>
    </row>
    <row r="28883" spans="1:2" x14ac:dyDescent="0.25">
      <c r="A28883" s="1">
        <v>42542.056250000001</v>
      </c>
      <c r="B28883" s="2">
        <v>46.386625033862465</v>
      </c>
    </row>
    <row r="28884" spans="1:2" x14ac:dyDescent="0.25">
      <c r="A28884" s="1">
        <v>42542.056944444441</v>
      </c>
      <c r="B28884" s="2">
        <v>37.870544272976744</v>
      </c>
    </row>
    <row r="28885" spans="1:2" x14ac:dyDescent="0.25">
      <c r="A28885" s="1">
        <v>42542.057638888888</v>
      </c>
      <c r="B28885" s="2">
        <v>94.876142884071058</v>
      </c>
    </row>
    <row r="28886" spans="1:2" x14ac:dyDescent="0.25">
      <c r="A28886" s="1">
        <v>42542.058333333334</v>
      </c>
      <c r="B28886" s="2">
        <v>99.029464562687409</v>
      </c>
    </row>
    <row r="28887" spans="1:2" x14ac:dyDescent="0.25">
      <c r="A28887" s="1">
        <v>42542.059027777781</v>
      </c>
      <c r="B28887" s="2">
        <v>86.420701296600356</v>
      </c>
    </row>
    <row r="28888" spans="1:2" x14ac:dyDescent="0.25">
      <c r="A28888" s="1">
        <v>42542.05972222222</v>
      </c>
      <c r="B28888" s="2">
        <v>59.504835433093831</v>
      </c>
    </row>
    <row r="28889" spans="1:2" x14ac:dyDescent="0.25">
      <c r="A28889" s="1">
        <v>42542.060416666667</v>
      </c>
      <c r="B28889" s="2">
        <v>53.114407761983848</v>
      </c>
    </row>
    <row r="28890" spans="1:2" x14ac:dyDescent="0.25">
      <c r="A28890" s="1">
        <v>42542.061111111114</v>
      </c>
      <c r="B28890" s="2">
        <v>50.516291054661266</v>
      </c>
    </row>
    <row r="28891" spans="1:2" x14ac:dyDescent="0.25">
      <c r="A28891" s="1">
        <v>42542.061805555553</v>
      </c>
      <c r="B28891" s="2">
        <v>31.938699871823093</v>
      </c>
    </row>
    <row r="28892" spans="1:2" x14ac:dyDescent="0.25">
      <c r="A28892" s="1">
        <v>42542.0625</v>
      </c>
      <c r="B28892" s="2">
        <v>23.456133762347598</v>
      </c>
    </row>
    <row r="28893" spans="1:2" x14ac:dyDescent="0.25">
      <c r="A28893" s="1">
        <v>42542.063194444447</v>
      </c>
      <c r="B28893" s="2">
        <v>7.328557819222139</v>
      </c>
    </row>
    <row r="28894" spans="1:2" x14ac:dyDescent="0.25">
      <c r="A28894" s="1">
        <v>42542.063888888886</v>
      </c>
      <c r="B28894" s="2">
        <v>-3.7426958279223377</v>
      </c>
    </row>
    <row r="28895" spans="1:2" x14ac:dyDescent="0.25">
      <c r="A28895" s="1">
        <v>42542.064583333333</v>
      </c>
      <c r="B28895" s="2">
        <v>-14.270974544191267</v>
      </c>
    </row>
    <row r="28896" spans="1:2" x14ac:dyDescent="0.25">
      <c r="A28896" s="1">
        <v>42542.06527777778</v>
      </c>
      <c r="B28896" s="2">
        <v>-20.986253169273066</v>
      </c>
    </row>
    <row r="28897" spans="1:2" x14ac:dyDescent="0.25">
      <c r="A28897" s="1">
        <v>42542.065972222219</v>
      </c>
      <c r="B28897" s="2">
        <v>-18.155429345882052</v>
      </c>
    </row>
    <row r="28898" spans="1:2" x14ac:dyDescent="0.25">
      <c r="A28898" s="1">
        <v>42542.066666666666</v>
      </c>
      <c r="B28898" s="2">
        <v>1.652032073501323</v>
      </c>
    </row>
    <row r="28899" spans="1:2" x14ac:dyDescent="0.25">
      <c r="A28899" s="1">
        <v>42542.067361111112</v>
      </c>
      <c r="B28899" s="2">
        <v>11.728076586775327</v>
      </c>
    </row>
    <row r="28900" spans="1:2" x14ac:dyDescent="0.25">
      <c r="A28900" s="1">
        <v>42542.068055555559</v>
      </c>
      <c r="B28900" s="2">
        <v>9.8909032723274617</v>
      </c>
    </row>
    <row r="28901" spans="1:2" x14ac:dyDescent="0.25">
      <c r="A28901" s="1">
        <v>42542.068749999999</v>
      </c>
      <c r="B28901" s="2">
        <v>5.8139310447843551</v>
      </c>
    </row>
    <row r="28902" spans="1:2" x14ac:dyDescent="0.25">
      <c r="A28902" s="1">
        <v>42542.069444444445</v>
      </c>
      <c r="B28902" s="2">
        <v>2.3310545097740638</v>
      </c>
    </row>
    <row r="28903" spans="1:2" x14ac:dyDescent="0.25">
      <c r="A28903" s="1">
        <v>42542.070138888892</v>
      </c>
      <c r="B28903" s="2">
        <v>-0.56651293496058008</v>
      </c>
    </row>
    <row r="28904" spans="1:2" x14ac:dyDescent="0.25">
      <c r="A28904" s="1">
        <v>42542.070833333331</v>
      </c>
      <c r="B28904" s="2">
        <v>2.6107850755458153E-2</v>
      </c>
    </row>
    <row r="28905" spans="1:2" x14ac:dyDescent="0.25">
      <c r="A28905" s="1">
        <v>42542.071527777778</v>
      </c>
      <c r="B28905" s="2">
        <v>-1.9493563732564023</v>
      </c>
    </row>
    <row r="28906" spans="1:2" x14ac:dyDescent="0.25">
      <c r="A28906" s="1">
        <v>42542.072222222225</v>
      </c>
      <c r="B28906" s="2">
        <v>1.5250103765303114</v>
      </c>
    </row>
    <row r="28907" spans="1:2" x14ac:dyDescent="0.25">
      <c r="A28907" s="1">
        <v>42542.072916666664</v>
      </c>
      <c r="B28907" s="2">
        <v>2.5289757174095331</v>
      </c>
    </row>
    <row r="28908" spans="1:2" x14ac:dyDescent="0.25">
      <c r="A28908" s="1">
        <v>42542.073611111111</v>
      </c>
      <c r="B28908" s="2">
        <v>-4.9831450735344935</v>
      </c>
    </row>
    <row r="28909" spans="1:2" x14ac:dyDescent="0.25">
      <c r="A28909" s="1">
        <v>42542.074305555558</v>
      </c>
      <c r="B28909" s="2">
        <v>1.6725343425481696</v>
      </c>
    </row>
    <row r="28910" spans="1:2" x14ac:dyDescent="0.25">
      <c r="A28910" s="1">
        <v>42542.074999999997</v>
      </c>
      <c r="B28910" s="2">
        <v>4.5640957406295151</v>
      </c>
    </row>
    <row r="28911" spans="1:2" x14ac:dyDescent="0.25">
      <c r="A28911" s="1">
        <v>42542.075694444444</v>
      </c>
      <c r="B28911" s="2">
        <v>10.407638368721624</v>
      </c>
    </row>
    <row r="28912" spans="1:2" x14ac:dyDescent="0.25">
      <c r="A28912" s="1">
        <v>42542.076388888891</v>
      </c>
      <c r="B28912" s="2">
        <v>9.6882176622602856</v>
      </c>
    </row>
    <row r="28913" spans="1:2" x14ac:dyDescent="0.25">
      <c r="A28913" s="1">
        <v>42542.07708333333</v>
      </c>
      <c r="B28913" s="2">
        <v>6.1072315619159783</v>
      </c>
    </row>
    <row r="28914" spans="1:2" x14ac:dyDescent="0.25">
      <c r="A28914" s="1">
        <v>42542.077777777777</v>
      </c>
      <c r="B28914" s="2">
        <v>8.321264754230409</v>
      </c>
    </row>
    <row r="28915" spans="1:2" x14ac:dyDescent="0.25">
      <c r="A28915" s="1">
        <v>42542.078472222223</v>
      </c>
      <c r="B28915" s="2">
        <v>7.7331447184716433</v>
      </c>
    </row>
    <row r="28916" spans="1:2" x14ac:dyDescent="0.25">
      <c r="A28916" s="1">
        <v>42542.07916666667</v>
      </c>
      <c r="B28916" s="2">
        <v>0.54982087761357734</v>
      </c>
    </row>
    <row r="28917" spans="1:2" x14ac:dyDescent="0.25">
      <c r="A28917" s="1">
        <v>42542.079861111109</v>
      </c>
      <c r="B28917" s="2">
        <v>5.4442650779106767</v>
      </c>
    </row>
    <row r="28918" spans="1:2" x14ac:dyDescent="0.25">
      <c r="A28918" s="1">
        <v>42542.080555555556</v>
      </c>
      <c r="B28918" s="2">
        <v>16.694113697855208</v>
      </c>
    </row>
    <row r="28919" spans="1:2" x14ac:dyDescent="0.25">
      <c r="A28919" s="1">
        <v>42542.081250000003</v>
      </c>
      <c r="B28919" s="2">
        <v>34.170183248624866</v>
      </c>
    </row>
    <row r="28920" spans="1:2" x14ac:dyDescent="0.25">
      <c r="A28920" s="1">
        <v>42542.081944444442</v>
      </c>
      <c r="B28920" s="2">
        <v>40.421546732349576</v>
      </c>
    </row>
    <row r="28921" spans="1:2" x14ac:dyDescent="0.25">
      <c r="A28921" s="1">
        <v>42542.082638888889</v>
      </c>
      <c r="B28921" s="2">
        <v>53.382897914144756</v>
      </c>
    </row>
    <row r="28922" spans="1:2" x14ac:dyDescent="0.25">
      <c r="A28922" s="1">
        <v>42542.083333333336</v>
      </c>
      <c r="B28922" s="2">
        <v>65.312984489335207</v>
      </c>
    </row>
    <row r="28923" spans="1:2" x14ac:dyDescent="0.25">
      <c r="A28923" s="1">
        <v>42542.084027777775</v>
      </c>
      <c r="B28923" s="2">
        <v>70.713427504584743</v>
      </c>
    </row>
    <row r="28924" spans="1:2" x14ac:dyDescent="0.25">
      <c r="A28924" s="1">
        <v>42542.084722222222</v>
      </c>
      <c r="B28924" s="2">
        <v>64.99723402242816</v>
      </c>
    </row>
    <row r="28925" spans="1:2" x14ac:dyDescent="0.25">
      <c r="A28925" s="1">
        <v>42542.085416666669</v>
      </c>
      <c r="B28925" s="2">
        <v>55.355954672730874</v>
      </c>
    </row>
    <row r="28926" spans="1:2" x14ac:dyDescent="0.25">
      <c r="A28926" s="1">
        <v>42542.086111111108</v>
      </c>
      <c r="B28926" s="2">
        <v>60.84424546496205</v>
      </c>
    </row>
    <row r="28927" spans="1:2" x14ac:dyDescent="0.25">
      <c r="A28927" s="1">
        <v>42542.086805555555</v>
      </c>
      <c r="B28927" s="2">
        <v>53.651819546449893</v>
      </c>
    </row>
    <row r="28928" spans="1:2" x14ac:dyDescent="0.25">
      <c r="A28928" s="1">
        <v>42542.087500000001</v>
      </c>
      <c r="B28928" s="2">
        <v>43.287182160927721</v>
      </c>
    </row>
    <row r="28929" spans="1:2" x14ac:dyDescent="0.25">
      <c r="A28929" s="1">
        <v>42542.088194444441</v>
      </c>
      <c r="B28929" s="2">
        <v>38.666196848304629</v>
      </c>
    </row>
    <row r="28930" spans="1:2" x14ac:dyDescent="0.25">
      <c r="A28930" s="1">
        <v>42542.088888888888</v>
      </c>
      <c r="B28930" s="2">
        <v>25.206771245552225</v>
      </c>
    </row>
    <row r="28931" spans="1:2" x14ac:dyDescent="0.25">
      <c r="A28931" s="1">
        <v>42542.089583333334</v>
      </c>
      <c r="B28931" s="2">
        <v>7.0748983175862428</v>
      </c>
    </row>
    <row r="28932" spans="1:2" x14ac:dyDescent="0.25">
      <c r="A28932" s="1">
        <v>42542.090277777781</v>
      </c>
      <c r="B28932" s="2">
        <v>11.007690086285583</v>
      </c>
    </row>
    <row r="28933" spans="1:2" x14ac:dyDescent="0.25">
      <c r="A28933" s="1">
        <v>42542.09097222222</v>
      </c>
      <c r="B28933" s="2">
        <v>9.4764599490925328</v>
      </c>
    </row>
    <row r="28934" spans="1:2" x14ac:dyDescent="0.25">
      <c r="A28934" s="1">
        <v>42542.091666666667</v>
      </c>
      <c r="B28934" s="2">
        <v>11.186963697346316</v>
      </c>
    </row>
    <row r="28935" spans="1:2" x14ac:dyDescent="0.25">
      <c r="A28935" s="1">
        <v>42542.092361111114</v>
      </c>
      <c r="B28935" s="2">
        <v>11.717403647361788</v>
      </c>
    </row>
    <row r="28936" spans="1:2" x14ac:dyDescent="0.25">
      <c r="A28936" s="1">
        <v>42542.093055555553</v>
      </c>
      <c r="B28936" s="2">
        <v>15.93747016065657</v>
      </c>
    </row>
    <row r="28937" spans="1:2" x14ac:dyDescent="0.25">
      <c r="A28937" s="1">
        <v>42542.09375</v>
      </c>
      <c r="B28937" s="2">
        <v>8.6983848866349334</v>
      </c>
    </row>
    <row r="28938" spans="1:2" x14ac:dyDescent="0.25">
      <c r="A28938" s="1">
        <v>42542.094444444447</v>
      </c>
      <c r="B28938" s="2">
        <v>24.464362310776778</v>
      </c>
    </row>
    <row r="28939" spans="1:2" x14ac:dyDescent="0.25">
      <c r="A28939" s="1">
        <v>42542.095138888886</v>
      </c>
      <c r="B28939" s="2">
        <v>21.653998272686053</v>
      </c>
    </row>
    <row r="28940" spans="1:2" x14ac:dyDescent="0.25">
      <c r="A28940" s="1">
        <v>42542.095833333333</v>
      </c>
      <c r="B28940" s="2">
        <v>28.940037926584289</v>
      </c>
    </row>
    <row r="28941" spans="1:2" x14ac:dyDescent="0.25">
      <c r="A28941" s="1">
        <v>42542.09652777778</v>
      </c>
      <c r="B28941" s="2">
        <v>39.590503633661619</v>
      </c>
    </row>
    <row r="28942" spans="1:2" x14ac:dyDescent="0.25">
      <c r="A28942" s="1">
        <v>42542.097222222219</v>
      </c>
      <c r="B28942" s="2">
        <v>28.852915882883341</v>
      </c>
    </row>
    <row r="28943" spans="1:2" x14ac:dyDescent="0.25">
      <c r="A28943" s="1">
        <v>42542.097916666666</v>
      </c>
      <c r="B28943" s="2">
        <v>36.673523396340414</v>
      </c>
    </row>
    <row r="28944" spans="1:2" x14ac:dyDescent="0.25">
      <c r="A28944" s="1">
        <v>42542.098611111112</v>
      </c>
      <c r="B28944" s="2">
        <v>30.859093065860119</v>
      </c>
    </row>
    <row r="28945" spans="1:2" x14ac:dyDescent="0.25">
      <c r="A28945" s="1">
        <v>42542.099305555559</v>
      </c>
      <c r="B28945" s="2">
        <v>29.512579148320704</v>
      </c>
    </row>
    <row r="28946" spans="1:2" x14ac:dyDescent="0.25">
      <c r="A28946" s="1">
        <v>42542.1</v>
      </c>
      <c r="B28946" s="2">
        <v>31.449512329781282</v>
      </c>
    </row>
    <row r="28947" spans="1:2" x14ac:dyDescent="0.25">
      <c r="A28947" s="1">
        <v>42542.100694444445</v>
      </c>
      <c r="B28947" s="2">
        <v>26.186143552997478</v>
      </c>
    </row>
    <row r="28948" spans="1:2" x14ac:dyDescent="0.25">
      <c r="A28948" s="1">
        <v>42542.101388888892</v>
      </c>
      <c r="B28948" s="2">
        <v>38.168558716290377</v>
      </c>
    </row>
    <row r="28949" spans="1:2" x14ac:dyDescent="0.25">
      <c r="A28949" s="1">
        <v>42542.102083333331</v>
      </c>
      <c r="B28949" s="2">
        <v>33.685625929446054</v>
      </c>
    </row>
    <row r="28950" spans="1:2" x14ac:dyDescent="0.25">
      <c r="A28950" s="1">
        <v>42542.102777777778</v>
      </c>
      <c r="B28950" s="2">
        <v>30.681736973577546</v>
      </c>
    </row>
    <row r="28951" spans="1:2" x14ac:dyDescent="0.25">
      <c r="A28951" s="1">
        <v>42542.103472222225</v>
      </c>
      <c r="B28951" s="2">
        <v>34.191499646393154</v>
      </c>
    </row>
    <row r="28952" spans="1:2" x14ac:dyDescent="0.25">
      <c r="A28952" s="1">
        <v>42542.104166666664</v>
      </c>
      <c r="B28952" s="2">
        <v>36.50670696812837</v>
      </c>
    </row>
    <row r="28953" spans="1:2" x14ac:dyDescent="0.25">
      <c r="A28953" s="1">
        <v>42542.104861111111</v>
      </c>
      <c r="B28953" s="2">
        <v>30.348495948513541</v>
      </c>
    </row>
    <row r="28954" spans="1:2" x14ac:dyDescent="0.25">
      <c r="A28954" s="1">
        <v>42542.105555555558</v>
      </c>
      <c r="B28954" s="2">
        <v>26.354429642997761</v>
      </c>
    </row>
    <row r="28955" spans="1:2" x14ac:dyDescent="0.25">
      <c r="A28955" s="1">
        <v>42542.106249999997</v>
      </c>
      <c r="B28955" s="2">
        <v>32.21282260035975</v>
      </c>
    </row>
    <row r="28956" spans="1:2" x14ac:dyDescent="0.25">
      <c r="A28956" s="1">
        <v>42542.106944444444</v>
      </c>
      <c r="B28956" s="2">
        <v>26.726529634693968</v>
      </c>
    </row>
    <row r="28957" spans="1:2" x14ac:dyDescent="0.25">
      <c r="A28957" s="1">
        <v>42542.107638888891</v>
      </c>
      <c r="B28957" s="2">
        <v>42.810939228616192</v>
      </c>
    </row>
    <row r="28958" spans="1:2" x14ac:dyDescent="0.25">
      <c r="A28958" s="1">
        <v>42542.10833333333</v>
      </c>
      <c r="B28958" s="2">
        <v>40.997681958285099</v>
      </c>
    </row>
    <row r="28959" spans="1:2" x14ac:dyDescent="0.25">
      <c r="A28959" s="1">
        <v>42542.109027777777</v>
      </c>
      <c r="B28959" s="2">
        <v>43.839520667266335</v>
      </c>
    </row>
    <row r="28960" spans="1:2" x14ac:dyDescent="0.25">
      <c r="A28960" s="1">
        <v>42542.109722222223</v>
      </c>
      <c r="B28960" s="2">
        <v>41.385626155506664</v>
      </c>
    </row>
    <row r="28961" spans="1:2" x14ac:dyDescent="0.25">
      <c r="A28961" s="1">
        <v>42542.11041666667</v>
      </c>
      <c r="B28961" s="2">
        <v>48.330376761719045</v>
      </c>
    </row>
    <row r="28962" spans="1:2" x14ac:dyDescent="0.25">
      <c r="A28962" s="1">
        <v>42542.111111111109</v>
      </c>
      <c r="B28962" s="2">
        <v>44.176069012502559</v>
      </c>
    </row>
    <row r="28963" spans="1:2" x14ac:dyDescent="0.25">
      <c r="A28963" s="1">
        <v>42542.111805555556</v>
      </c>
      <c r="B28963" s="2">
        <v>40.790182206741882</v>
      </c>
    </row>
    <row r="28964" spans="1:2" x14ac:dyDescent="0.25">
      <c r="A28964" s="1">
        <v>42542.112500000003</v>
      </c>
      <c r="B28964" s="2">
        <v>42.964429793688275</v>
      </c>
    </row>
    <row r="28965" spans="1:2" x14ac:dyDescent="0.25">
      <c r="A28965" s="1">
        <v>42542.113194444442</v>
      </c>
      <c r="B28965" s="2">
        <v>41.300686674282773</v>
      </c>
    </row>
    <row r="28966" spans="1:2" x14ac:dyDescent="0.25">
      <c r="A28966" s="1">
        <v>42542.113888888889</v>
      </c>
      <c r="B28966" s="2">
        <v>42.916917282088981</v>
      </c>
    </row>
    <row r="28967" spans="1:2" x14ac:dyDescent="0.25">
      <c r="A28967" s="1">
        <v>42542.114583333336</v>
      </c>
      <c r="B28967" s="2">
        <v>34.095270124799569</v>
      </c>
    </row>
    <row r="28968" spans="1:2" x14ac:dyDescent="0.25">
      <c r="A28968" s="1">
        <v>42542.115277777775</v>
      </c>
      <c r="B28968" s="2">
        <v>36.690778967451479</v>
      </c>
    </row>
    <row r="28969" spans="1:2" x14ac:dyDescent="0.25">
      <c r="A28969" s="1">
        <v>42542.115972222222</v>
      </c>
      <c r="B28969" s="2">
        <v>38.887063139252135</v>
      </c>
    </row>
    <row r="28970" spans="1:2" x14ac:dyDescent="0.25">
      <c r="A28970" s="1">
        <v>42542.116666666669</v>
      </c>
      <c r="B28970" s="2">
        <v>28.731467739022143</v>
      </c>
    </row>
    <row r="28971" spans="1:2" x14ac:dyDescent="0.25">
      <c r="A28971" s="1">
        <v>42542.117361111108</v>
      </c>
      <c r="B28971" s="2">
        <v>33.818310513269779</v>
      </c>
    </row>
    <row r="28972" spans="1:2" x14ac:dyDescent="0.25">
      <c r="A28972" s="1">
        <v>42542.118055555555</v>
      </c>
      <c r="B28972" s="2">
        <v>30.813129248164962</v>
      </c>
    </row>
    <row r="28973" spans="1:2" x14ac:dyDescent="0.25">
      <c r="A28973" s="1">
        <v>42542.118750000001</v>
      </c>
      <c r="B28973" s="2">
        <v>24.078712152175044</v>
      </c>
    </row>
    <row r="28974" spans="1:2" x14ac:dyDescent="0.25">
      <c r="A28974" s="1">
        <v>42542.119444444441</v>
      </c>
      <c r="B28974" s="2">
        <v>24.616556365341726</v>
      </c>
    </row>
    <row r="28975" spans="1:2" x14ac:dyDescent="0.25">
      <c r="A28975" s="1">
        <v>42542.120138888888</v>
      </c>
      <c r="B28975" s="2">
        <v>19.755521351020921</v>
      </c>
    </row>
    <row r="28976" spans="1:2" x14ac:dyDescent="0.25">
      <c r="A28976" s="1">
        <v>42542.120833333334</v>
      </c>
      <c r="B28976" s="2">
        <v>24.383288985228379</v>
      </c>
    </row>
    <row r="28977" spans="1:2" x14ac:dyDescent="0.25">
      <c r="A28977" s="1">
        <v>42542.121527777781</v>
      </c>
      <c r="B28977" s="2">
        <v>9.0322636941724337</v>
      </c>
    </row>
    <row r="28978" spans="1:2" x14ac:dyDescent="0.25">
      <c r="A28978" s="1">
        <v>42542.12222222222</v>
      </c>
      <c r="B28978" s="2">
        <v>7.6000964382474194</v>
      </c>
    </row>
    <row r="28979" spans="1:2" x14ac:dyDescent="0.25">
      <c r="A28979" s="1">
        <v>42542.122916666667</v>
      </c>
      <c r="B28979" s="2">
        <v>3.6402775807956158</v>
      </c>
    </row>
    <row r="28980" spans="1:2" x14ac:dyDescent="0.25">
      <c r="A28980" s="1">
        <v>42542.123611111114</v>
      </c>
      <c r="B28980" s="2">
        <v>5.6904241165505178</v>
      </c>
    </row>
    <row r="28981" spans="1:2" x14ac:dyDescent="0.25">
      <c r="A28981" s="1">
        <v>42542.124305555553</v>
      </c>
      <c r="B28981" s="2">
        <v>11.425644876673081</v>
      </c>
    </row>
    <row r="28982" spans="1:2" x14ac:dyDescent="0.25">
      <c r="A28982" s="1">
        <v>42542.125</v>
      </c>
      <c r="B28982" s="2">
        <v>7.8785173885650392</v>
      </c>
    </row>
    <row r="28983" spans="1:2" x14ac:dyDescent="0.25">
      <c r="A28983" s="1">
        <v>42542.125694444447</v>
      </c>
      <c r="B28983" s="2">
        <v>3.8718129606291769</v>
      </c>
    </row>
    <row r="28984" spans="1:2" x14ac:dyDescent="0.25">
      <c r="A28984" s="1">
        <v>42542.126388888886</v>
      </c>
      <c r="B28984" s="2">
        <v>1.6454682302263488</v>
      </c>
    </row>
    <row r="28985" spans="1:2" x14ac:dyDescent="0.25">
      <c r="A28985" s="1">
        <v>42542.127083333333</v>
      </c>
      <c r="B28985" s="2">
        <v>8.5990770509621743</v>
      </c>
    </row>
    <row r="28986" spans="1:2" x14ac:dyDescent="0.25">
      <c r="A28986" s="1">
        <v>42542.12777777778</v>
      </c>
      <c r="B28986" s="2">
        <v>12.805679586921178</v>
      </c>
    </row>
    <row r="28987" spans="1:2" x14ac:dyDescent="0.25">
      <c r="A28987" s="1">
        <v>42542.128472222219</v>
      </c>
      <c r="B28987" s="2">
        <v>18.388092654835297</v>
      </c>
    </row>
    <row r="28988" spans="1:2" x14ac:dyDescent="0.25">
      <c r="A28988" s="1">
        <v>42542.129166666666</v>
      </c>
      <c r="B28988" s="2">
        <v>20.624570956185927</v>
      </c>
    </row>
    <row r="28989" spans="1:2" x14ac:dyDescent="0.25">
      <c r="A28989" s="1">
        <v>42542.129861111112</v>
      </c>
      <c r="B28989" s="2">
        <v>34.343441846820738</v>
      </c>
    </row>
    <row r="28990" spans="1:2" x14ac:dyDescent="0.25">
      <c r="A28990" s="1">
        <v>42542.130555555559</v>
      </c>
      <c r="B28990" s="2">
        <v>23.449175244214711</v>
      </c>
    </row>
    <row r="28991" spans="1:2" x14ac:dyDescent="0.25">
      <c r="A28991" s="1">
        <v>42542.131249999999</v>
      </c>
      <c r="B28991" s="2">
        <v>28.088680586366294</v>
      </c>
    </row>
    <row r="28992" spans="1:2" x14ac:dyDescent="0.25">
      <c r="A28992" s="1">
        <v>42542.131944444445</v>
      </c>
      <c r="B28992" s="2">
        <v>26.213347381156442</v>
      </c>
    </row>
    <row r="28993" spans="1:2" x14ac:dyDescent="0.25">
      <c r="A28993" s="1">
        <v>42542.132638888892</v>
      </c>
      <c r="B28993" s="2">
        <v>31.413285605768031</v>
      </c>
    </row>
    <row r="28994" spans="1:2" x14ac:dyDescent="0.25">
      <c r="A28994" s="1">
        <v>42542.133333333331</v>
      </c>
      <c r="B28994" s="2">
        <v>35.325699121668002</v>
      </c>
    </row>
    <row r="28995" spans="1:2" x14ac:dyDescent="0.25">
      <c r="A28995" s="1">
        <v>42542.134027777778</v>
      </c>
      <c r="B28995" s="2">
        <v>37.029014007809259</v>
      </c>
    </row>
    <row r="28996" spans="1:2" x14ac:dyDescent="0.25">
      <c r="A28996" s="1">
        <v>42542.134722222225</v>
      </c>
      <c r="B28996" s="2">
        <v>39.051167334729691</v>
      </c>
    </row>
    <row r="28997" spans="1:2" x14ac:dyDescent="0.25">
      <c r="A28997" s="1">
        <v>42542.135416666664</v>
      </c>
      <c r="B28997" s="2">
        <v>40.13640025756419</v>
      </c>
    </row>
    <row r="28998" spans="1:2" x14ac:dyDescent="0.25">
      <c r="A28998" s="1">
        <v>42542.136111111111</v>
      </c>
      <c r="B28998" s="2">
        <v>42.571693393108582</v>
      </c>
    </row>
    <row r="28999" spans="1:2" x14ac:dyDescent="0.25">
      <c r="A28999" s="1">
        <v>42542.136805555558</v>
      </c>
      <c r="B28999" s="2">
        <v>39.183513560082062</v>
      </c>
    </row>
    <row r="29000" spans="1:2" x14ac:dyDescent="0.25">
      <c r="A29000" s="1">
        <v>42542.137499999997</v>
      </c>
      <c r="B29000" s="2">
        <v>31.493615212248795</v>
      </c>
    </row>
    <row r="29001" spans="1:2" x14ac:dyDescent="0.25">
      <c r="A29001" s="1">
        <v>42542.138194444444</v>
      </c>
      <c r="B29001" s="2">
        <v>45.085832308176514</v>
      </c>
    </row>
    <row r="29002" spans="1:2" x14ac:dyDescent="0.25">
      <c r="A29002" s="1">
        <v>42542.138888888891</v>
      </c>
      <c r="B29002" s="2">
        <v>38.436565863450234</v>
      </c>
    </row>
    <row r="29003" spans="1:2" x14ac:dyDescent="0.25">
      <c r="A29003" s="1">
        <v>42542.13958333333</v>
      </c>
      <c r="B29003" s="2">
        <v>34.442474736051132</v>
      </c>
    </row>
    <row r="29004" spans="1:2" x14ac:dyDescent="0.25">
      <c r="A29004" s="1">
        <v>42542.140277777777</v>
      </c>
      <c r="B29004" s="2">
        <v>34.234472856583793</v>
      </c>
    </row>
    <row r="29005" spans="1:2" x14ac:dyDescent="0.25">
      <c r="A29005" s="1">
        <v>42542.140972222223</v>
      </c>
      <c r="B29005" s="2">
        <v>36.865500694363433</v>
      </c>
    </row>
    <row r="29006" spans="1:2" x14ac:dyDescent="0.25">
      <c r="A29006" s="1">
        <v>42542.14166666667</v>
      </c>
      <c r="B29006" s="2">
        <v>47.435823077602741</v>
      </c>
    </row>
    <row r="29007" spans="1:2" x14ac:dyDescent="0.25">
      <c r="A29007" s="1">
        <v>42542.142361111109</v>
      </c>
      <c r="B29007" s="2">
        <v>47.487798760638299</v>
      </c>
    </row>
    <row r="29008" spans="1:2" x14ac:dyDescent="0.25">
      <c r="A29008" s="1">
        <v>42542.143055555556</v>
      </c>
      <c r="B29008" s="2">
        <v>46.85827758204784</v>
      </c>
    </row>
    <row r="29009" spans="1:2" x14ac:dyDescent="0.25">
      <c r="A29009" s="1">
        <v>42542.143750000003</v>
      </c>
      <c r="B29009" s="2">
        <v>37.914001624173643</v>
      </c>
    </row>
    <row r="29010" spans="1:2" x14ac:dyDescent="0.25">
      <c r="A29010" s="1">
        <v>42542.144444444442</v>
      </c>
      <c r="B29010" s="2">
        <v>46.117795622496246</v>
      </c>
    </row>
    <row r="29011" spans="1:2" x14ac:dyDescent="0.25">
      <c r="A29011" s="1">
        <v>42542.145138888889</v>
      </c>
      <c r="B29011" s="2">
        <v>52.107194624977033</v>
      </c>
    </row>
    <row r="29012" spans="1:2" x14ac:dyDescent="0.25">
      <c r="A29012" s="1">
        <v>42542.145833333336</v>
      </c>
      <c r="B29012" s="2">
        <v>50.966826176081668</v>
      </c>
    </row>
    <row r="29013" spans="1:2" x14ac:dyDescent="0.25">
      <c r="A29013" s="1">
        <v>42542.146527777775</v>
      </c>
      <c r="B29013" s="2">
        <v>58.452620070346164</v>
      </c>
    </row>
    <row r="29014" spans="1:2" x14ac:dyDescent="0.25">
      <c r="A29014" s="1">
        <v>42542.147222222222</v>
      </c>
      <c r="B29014" s="2">
        <v>54.245772802317518</v>
      </c>
    </row>
    <row r="29015" spans="1:2" x14ac:dyDescent="0.25">
      <c r="A29015" s="1">
        <v>42542.147916666669</v>
      </c>
      <c r="B29015" s="2">
        <v>51.931211876421976</v>
      </c>
    </row>
    <row r="29016" spans="1:2" x14ac:dyDescent="0.25">
      <c r="A29016" s="1">
        <v>42542.148611111108</v>
      </c>
      <c r="B29016" s="2">
        <v>46.155098985236449</v>
      </c>
    </row>
    <row r="29017" spans="1:2" x14ac:dyDescent="0.25">
      <c r="A29017" s="1">
        <v>42542.149305555555</v>
      </c>
      <c r="B29017" s="2">
        <v>45.3364070208588</v>
      </c>
    </row>
    <row r="29018" spans="1:2" x14ac:dyDescent="0.25">
      <c r="A29018" s="1">
        <v>42542.15</v>
      </c>
      <c r="B29018" s="2">
        <v>48.986842890192932</v>
      </c>
    </row>
    <row r="29019" spans="1:2" x14ac:dyDescent="0.25">
      <c r="A29019" s="1">
        <v>42542.150694444441</v>
      </c>
      <c r="B29019" s="2">
        <v>43.039174839617047</v>
      </c>
    </row>
    <row r="29020" spans="1:2" x14ac:dyDescent="0.25">
      <c r="A29020" s="1">
        <v>42542.151388888888</v>
      </c>
      <c r="B29020" s="2">
        <v>39.698101152371478</v>
      </c>
    </row>
    <row r="29021" spans="1:2" x14ac:dyDescent="0.25">
      <c r="A29021" s="1">
        <v>42542.152083333334</v>
      </c>
      <c r="B29021" s="2">
        <v>32.987757660170608</v>
      </c>
    </row>
    <row r="29022" spans="1:2" x14ac:dyDescent="0.25">
      <c r="A29022" s="1">
        <v>42542.152777777781</v>
      </c>
      <c r="B29022" s="2">
        <v>23.994499932473023</v>
      </c>
    </row>
    <row r="29023" spans="1:2" x14ac:dyDescent="0.25">
      <c r="A29023" s="1">
        <v>42542.15347222222</v>
      </c>
      <c r="B29023" s="2">
        <v>38.550708641407255</v>
      </c>
    </row>
    <row r="29024" spans="1:2" x14ac:dyDescent="0.25">
      <c r="A29024" s="1">
        <v>42542.154166666667</v>
      </c>
      <c r="B29024" s="2">
        <v>25.115970256692041</v>
      </c>
    </row>
    <row r="29025" spans="1:2" x14ac:dyDescent="0.25">
      <c r="A29025" s="1">
        <v>42542.154861111114</v>
      </c>
      <c r="B29025" s="2">
        <v>37.584643001273314</v>
      </c>
    </row>
    <row r="29026" spans="1:2" x14ac:dyDescent="0.25">
      <c r="A29026" s="1">
        <v>42542.155555555553</v>
      </c>
      <c r="B29026" s="2">
        <v>35.84977530770896</v>
      </c>
    </row>
    <row r="29027" spans="1:2" x14ac:dyDescent="0.25">
      <c r="A29027" s="1">
        <v>42542.15625</v>
      </c>
      <c r="B29027" s="2">
        <v>42.820165384573677</v>
      </c>
    </row>
    <row r="29028" spans="1:2" x14ac:dyDescent="0.25">
      <c r="A29028" s="1">
        <v>42542.156944444447</v>
      </c>
      <c r="B29028" s="2">
        <v>30.116175643591365</v>
      </c>
    </row>
    <row r="29029" spans="1:2" x14ac:dyDescent="0.25">
      <c r="A29029" s="1">
        <v>42542.157638888886</v>
      </c>
      <c r="B29029" s="2">
        <v>37.781878516304033</v>
      </c>
    </row>
    <row r="29030" spans="1:2" x14ac:dyDescent="0.25">
      <c r="A29030" s="1">
        <v>42542.158333333333</v>
      </c>
      <c r="B29030" s="2">
        <v>40.580725380808872</v>
      </c>
    </row>
    <row r="29031" spans="1:2" x14ac:dyDescent="0.25">
      <c r="A29031" s="1">
        <v>42542.15902777778</v>
      </c>
      <c r="B29031" s="2">
        <v>39.416274544398767</v>
      </c>
    </row>
    <row r="29032" spans="1:2" x14ac:dyDescent="0.25">
      <c r="A29032" s="1">
        <v>42542.159722222219</v>
      </c>
      <c r="B29032" s="2">
        <v>46.010229453815072</v>
      </c>
    </row>
    <row r="29033" spans="1:2" x14ac:dyDescent="0.25">
      <c r="A29033" s="1">
        <v>42542.160416666666</v>
      </c>
      <c r="B29033" s="2">
        <v>42.815983329870988</v>
      </c>
    </row>
    <row r="29034" spans="1:2" x14ac:dyDescent="0.25">
      <c r="A29034" s="1">
        <v>42542.161111111112</v>
      </c>
      <c r="B29034" s="2">
        <v>39.245733316888803</v>
      </c>
    </row>
    <row r="29035" spans="1:2" x14ac:dyDescent="0.25">
      <c r="A29035" s="1">
        <v>42542.161805555559</v>
      </c>
      <c r="B29035" s="2">
        <v>35.07876159755785</v>
      </c>
    </row>
    <row r="29036" spans="1:2" x14ac:dyDescent="0.25">
      <c r="A29036" s="1">
        <v>42542.162499999999</v>
      </c>
      <c r="B29036" s="2">
        <v>31.575757586685359</v>
      </c>
    </row>
    <row r="29037" spans="1:2" x14ac:dyDescent="0.25">
      <c r="A29037" s="1">
        <v>42542.163194444445</v>
      </c>
      <c r="B29037" s="2">
        <v>34.46325956118914</v>
      </c>
    </row>
    <row r="29038" spans="1:2" x14ac:dyDescent="0.25">
      <c r="A29038" s="1">
        <v>42542.163888888892</v>
      </c>
      <c r="B29038" s="2">
        <v>39.6427748747655</v>
      </c>
    </row>
    <row r="29039" spans="1:2" x14ac:dyDescent="0.25">
      <c r="A29039" s="1">
        <v>42542.164583333331</v>
      </c>
      <c r="B29039" s="2">
        <v>38.382173158252648</v>
      </c>
    </row>
    <row r="29040" spans="1:2" x14ac:dyDescent="0.25">
      <c r="A29040" s="1">
        <v>42542.165277777778</v>
      </c>
      <c r="B29040" s="2">
        <v>43.026714372879844</v>
      </c>
    </row>
    <row r="29041" spans="1:2" x14ac:dyDescent="0.25">
      <c r="A29041" s="1">
        <v>42542.165972222225</v>
      </c>
      <c r="B29041" s="2">
        <v>34.489446640651053</v>
      </c>
    </row>
    <row r="29042" spans="1:2" x14ac:dyDescent="0.25">
      <c r="A29042" s="1">
        <v>42542.166666666664</v>
      </c>
      <c r="B29042" s="2">
        <v>49.031720833536141</v>
      </c>
    </row>
    <row r="29043" spans="1:2" x14ac:dyDescent="0.25">
      <c r="A29043" s="1">
        <v>42542.167361111111</v>
      </c>
      <c r="B29043" s="2">
        <v>55.958953416587129</v>
      </c>
    </row>
    <row r="29044" spans="1:2" x14ac:dyDescent="0.25">
      <c r="A29044" s="1">
        <v>42542.168055555558</v>
      </c>
      <c r="B29044" s="2">
        <v>69.155968591454439</v>
      </c>
    </row>
    <row r="29045" spans="1:2" x14ac:dyDescent="0.25">
      <c r="A29045" s="1">
        <v>42542.168749999997</v>
      </c>
      <c r="B29045" s="2">
        <v>67.457770812173834</v>
      </c>
    </row>
    <row r="29046" spans="1:2" x14ac:dyDescent="0.25">
      <c r="A29046" s="1">
        <v>42542.169444444444</v>
      </c>
      <c r="B29046" s="2">
        <v>65.541215405252302</v>
      </c>
    </row>
    <row r="29047" spans="1:2" x14ac:dyDescent="0.25">
      <c r="A29047" s="1">
        <v>42542.170138888891</v>
      </c>
      <c r="B29047" s="2">
        <v>60.034229758045207</v>
      </c>
    </row>
    <row r="29048" spans="1:2" x14ac:dyDescent="0.25">
      <c r="A29048" s="1">
        <v>42542.17083333333</v>
      </c>
      <c r="B29048" s="2">
        <v>62.473282412794653</v>
      </c>
    </row>
    <row r="29049" spans="1:2" x14ac:dyDescent="0.25">
      <c r="A29049" s="1">
        <v>42542.171527777777</v>
      </c>
      <c r="B29049" s="2">
        <v>56.732611512178359</v>
      </c>
    </row>
    <row r="29050" spans="1:2" x14ac:dyDescent="0.25">
      <c r="A29050" s="1">
        <v>42542.172222222223</v>
      </c>
      <c r="B29050" s="2">
        <v>60.103045588156483</v>
      </c>
    </row>
    <row r="29051" spans="1:2" x14ac:dyDescent="0.25">
      <c r="A29051" s="1">
        <v>42542.17291666667</v>
      </c>
      <c r="B29051" s="2">
        <v>59.276714222568749</v>
      </c>
    </row>
    <row r="29052" spans="1:2" x14ac:dyDescent="0.25">
      <c r="A29052" s="1">
        <v>42542.173611111109</v>
      </c>
      <c r="B29052" s="2">
        <v>61.114508917731776</v>
      </c>
    </row>
    <row r="29053" spans="1:2" x14ac:dyDescent="0.25">
      <c r="A29053" s="1">
        <v>42542.174305555556</v>
      </c>
      <c r="B29053" s="2">
        <v>57.137585211579186</v>
      </c>
    </row>
    <row r="29054" spans="1:2" x14ac:dyDescent="0.25">
      <c r="A29054" s="1">
        <v>42542.175000000003</v>
      </c>
      <c r="B29054" s="2">
        <v>60.965575025886451</v>
      </c>
    </row>
    <row r="29055" spans="1:2" x14ac:dyDescent="0.25">
      <c r="A29055" s="1">
        <v>42542.175694444442</v>
      </c>
      <c r="B29055" s="2">
        <v>46.302502240652878</v>
      </c>
    </row>
    <row r="29056" spans="1:2" x14ac:dyDescent="0.25">
      <c r="A29056" s="1">
        <v>42542.176388888889</v>
      </c>
      <c r="B29056" s="2">
        <v>53.068839666813922</v>
      </c>
    </row>
    <row r="29057" spans="1:2" x14ac:dyDescent="0.25">
      <c r="A29057" s="1">
        <v>42542.177083333336</v>
      </c>
      <c r="B29057" s="2">
        <v>51.8142772433998</v>
      </c>
    </row>
    <row r="29058" spans="1:2" x14ac:dyDescent="0.25">
      <c r="A29058" s="1">
        <v>42542.177777777775</v>
      </c>
      <c r="B29058" s="2">
        <v>52.739424575337516</v>
      </c>
    </row>
    <row r="29059" spans="1:2" x14ac:dyDescent="0.25">
      <c r="A29059" s="1">
        <v>42542.178472222222</v>
      </c>
      <c r="B29059" s="2">
        <v>50.818098504312609</v>
      </c>
    </row>
    <row r="29060" spans="1:2" x14ac:dyDescent="0.25">
      <c r="A29060" s="1">
        <v>42542.179166666669</v>
      </c>
      <c r="B29060" s="2">
        <v>45.606290752107938</v>
      </c>
    </row>
    <row r="29061" spans="1:2" x14ac:dyDescent="0.25">
      <c r="A29061" s="1">
        <v>42542.179861111108</v>
      </c>
      <c r="B29061" s="2">
        <v>48.144087460668139</v>
      </c>
    </row>
    <row r="29062" spans="1:2" x14ac:dyDescent="0.25">
      <c r="A29062" s="1">
        <v>42542.180555555555</v>
      </c>
      <c r="B29062" s="2">
        <v>54.133310438508246</v>
      </c>
    </row>
    <row r="29063" spans="1:2" x14ac:dyDescent="0.25">
      <c r="A29063" s="1">
        <v>42542.181250000001</v>
      </c>
      <c r="B29063" s="2">
        <v>48.190913895521469</v>
      </c>
    </row>
    <row r="29064" spans="1:2" x14ac:dyDescent="0.25">
      <c r="A29064" s="1">
        <v>42542.181944444441</v>
      </c>
      <c r="B29064" s="2">
        <v>46.164716262049723</v>
      </c>
    </row>
    <row r="29065" spans="1:2" x14ac:dyDescent="0.25">
      <c r="A29065" s="1">
        <v>42542.182638888888</v>
      </c>
      <c r="B29065" s="2">
        <v>24.713011753238487</v>
      </c>
    </row>
    <row r="29066" spans="1:2" x14ac:dyDescent="0.25">
      <c r="A29066" s="1">
        <v>42542.183333333334</v>
      </c>
      <c r="B29066" s="2">
        <v>27.113651801574452</v>
      </c>
    </row>
    <row r="29067" spans="1:2" x14ac:dyDescent="0.25">
      <c r="A29067" s="1">
        <v>42542.184027777781</v>
      </c>
      <c r="B29067" s="2">
        <v>18.299466890300391</v>
      </c>
    </row>
    <row r="29068" spans="1:2" x14ac:dyDescent="0.25">
      <c r="A29068" s="1">
        <v>42542.18472222222</v>
      </c>
      <c r="B29068" s="2">
        <v>5.1257941168327914</v>
      </c>
    </row>
    <row r="29069" spans="1:2" x14ac:dyDescent="0.25">
      <c r="A29069" s="1">
        <v>42542.185416666667</v>
      </c>
      <c r="B29069" s="2">
        <v>3.7502090574761193</v>
      </c>
    </row>
    <row r="29070" spans="1:2" x14ac:dyDescent="0.25">
      <c r="A29070" s="1">
        <v>42542.186111111114</v>
      </c>
      <c r="B29070" s="2">
        <v>11.938864761746906</v>
      </c>
    </row>
    <row r="29071" spans="1:2" x14ac:dyDescent="0.25">
      <c r="A29071" s="1">
        <v>42542.186805555553</v>
      </c>
      <c r="B29071" s="2">
        <v>24.633714609468978</v>
      </c>
    </row>
    <row r="29072" spans="1:2" x14ac:dyDescent="0.25">
      <c r="A29072" s="1">
        <v>42542.1875</v>
      </c>
      <c r="B29072" s="2">
        <v>31.084422149492699</v>
      </c>
    </row>
    <row r="29073" spans="1:2" x14ac:dyDescent="0.25">
      <c r="A29073" s="1">
        <v>42542.188194444447</v>
      </c>
      <c r="B29073" s="2">
        <v>41.384439818338436</v>
      </c>
    </row>
    <row r="29074" spans="1:2" x14ac:dyDescent="0.25">
      <c r="A29074" s="1">
        <v>42542.188888888886</v>
      </c>
      <c r="B29074" s="2">
        <v>43.572497339020387</v>
      </c>
    </row>
    <row r="29075" spans="1:2" x14ac:dyDescent="0.25">
      <c r="A29075" s="1">
        <v>42542.189583333333</v>
      </c>
      <c r="B29075" s="2">
        <v>66.082320081189394</v>
      </c>
    </row>
    <row r="29076" spans="1:2" x14ac:dyDescent="0.25">
      <c r="A29076" s="1">
        <v>42542.19027777778</v>
      </c>
      <c r="B29076" s="2">
        <v>61.003563833609221</v>
      </c>
    </row>
    <row r="29077" spans="1:2" x14ac:dyDescent="0.25">
      <c r="A29077" s="1">
        <v>42542.190972222219</v>
      </c>
      <c r="B29077" s="2">
        <v>51.64969244185486</v>
      </c>
    </row>
    <row r="29078" spans="1:2" x14ac:dyDescent="0.25">
      <c r="A29078" s="1">
        <v>42542.191666666666</v>
      </c>
      <c r="B29078" s="2">
        <v>62.98384657985104</v>
      </c>
    </row>
    <row r="29079" spans="1:2" x14ac:dyDescent="0.25">
      <c r="A29079" s="1">
        <v>42542.192361111112</v>
      </c>
      <c r="B29079" s="2">
        <v>58.838935763496558</v>
      </c>
    </row>
    <row r="29080" spans="1:2" x14ac:dyDescent="0.25">
      <c r="A29080" s="1">
        <v>42542.193055555559</v>
      </c>
      <c r="B29080" s="2">
        <v>75.679990731303889</v>
      </c>
    </row>
    <row r="29081" spans="1:2" x14ac:dyDescent="0.25">
      <c r="A29081" s="1">
        <v>42542.193749999999</v>
      </c>
      <c r="B29081" s="2">
        <v>63.987230037967677</v>
      </c>
    </row>
    <row r="29082" spans="1:2" x14ac:dyDescent="0.25">
      <c r="A29082" s="1">
        <v>42542.194444444445</v>
      </c>
      <c r="B29082" s="2">
        <v>57.075761055132411</v>
      </c>
    </row>
    <row r="29083" spans="1:2" x14ac:dyDescent="0.25">
      <c r="A29083" s="1">
        <v>42542.195138888892</v>
      </c>
      <c r="B29083" s="2">
        <v>60.965014822310572</v>
      </c>
    </row>
    <row r="29084" spans="1:2" x14ac:dyDescent="0.25">
      <c r="A29084" s="1">
        <v>42542.195833333331</v>
      </c>
      <c r="B29084" s="2">
        <v>61.416386778450878</v>
      </c>
    </row>
    <row r="29085" spans="1:2" x14ac:dyDescent="0.25">
      <c r="A29085" s="1">
        <v>42542.196527777778</v>
      </c>
      <c r="B29085" s="2">
        <v>73.497003411037923</v>
      </c>
    </row>
    <row r="29086" spans="1:2" x14ac:dyDescent="0.25">
      <c r="A29086" s="1">
        <v>42542.197222222225</v>
      </c>
      <c r="B29086" s="2">
        <v>89.343024361828185</v>
      </c>
    </row>
    <row r="29087" spans="1:2" x14ac:dyDescent="0.25">
      <c r="A29087" s="1">
        <v>42542.197916666664</v>
      </c>
      <c r="B29087" s="2">
        <v>94.933056609643003</v>
      </c>
    </row>
    <row r="29088" spans="1:2" x14ac:dyDescent="0.25">
      <c r="A29088" s="1">
        <v>42542.198611111111</v>
      </c>
      <c r="B29088" s="2">
        <v>100.86174630762156</v>
      </c>
    </row>
    <row r="29089" spans="1:2" x14ac:dyDescent="0.25">
      <c r="A29089" s="1">
        <v>42542.199305555558</v>
      </c>
      <c r="B29089" s="2">
        <v>118.85513568647438</v>
      </c>
    </row>
    <row r="29090" spans="1:2" x14ac:dyDescent="0.25">
      <c r="A29090" s="1">
        <v>42542.2</v>
      </c>
      <c r="B29090" s="2">
        <v>115.18038133834489</v>
      </c>
    </row>
    <row r="29091" spans="1:2" x14ac:dyDescent="0.25">
      <c r="A29091" s="1">
        <v>42542.200694444444</v>
      </c>
      <c r="B29091" s="2">
        <v>96.392104938001523</v>
      </c>
    </row>
    <row r="29092" spans="1:2" x14ac:dyDescent="0.25">
      <c r="A29092" s="1">
        <v>42542.201388888891</v>
      </c>
      <c r="B29092" s="2">
        <v>84.660552719551688</v>
      </c>
    </row>
    <row r="29093" spans="1:2" x14ac:dyDescent="0.25">
      <c r="A29093" s="1">
        <v>42542.20208333333</v>
      </c>
      <c r="B29093" s="2">
        <v>61.786922895466951</v>
      </c>
    </row>
    <row r="29094" spans="1:2" x14ac:dyDescent="0.25">
      <c r="A29094" s="1">
        <v>42542.202777777777</v>
      </c>
      <c r="B29094" s="2">
        <v>39.126912224227269</v>
      </c>
    </row>
    <row r="29095" spans="1:2" x14ac:dyDescent="0.25">
      <c r="A29095" s="1">
        <v>42542.203472222223</v>
      </c>
      <c r="B29095" s="2">
        <v>35.162732132208959</v>
      </c>
    </row>
    <row r="29096" spans="1:2" x14ac:dyDescent="0.25">
      <c r="A29096" s="1">
        <v>42542.20416666667</v>
      </c>
      <c r="B29096" s="2">
        <v>24.455186914756876</v>
      </c>
    </row>
    <row r="29097" spans="1:2" x14ac:dyDescent="0.25">
      <c r="A29097" s="1">
        <v>42542.204861111109</v>
      </c>
      <c r="B29097" s="2">
        <v>19.274449477615903</v>
      </c>
    </row>
    <row r="29098" spans="1:2" x14ac:dyDescent="0.25">
      <c r="A29098" s="1">
        <v>42542.205555555556</v>
      </c>
      <c r="B29098" s="2">
        <v>5.4498880078109018</v>
      </c>
    </row>
    <row r="29099" spans="1:2" x14ac:dyDescent="0.25">
      <c r="A29099" s="1">
        <v>42542.206250000003</v>
      </c>
      <c r="B29099" s="2">
        <v>0.4957399232133563</v>
      </c>
    </row>
    <row r="29100" spans="1:2" x14ac:dyDescent="0.25">
      <c r="A29100" s="1">
        <v>42542.206944444442</v>
      </c>
      <c r="B29100" s="2">
        <v>8.3463740795271111</v>
      </c>
    </row>
    <row r="29101" spans="1:2" x14ac:dyDescent="0.25">
      <c r="A29101" s="1">
        <v>42542.207638888889</v>
      </c>
      <c r="B29101" s="2">
        <v>35.315093561703783</v>
      </c>
    </row>
    <row r="29102" spans="1:2" x14ac:dyDescent="0.25">
      <c r="A29102" s="1">
        <v>42542.208333333336</v>
      </c>
      <c r="B29102" s="2">
        <v>35.046682007733033</v>
      </c>
    </row>
    <row r="29103" spans="1:2" x14ac:dyDescent="0.25">
      <c r="A29103" s="1">
        <v>42542.209027777775</v>
      </c>
      <c r="B29103" s="2">
        <v>50.249306077810857</v>
      </c>
    </row>
    <row r="29104" spans="1:2" x14ac:dyDescent="0.25">
      <c r="A29104" s="1">
        <v>42542.209722222222</v>
      </c>
      <c r="B29104" s="2">
        <v>63.537587368549431</v>
      </c>
    </row>
    <row r="29105" spans="1:2" x14ac:dyDescent="0.25">
      <c r="A29105" s="1">
        <v>42542.210416666669</v>
      </c>
      <c r="B29105" s="2">
        <v>77.914968289772517</v>
      </c>
    </row>
    <row r="29106" spans="1:2" x14ac:dyDescent="0.25">
      <c r="A29106" s="1">
        <v>42542.211111111108</v>
      </c>
      <c r="B29106" s="2">
        <v>79.94197771874606</v>
      </c>
    </row>
    <row r="29107" spans="1:2" x14ac:dyDescent="0.25">
      <c r="A29107" s="1">
        <v>42542.211805555555</v>
      </c>
      <c r="B29107" s="2">
        <v>92.72576817251587</v>
      </c>
    </row>
    <row r="29108" spans="1:2" x14ac:dyDescent="0.25">
      <c r="A29108" s="1">
        <v>42542.212500000001</v>
      </c>
      <c r="B29108" s="2">
        <v>99.994280043725539</v>
      </c>
    </row>
    <row r="29109" spans="1:2" x14ac:dyDescent="0.25">
      <c r="A29109" s="1">
        <v>42542.213194444441</v>
      </c>
      <c r="B29109" s="2">
        <v>119.42464909648989</v>
      </c>
    </row>
    <row r="29110" spans="1:2" x14ac:dyDescent="0.25">
      <c r="A29110" s="1">
        <v>42542.213888888888</v>
      </c>
      <c r="B29110" s="2">
        <v>107.31299803293078</v>
      </c>
    </row>
    <row r="29111" spans="1:2" x14ac:dyDescent="0.25">
      <c r="A29111" s="1">
        <v>42542.214583333334</v>
      </c>
      <c r="B29111" s="2">
        <v>92.429236521707693</v>
      </c>
    </row>
    <row r="29112" spans="1:2" x14ac:dyDescent="0.25">
      <c r="A29112" s="1">
        <v>42542.215277777781</v>
      </c>
      <c r="B29112" s="2">
        <v>72.864586728746261</v>
      </c>
    </row>
    <row r="29113" spans="1:2" x14ac:dyDescent="0.25">
      <c r="A29113" s="1">
        <v>42542.21597222222</v>
      </c>
      <c r="B29113" s="2">
        <v>56.519920821075601</v>
      </c>
    </row>
    <row r="29114" spans="1:2" x14ac:dyDescent="0.25">
      <c r="A29114" s="1">
        <v>42542.216666666667</v>
      </c>
      <c r="B29114" s="2">
        <v>43.789338449064722</v>
      </c>
    </row>
    <row r="29115" spans="1:2" x14ac:dyDescent="0.25">
      <c r="A29115" s="1">
        <v>42542.217361111114</v>
      </c>
      <c r="B29115" s="2">
        <v>29.406603144393497</v>
      </c>
    </row>
    <row r="29116" spans="1:2" x14ac:dyDescent="0.25">
      <c r="A29116" s="1">
        <v>42542.218055555553</v>
      </c>
      <c r="B29116" s="2">
        <v>-0.16067789259395795</v>
      </c>
    </row>
    <row r="29117" spans="1:2" x14ac:dyDescent="0.25">
      <c r="A29117" s="1">
        <v>42542.21875</v>
      </c>
      <c r="B29117" s="2">
        <v>-4.7808026503616325</v>
      </c>
    </row>
    <row r="29118" spans="1:2" x14ac:dyDescent="0.25">
      <c r="A29118" s="1">
        <v>42542.219444444447</v>
      </c>
      <c r="B29118" s="2">
        <v>-7.6266784931639755</v>
      </c>
    </row>
    <row r="29119" spans="1:2" x14ac:dyDescent="0.25">
      <c r="A29119" s="1">
        <v>42542.220138888886</v>
      </c>
      <c r="B29119" s="2">
        <v>-20.092354060053669</v>
      </c>
    </row>
    <row r="29120" spans="1:2" x14ac:dyDescent="0.25">
      <c r="A29120" s="1">
        <v>42542.220833333333</v>
      </c>
      <c r="B29120" s="2">
        <v>-28.460626712781959</v>
      </c>
    </row>
    <row r="29121" spans="1:2" x14ac:dyDescent="0.25">
      <c r="A29121" s="1">
        <v>42542.22152777778</v>
      </c>
      <c r="B29121" s="2">
        <v>-39.390985303867879</v>
      </c>
    </row>
    <row r="29122" spans="1:2" x14ac:dyDescent="0.25">
      <c r="A29122" s="1">
        <v>42542.222222222219</v>
      </c>
      <c r="B29122" s="2">
        <v>-36.708343722371502</v>
      </c>
    </row>
    <row r="29123" spans="1:2" x14ac:dyDescent="0.25">
      <c r="A29123" s="1">
        <v>42542.222916666666</v>
      </c>
      <c r="B29123" s="2">
        <v>-44.847056279963972</v>
      </c>
    </row>
    <row r="29124" spans="1:2" x14ac:dyDescent="0.25">
      <c r="A29124" s="1">
        <v>42542.223611111112</v>
      </c>
      <c r="B29124" s="2">
        <v>-42.595430074033601</v>
      </c>
    </row>
    <row r="29125" spans="1:2" x14ac:dyDescent="0.25">
      <c r="A29125" s="1">
        <v>42542.224305555559</v>
      </c>
      <c r="B29125" s="2">
        <v>-50.85874953988241</v>
      </c>
    </row>
    <row r="29126" spans="1:2" x14ac:dyDescent="0.25">
      <c r="A29126" s="1">
        <v>42542.224999999999</v>
      </c>
      <c r="B29126" s="2">
        <v>-49.128214392345399</v>
      </c>
    </row>
    <row r="29127" spans="1:2" x14ac:dyDescent="0.25">
      <c r="A29127" s="1">
        <v>42542.225694444445</v>
      </c>
      <c r="B29127" s="2">
        <v>-54.067199531954245</v>
      </c>
    </row>
    <row r="29128" spans="1:2" x14ac:dyDescent="0.25">
      <c r="A29128" s="1">
        <v>42542.226388888892</v>
      </c>
      <c r="B29128" s="2">
        <v>-53.712151245144199</v>
      </c>
    </row>
    <row r="29129" spans="1:2" x14ac:dyDescent="0.25">
      <c r="A29129" s="1">
        <v>42542.227083333331</v>
      </c>
      <c r="B29129" s="2">
        <v>-62.392311392686679</v>
      </c>
    </row>
    <row r="29130" spans="1:2" x14ac:dyDescent="0.25">
      <c r="A29130" s="1">
        <v>42542.227777777778</v>
      </c>
      <c r="B29130" s="2">
        <v>-55.173304655225365</v>
      </c>
    </row>
    <row r="29131" spans="1:2" x14ac:dyDescent="0.25">
      <c r="A29131" s="1">
        <v>42542.228472222225</v>
      </c>
      <c r="B29131" s="2">
        <v>-57.768209236952437</v>
      </c>
    </row>
    <row r="29132" spans="1:2" x14ac:dyDescent="0.25">
      <c r="A29132" s="1">
        <v>42542.229166666664</v>
      </c>
      <c r="B29132" s="2">
        <v>-62.794754551448086</v>
      </c>
    </row>
    <row r="29133" spans="1:2" x14ac:dyDescent="0.25">
      <c r="A29133" s="1">
        <v>42542.229861111111</v>
      </c>
      <c r="B29133" s="2">
        <v>-61.278720977653087</v>
      </c>
    </row>
    <row r="29134" spans="1:2" x14ac:dyDescent="0.25">
      <c r="A29134" s="1">
        <v>42542.230555555558</v>
      </c>
      <c r="B29134" s="2">
        <v>-54.087367862310685</v>
      </c>
    </row>
    <row r="29135" spans="1:2" x14ac:dyDescent="0.25">
      <c r="A29135" s="1">
        <v>42542.231249999997</v>
      </c>
      <c r="B29135" s="2">
        <v>-46.684796542855715</v>
      </c>
    </row>
    <row r="29136" spans="1:2" x14ac:dyDescent="0.25">
      <c r="A29136" s="1">
        <v>42542.231944444444</v>
      </c>
      <c r="B29136" s="2">
        <v>-65.986673966183062</v>
      </c>
    </row>
    <row r="29137" spans="1:2" x14ac:dyDescent="0.25">
      <c r="A29137" s="1">
        <v>42542.232638888891</v>
      </c>
      <c r="B29137" s="2">
        <v>-51.93101738972279</v>
      </c>
    </row>
    <row r="29138" spans="1:2" x14ac:dyDescent="0.25">
      <c r="A29138" s="1">
        <v>42542.23333333333</v>
      </c>
      <c r="B29138" s="2">
        <v>-45.894716830724306</v>
      </c>
    </row>
    <row r="29139" spans="1:2" x14ac:dyDescent="0.25">
      <c r="A29139" s="1">
        <v>42542.234027777777</v>
      </c>
      <c r="B29139" s="2">
        <v>-45.79098519743517</v>
      </c>
    </row>
    <row r="29140" spans="1:2" x14ac:dyDescent="0.25">
      <c r="A29140" s="1">
        <v>42542.234722222223</v>
      </c>
      <c r="B29140" s="2">
        <v>-53.794407118153565</v>
      </c>
    </row>
    <row r="29141" spans="1:2" x14ac:dyDescent="0.25">
      <c r="A29141" s="1">
        <v>42542.23541666667</v>
      </c>
      <c r="B29141" s="2">
        <v>-59.634052201169347</v>
      </c>
    </row>
    <row r="29142" spans="1:2" x14ac:dyDescent="0.25">
      <c r="A29142" s="1">
        <v>42542.236111111109</v>
      </c>
      <c r="B29142" s="2">
        <v>-60.637392366857966</v>
      </c>
    </row>
    <row r="29143" spans="1:2" x14ac:dyDescent="0.25">
      <c r="A29143" s="1">
        <v>42542.236805555556</v>
      </c>
      <c r="B29143" s="2">
        <v>-67.218261305977165</v>
      </c>
    </row>
    <row r="29144" spans="1:2" x14ac:dyDescent="0.25">
      <c r="A29144" s="1">
        <v>42542.237500000003</v>
      </c>
      <c r="B29144" s="2">
        <v>-71.601045730133777</v>
      </c>
    </row>
    <row r="29145" spans="1:2" x14ac:dyDescent="0.25">
      <c r="A29145" s="1">
        <v>42542.238194444442</v>
      </c>
      <c r="B29145" s="2">
        <v>-73.091345035967734</v>
      </c>
    </row>
    <row r="29146" spans="1:2" x14ac:dyDescent="0.25">
      <c r="A29146" s="1">
        <v>42542.238888888889</v>
      </c>
      <c r="B29146" s="2">
        <v>-67.494187190057715</v>
      </c>
    </row>
    <row r="29147" spans="1:2" x14ac:dyDescent="0.25">
      <c r="A29147" s="1">
        <v>42542.239583333336</v>
      </c>
      <c r="B29147" s="2">
        <v>-69.64023704363693</v>
      </c>
    </row>
    <row r="29148" spans="1:2" x14ac:dyDescent="0.25">
      <c r="A29148" s="1">
        <v>42542.240277777775</v>
      </c>
      <c r="B29148" s="2">
        <v>-64.03504281784214</v>
      </c>
    </row>
    <row r="29149" spans="1:2" x14ac:dyDescent="0.25">
      <c r="A29149" s="1">
        <v>42542.240972222222</v>
      </c>
      <c r="B29149" s="2">
        <v>-54.397373329485227</v>
      </c>
    </row>
    <row r="29150" spans="1:2" x14ac:dyDescent="0.25">
      <c r="A29150" s="1">
        <v>42542.241666666669</v>
      </c>
      <c r="B29150" s="2">
        <v>-52.805075880958853</v>
      </c>
    </row>
    <row r="29151" spans="1:2" x14ac:dyDescent="0.25">
      <c r="A29151" s="1">
        <v>42542.242361111108</v>
      </c>
      <c r="B29151" s="2">
        <v>-40.528924369967235</v>
      </c>
    </row>
    <row r="29152" spans="1:2" x14ac:dyDescent="0.25">
      <c r="A29152" s="1">
        <v>42542.243055555555</v>
      </c>
      <c r="B29152" s="2">
        <v>-44.361019802887071</v>
      </c>
    </row>
    <row r="29153" spans="1:2" x14ac:dyDescent="0.25">
      <c r="A29153" s="1">
        <v>42542.243750000001</v>
      </c>
      <c r="B29153" s="2">
        <v>-40.164402092396628</v>
      </c>
    </row>
    <row r="29154" spans="1:2" x14ac:dyDescent="0.25">
      <c r="A29154" s="1">
        <v>42542.244444444441</v>
      </c>
      <c r="B29154" s="2">
        <v>-29.495710097377501</v>
      </c>
    </row>
    <row r="29155" spans="1:2" x14ac:dyDescent="0.25">
      <c r="A29155" s="1">
        <v>42542.245138888888</v>
      </c>
      <c r="B29155" s="2">
        <v>-17.492627945833373</v>
      </c>
    </row>
    <row r="29156" spans="1:2" x14ac:dyDescent="0.25">
      <c r="A29156" s="1">
        <v>42542.245833333334</v>
      </c>
      <c r="B29156" s="2">
        <v>1.2435517399882277</v>
      </c>
    </row>
    <row r="29157" spans="1:2" x14ac:dyDescent="0.25">
      <c r="A29157" s="1">
        <v>42542.246527777781</v>
      </c>
      <c r="B29157" s="2">
        <v>7.056690860858847</v>
      </c>
    </row>
    <row r="29158" spans="1:2" x14ac:dyDescent="0.25">
      <c r="A29158" s="1">
        <v>42542.24722222222</v>
      </c>
      <c r="B29158" s="2">
        <v>14.873107228253017</v>
      </c>
    </row>
    <row r="29159" spans="1:2" x14ac:dyDescent="0.25">
      <c r="A29159" s="1">
        <v>42542.247916666667</v>
      </c>
      <c r="B29159" s="2">
        <v>16.606965583077301</v>
      </c>
    </row>
    <row r="29160" spans="1:2" x14ac:dyDescent="0.25">
      <c r="A29160" s="1">
        <v>42542.248611111114</v>
      </c>
      <c r="B29160" s="2">
        <v>17.270338340452145</v>
      </c>
    </row>
    <row r="29161" spans="1:2" x14ac:dyDescent="0.25">
      <c r="A29161" s="1">
        <v>42542.249305555553</v>
      </c>
      <c r="B29161" s="2">
        <v>18.171275566909753</v>
      </c>
    </row>
    <row r="29162" spans="1:2" x14ac:dyDescent="0.25">
      <c r="A29162" s="1">
        <v>42542.25</v>
      </c>
      <c r="B29162" s="2">
        <v>2.0682471908456743</v>
      </c>
    </row>
    <row r="29163" spans="1:2" x14ac:dyDescent="0.25">
      <c r="A29163" s="1">
        <v>42542.250694444447</v>
      </c>
      <c r="B29163" s="2">
        <v>-8.496907811456671</v>
      </c>
    </row>
    <row r="29164" spans="1:2" x14ac:dyDescent="0.25">
      <c r="A29164" s="1">
        <v>42542.251388888886</v>
      </c>
      <c r="B29164" s="2">
        <v>-0.61364976972787799</v>
      </c>
    </row>
    <row r="29165" spans="1:2" x14ac:dyDescent="0.25">
      <c r="A29165" s="1">
        <v>42542.252083333333</v>
      </c>
      <c r="B29165" s="2">
        <v>2.371554043877889</v>
      </c>
    </row>
    <row r="29166" spans="1:2" x14ac:dyDescent="0.25">
      <c r="A29166" s="1">
        <v>42542.25277777778</v>
      </c>
      <c r="B29166" s="2">
        <v>13.899216527606283</v>
      </c>
    </row>
    <row r="29167" spans="1:2" x14ac:dyDescent="0.25">
      <c r="A29167" s="1">
        <v>42542.253472222219</v>
      </c>
      <c r="B29167" s="2">
        <v>-2.7228682087603375</v>
      </c>
    </row>
    <row r="29168" spans="1:2" x14ac:dyDescent="0.25">
      <c r="A29168" s="1">
        <v>42542.254166666666</v>
      </c>
      <c r="B29168" s="2">
        <v>3.9954473746052828</v>
      </c>
    </row>
    <row r="29169" spans="1:2" x14ac:dyDescent="0.25">
      <c r="A29169" s="1">
        <v>42542.254861111112</v>
      </c>
      <c r="B29169" s="2">
        <v>-5.973443254564093</v>
      </c>
    </row>
    <row r="29170" spans="1:2" x14ac:dyDescent="0.25">
      <c r="A29170" s="1">
        <v>42542.255555555559</v>
      </c>
      <c r="B29170" s="2">
        <v>-5.1002345363352406</v>
      </c>
    </row>
    <row r="29171" spans="1:2" x14ac:dyDescent="0.25">
      <c r="A29171" s="1">
        <v>42542.256249999999</v>
      </c>
      <c r="B29171" s="2">
        <v>-13.44284870673849</v>
      </c>
    </row>
    <row r="29172" spans="1:2" x14ac:dyDescent="0.25">
      <c r="A29172" s="1">
        <v>42542.256944444445</v>
      </c>
      <c r="B29172" s="2">
        <v>-12.280695320796319</v>
      </c>
    </row>
    <row r="29173" spans="1:2" x14ac:dyDescent="0.25">
      <c r="A29173" s="1">
        <v>42542.257638888892</v>
      </c>
      <c r="B29173" s="2">
        <v>-1.5352487169283753</v>
      </c>
    </row>
    <row r="29174" spans="1:2" x14ac:dyDescent="0.25">
      <c r="A29174" s="1">
        <v>42542.258333333331</v>
      </c>
      <c r="B29174" s="2">
        <v>8.4564608802102157</v>
      </c>
    </row>
    <row r="29175" spans="1:2" x14ac:dyDescent="0.25">
      <c r="A29175" s="1">
        <v>42542.259027777778</v>
      </c>
      <c r="B29175" s="2">
        <v>9.2149366103752985</v>
      </c>
    </row>
    <row r="29176" spans="1:2" x14ac:dyDescent="0.25">
      <c r="A29176" s="1">
        <v>42542.259722222225</v>
      </c>
      <c r="B29176" s="2">
        <v>10.799712243957522</v>
      </c>
    </row>
    <row r="29177" spans="1:2" x14ac:dyDescent="0.25">
      <c r="A29177" s="1">
        <v>42542.260416666664</v>
      </c>
      <c r="B29177" s="2">
        <v>13.551164049894092</v>
      </c>
    </row>
    <row r="29178" spans="1:2" x14ac:dyDescent="0.25">
      <c r="A29178" s="1">
        <v>42542.261111111111</v>
      </c>
      <c r="B29178" s="2">
        <v>18.385164575124509</v>
      </c>
    </row>
    <row r="29179" spans="1:2" x14ac:dyDescent="0.25">
      <c r="A29179" s="1">
        <v>42542.261805555558</v>
      </c>
      <c r="B29179" s="2">
        <v>26.934767173715226</v>
      </c>
    </row>
    <row r="29180" spans="1:2" x14ac:dyDescent="0.25">
      <c r="A29180" s="1">
        <v>42542.262499999997</v>
      </c>
      <c r="B29180" s="2">
        <v>31.909533966729455</v>
      </c>
    </row>
    <row r="29181" spans="1:2" x14ac:dyDescent="0.25">
      <c r="A29181" s="1">
        <v>42542.263194444444</v>
      </c>
      <c r="B29181" s="2">
        <v>46.16835977200487</v>
      </c>
    </row>
    <row r="29182" spans="1:2" x14ac:dyDescent="0.25">
      <c r="A29182" s="1">
        <v>42542.263888888891</v>
      </c>
      <c r="B29182" s="2">
        <v>43.295539175782082</v>
      </c>
    </row>
    <row r="29183" spans="1:2" x14ac:dyDescent="0.25">
      <c r="A29183" s="1">
        <v>42542.26458333333</v>
      </c>
      <c r="B29183" s="2">
        <v>44.123113323479387</v>
      </c>
    </row>
    <row r="29184" spans="1:2" x14ac:dyDescent="0.25">
      <c r="A29184" s="1">
        <v>42542.265277777777</v>
      </c>
      <c r="B29184" s="2">
        <v>40.59938755995293</v>
      </c>
    </row>
    <row r="29185" spans="1:2" x14ac:dyDescent="0.25">
      <c r="A29185" s="1">
        <v>42542.265972222223</v>
      </c>
      <c r="B29185" s="2">
        <v>31.067642276066668</v>
      </c>
    </row>
    <row r="29186" spans="1:2" x14ac:dyDescent="0.25">
      <c r="A29186" s="1">
        <v>42542.26666666667</v>
      </c>
      <c r="B29186" s="2">
        <v>11.415774980343121</v>
      </c>
    </row>
    <row r="29187" spans="1:2" x14ac:dyDescent="0.25">
      <c r="A29187" s="1">
        <v>42542.267361111109</v>
      </c>
      <c r="B29187" s="2">
        <v>8.4111451785441513</v>
      </c>
    </row>
    <row r="29188" spans="1:2" x14ac:dyDescent="0.25">
      <c r="A29188" s="1">
        <v>42542.268055555556</v>
      </c>
      <c r="B29188" s="2">
        <v>5.2981191069246654</v>
      </c>
    </row>
    <row r="29189" spans="1:2" x14ac:dyDescent="0.25">
      <c r="A29189" s="1">
        <v>42542.268750000003</v>
      </c>
      <c r="B29189" s="2">
        <v>-11.52926313298085</v>
      </c>
    </row>
    <row r="29190" spans="1:2" x14ac:dyDescent="0.25">
      <c r="A29190" s="1">
        <v>42542.269444444442</v>
      </c>
      <c r="B29190" s="2">
        <v>4.4960032962340239</v>
      </c>
    </row>
    <row r="29191" spans="1:2" x14ac:dyDescent="0.25">
      <c r="A29191" s="1">
        <v>42542.270138888889</v>
      </c>
      <c r="B29191" s="2">
        <v>52.725775738422335</v>
      </c>
    </row>
    <row r="29192" spans="1:2" x14ac:dyDescent="0.25">
      <c r="A29192" s="1">
        <v>42542.270833333336</v>
      </c>
      <c r="B29192" s="2">
        <v>54.939269266635527</v>
      </c>
    </row>
    <row r="29193" spans="1:2" x14ac:dyDescent="0.25">
      <c r="A29193" s="1">
        <v>42542.271527777775</v>
      </c>
      <c r="B29193" s="2">
        <v>60.086167643469523</v>
      </c>
    </row>
    <row r="29194" spans="1:2" x14ac:dyDescent="0.25">
      <c r="A29194" s="1">
        <v>42542.272222222222</v>
      </c>
      <c r="B29194" s="2">
        <v>51.507187979940987</v>
      </c>
    </row>
    <row r="29195" spans="1:2" x14ac:dyDescent="0.25">
      <c r="A29195" s="1">
        <v>42542.272916666669</v>
      </c>
      <c r="B29195" s="2">
        <v>53.262597450769199</v>
      </c>
    </row>
    <row r="29196" spans="1:2" x14ac:dyDescent="0.25">
      <c r="A29196" s="1">
        <v>42542.273611111108</v>
      </c>
      <c r="B29196" s="2">
        <v>37.760280282289507</v>
      </c>
    </row>
    <row r="29197" spans="1:2" x14ac:dyDescent="0.25">
      <c r="A29197" s="1">
        <v>42542.274305555555</v>
      </c>
      <c r="B29197" s="2">
        <v>29.729052816128146</v>
      </c>
    </row>
    <row r="29198" spans="1:2" x14ac:dyDescent="0.25">
      <c r="A29198" s="1">
        <v>42542.275000000001</v>
      </c>
      <c r="B29198" s="2">
        <v>21.035068386520045</v>
      </c>
    </row>
    <row r="29199" spans="1:2" x14ac:dyDescent="0.25">
      <c r="A29199" s="1">
        <v>42542.275694444441</v>
      </c>
      <c r="B29199" s="2">
        <v>8.0463267915494114</v>
      </c>
    </row>
    <row r="29200" spans="1:2" x14ac:dyDescent="0.25">
      <c r="A29200" s="1">
        <v>42542.276388888888</v>
      </c>
      <c r="B29200" s="2">
        <v>-7.238948149840386</v>
      </c>
    </row>
    <row r="29201" spans="1:2" x14ac:dyDescent="0.25">
      <c r="A29201" s="1">
        <v>42542.277083333334</v>
      </c>
      <c r="B29201" s="2">
        <v>-12.707462378591298</v>
      </c>
    </row>
    <row r="29202" spans="1:2" x14ac:dyDescent="0.25">
      <c r="A29202" s="1">
        <v>42542.277777777781</v>
      </c>
      <c r="B29202" s="2">
        <v>-20.431795281968274</v>
      </c>
    </row>
    <row r="29203" spans="1:2" x14ac:dyDescent="0.25">
      <c r="A29203" s="1">
        <v>42542.27847222222</v>
      </c>
      <c r="B29203" s="2">
        <v>-17.892469732871785</v>
      </c>
    </row>
    <row r="29204" spans="1:2" x14ac:dyDescent="0.25">
      <c r="A29204" s="1">
        <v>42542.279166666667</v>
      </c>
      <c r="B29204" s="2">
        <v>-18.175997400380826</v>
      </c>
    </row>
    <row r="29205" spans="1:2" x14ac:dyDescent="0.25">
      <c r="A29205" s="1">
        <v>42542.279861111114</v>
      </c>
      <c r="B29205" s="2">
        <v>-14.311368659505387</v>
      </c>
    </row>
    <row r="29206" spans="1:2" x14ac:dyDescent="0.25">
      <c r="A29206" s="1">
        <v>42542.280555555553</v>
      </c>
      <c r="B29206" s="2">
        <v>-22.575361447524241</v>
      </c>
    </row>
    <row r="29207" spans="1:2" x14ac:dyDescent="0.25">
      <c r="A29207" s="1">
        <v>42542.28125</v>
      </c>
      <c r="B29207" s="2">
        <v>-19.166219744268648</v>
      </c>
    </row>
    <row r="29208" spans="1:2" x14ac:dyDescent="0.25">
      <c r="A29208" s="1">
        <v>42542.281944444447</v>
      </c>
      <c r="B29208" s="2">
        <v>-21.268075480754487</v>
      </c>
    </row>
    <row r="29209" spans="1:2" x14ac:dyDescent="0.25">
      <c r="A29209" s="1">
        <v>42542.282638888886</v>
      </c>
      <c r="B29209" s="2">
        <v>-14.586404029401214</v>
      </c>
    </row>
    <row r="29210" spans="1:2" x14ac:dyDescent="0.25">
      <c r="A29210" s="1">
        <v>42542.283333333333</v>
      </c>
      <c r="B29210" s="2">
        <v>-20.600314135087924</v>
      </c>
    </row>
    <row r="29211" spans="1:2" x14ac:dyDescent="0.25">
      <c r="A29211" s="1">
        <v>42542.28402777778</v>
      </c>
      <c r="B29211" s="2">
        <v>-16.624199743829863</v>
      </c>
    </row>
    <row r="29212" spans="1:2" x14ac:dyDescent="0.25">
      <c r="A29212" s="1">
        <v>42542.284722222219</v>
      </c>
      <c r="B29212" s="2">
        <v>-21.260632687508767</v>
      </c>
    </row>
    <row r="29213" spans="1:2" x14ac:dyDescent="0.25">
      <c r="A29213" s="1">
        <v>42542.285416666666</v>
      </c>
      <c r="B29213" s="2">
        <v>-8.9757874364440795</v>
      </c>
    </row>
    <row r="29214" spans="1:2" x14ac:dyDescent="0.25">
      <c r="A29214" s="1">
        <v>42542.286111111112</v>
      </c>
      <c r="B29214" s="2">
        <v>-2.0788438736553263</v>
      </c>
    </row>
    <row r="29215" spans="1:2" x14ac:dyDescent="0.25">
      <c r="A29215" s="1">
        <v>42542.286805555559</v>
      </c>
      <c r="B29215" s="2">
        <v>4.1158713427338318</v>
      </c>
    </row>
    <row r="29216" spans="1:2" x14ac:dyDescent="0.25">
      <c r="A29216" s="1">
        <v>42542.287499999999</v>
      </c>
      <c r="B29216" s="2">
        <v>23.119334485729148</v>
      </c>
    </row>
    <row r="29217" spans="1:2" x14ac:dyDescent="0.25">
      <c r="A29217" s="1">
        <v>42542.288194444445</v>
      </c>
      <c r="B29217" s="2">
        <v>35.535801910259764</v>
      </c>
    </row>
    <row r="29218" spans="1:2" x14ac:dyDescent="0.25">
      <c r="A29218" s="1">
        <v>42542.288888888892</v>
      </c>
      <c r="B29218" s="2">
        <v>62.511181048180639</v>
      </c>
    </row>
    <row r="29219" spans="1:2" x14ac:dyDescent="0.25">
      <c r="A29219" s="1">
        <v>42542.289583333331</v>
      </c>
      <c r="B29219" s="2">
        <v>61.887796744063962</v>
      </c>
    </row>
    <row r="29220" spans="1:2" x14ac:dyDescent="0.25">
      <c r="A29220" s="1">
        <v>42542.290277777778</v>
      </c>
      <c r="B29220" s="2">
        <v>72.39540919749416</v>
      </c>
    </row>
    <row r="29221" spans="1:2" x14ac:dyDescent="0.25">
      <c r="A29221" s="1">
        <v>42542.290972222225</v>
      </c>
      <c r="B29221" s="2">
        <v>81.111744949378775</v>
      </c>
    </row>
    <row r="29222" spans="1:2" x14ac:dyDescent="0.25">
      <c r="A29222" s="1">
        <v>42542.291666666664</v>
      </c>
      <c r="B29222" s="2">
        <v>83.484247183531991</v>
      </c>
    </row>
    <row r="29223" spans="1:2" x14ac:dyDescent="0.25">
      <c r="A29223" s="1">
        <v>42542.292361111111</v>
      </c>
      <c r="B29223" s="2">
        <v>81.742183126377256</v>
      </c>
    </row>
    <row r="29224" spans="1:2" x14ac:dyDescent="0.25">
      <c r="A29224" s="1">
        <v>42542.293055555558</v>
      </c>
      <c r="B29224" s="2">
        <v>84.336956215405365</v>
      </c>
    </row>
    <row r="29225" spans="1:2" x14ac:dyDescent="0.25">
      <c r="A29225" s="1">
        <v>42542.293749999997</v>
      </c>
      <c r="B29225" s="2">
        <v>88.517373542720449</v>
      </c>
    </row>
    <row r="29226" spans="1:2" x14ac:dyDescent="0.25">
      <c r="A29226" s="1">
        <v>42542.294444444444</v>
      </c>
      <c r="B29226" s="2">
        <v>95.809999994704654</v>
      </c>
    </row>
    <row r="29227" spans="1:2" x14ac:dyDescent="0.25">
      <c r="A29227" s="1">
        <v>42542.295138888891</v>
      </c>
      <c r="B29227" s="2">
        <v>110.18513383530468</v>
      </c>
    </row>
    <row r="29228" spans="1:2" x14ac:dyDescent="0.25">
      <c r="A29228" s="1">
        <v>42542.29583333333</v>
      </c>
      <c r="B29228" s="2">
        <v>143.48465443965591</v>
      </c>
    </row>
    <row r="29229" spans="1:2" x14ac:dyDescent="0.25">
      <c r="A29229" s="1">
        <v>42542.296527777777</v>
      </c>
      <c r="B29229" s="2">
        <v>137.3986484132746</v>
      </c>
    </row>
    <row r="29230" spans="1:2" x14ac:dyDescent="0.25">
      <c r="A29230" s="1">
        <v>42542.297222222223</v>
      </c>
      <c r="B29230" s="2">
        <v>142.08728239860696</v>
      </c>
    </row>
    <row r="29231" spans="1:2" x14ac:dyDescent="0.25">
      <c r="A29231" s="1">
        <v>42542.29791666667</v>
      </c>
      <c r="B29231" s="2">
        <v>154.64112390429946</v>
      </c>
    </row>
    <row r="29232" spans="1:2" x14ac:dyDescent="0.25">
      <c r="A29232" s="1">
        <v>42542.298611111109</v>
      </c>
      <c r="B29232" s="2">
        <v>171.09228632684099</v>
      </c>
    </row>
    <row r="29233" spans="1:2" x14ac:dyDescent="0.25">
      <c r="A29233" s="1">
        <v>42542.299305555556</v>
      </c>
      <c r="B29233" s="2">
        <v>173.26800230300674</v>
      </c>
    </row>
    <row r="29234" spans="1:2" x14ac:dyDescent="0.25">
      <c r="A29234" s="1">
        <v>42542.3</v>
      </c>
      <c r="B29234" s="2">
        <v>167.35980016476631</v>
      </c>
    </row>
    <row r="29235" spans="1:2" x14ac:dyDescent="0.25">
      <c r="A29235" s="1">
        <v>42542.300694444442</v>
      </c>
      <c r="B29235" s="2">
        <v>163.25592853591078</v>
      </c>
    </row>
    <row r="29236" spans="1:2" x14ac:dyDescent="0.25">
      <c r="A29236" s="1">
        <v>42542.301388888889</v>
      </c>
      <c r="B29236" s="2">
        <v>169.99072776153142</v>
      </c>
    </row>
    <row r="29237" spans="1:2" x14ac:dyDescent="0.25">
      <c r="A29237" s="1">
        <v>42542.302083333336</v>
      </c>
      <c r="B29237" s="2">
        <v>179.06486851285834</v>
      </c>
    </row>
    <row r="29238" spans="1:2" x14ac:dyDescent="0.25">
      <c r="A29238" s="1">
        <v>42542.302777777775</v>
      </c>
      <c r="B29238" s="2">
        <v>188.42351466332329</v>
      </c>
    </row>
    <row r="29239" spans="1:2" x14ac:dyDescent="0.25">
      <c r="A29239" s="1">
        <v>42542.303472222222</v>
      </c>
      <c r="B29239" s="2">
        <v>196.42852196300325</v>
      </c>
    </row>
    <row r="29240" spans="1:2" x14ac:dyDescent="0.25">
      <c r="A29240" s="1">
        <v>42542.304166666669</v>
      </c>
      <c r="B29240" s="2">
        <v>197.38911221954041</v>
      </c>
    </row>
    <row r="29241" spans="1:2" x14ac:dyDescent="0.25">
      <c r="A29241" s="1">
        <v>42542.304861111108</v>
      </c>
      <c r="B29241" s="2">
        <v>212.01632542673033</v>
      </c>
    </row>
    <row r="29242" spans="1:2" x14ac:dyDescent="0.25">
      <c r="A29242" s="1">
        <v>42542.305555555555</v>
      </c>
      <c r="B29242" s="2">
        <v>191.17116567909252</v>
      </c>
    </row>
    <row r="29243" spans="1:2" x14ac:dyDescent="0.25">
      <c r="A29243" s="1">
        <v>42542.306250000001</v>
      </c>
      <c r="B29243" s="2">
        <v>173.33827965055826</v>
      </c>
    </row>
    <row r="29244" spans="1:2" x14ac:dyDescent="0.25">
      <c r="A29244" s="1">
        <v>42542.306944444441</v>
      </c>
      <c r="B29244" s="2">
        <v>153.94695846524942</v>
      </c>
    </row>
    <row r="29245" spans="1:2" x14ac:dyDescent="0.25">
      <c r="A29245" s="1">
        <v>42542.307638888888</v>
      </c>
      <c r="B29245" s="2">
        <v>150.98420255687475</v>
      </c>
    </row>
    <row r="29246" spans="1:2" x14ac:dyDescent="0.25">
      <c r="A29246" s="1">
        <v>42542.308333333334</v>
      </c>
      <c r="B29246" s="2">
        <v>156.53456571045098</v>
      </c>
    </row>
    <row r="29247" spans="1:2" x14ac:dyDescent="0.25">
      <c r="A29247" s="1">
        <v>42542.309027777781</v>
      </c>
      <c r="B29247" s="2">
        <v>151.8752237274428</v>
      </c>
    </row>
    <row r="29248" spans="1:2" x14ac:dyDescent="0.25">
      <c r="A29248" s="1">
        <v>42542.30972222222</v>
      </c>
      <c r="B29248" s="2">
        <v>146.49616181562112</v>
      </c>
    </row>
    <row r="29249" spans="1:2" x14ac:dyDescent="0.25">
      <c r="A29249" s="1">
        <v>42542.310416666667</v>
      </c>
      <c r="B29249" s="2">
        <v>130.97999414184986</v>
      </c>
    </row>
    <row r="29250" spans="1:2" x14ac:dyDescent="0.25">
      <c r="A29250" s="1">
        <v>42542.311111111114</v>
      </c>
      <c r="B29250" s="2">
        <v>126.05029184320786</v>
      </c>
    </row>
    <row r="29251" spans="1:2" x14ac:dyDescent="0.25">
      <c r="A29251" s="1">
        <v>42542.311805555553</v>
      </c>
      <c r="B29251" s="2">
        <v>126.28572985201609</v>
      </c>
    </row>
    <row r="29252" spans="1:2" x14ac:dyDescent="0.25">
      <c r="A29252" s="1">
        <v>42542.3125</v>
      </c>
      <c r="B29252" s="2">
        <v>120.65287925765151</v>
      </c>
    </row>
    <row r="29253" spans="1:2" x14ac:dyDescent="0.25">
      <c r="A29253" s="1">
        <v>42542.313194444447</v>
      </c>
      <c r="B29253" s="2">
        <v>124.80019822164516</v>
      </c>
    </row>
    <row r="29254" spans="1:2" x14ac:dyDescent="0.25">
      <c r="A29254" s="1">
        <v>42542.313888888886</v>
      </c>
      <c r="B29254" s="2">
        <v>110.15193441745747</v>
      </c>
    </row>
    <row r="29255" spans="1:2" x14ac:dyDescent="0.25">
      <c r="A29255" s="1">
        <v>42542.314583333333</v>
      </c>
      <c r="B29255" s="2">
        <v>99.876180593397777</v>
      </c>
    </row>
    <row r="29256" spans="1:2" x14ac:dyDescent="0.25">
      <c r="A29256" s="1">
        <v>42542.31527777778</v>
      </c>
      <c r="B29256" s="2">
        <v>94.900995839879997</v>
      </c>
    </row>
    <row r="29257" spans="1:2" x14ac:dyDescent="0.25">
      <c r="A29257" s="1">
        <v>42542.315972222219</v>
      </c>
      <c r="B29257" s="2">
        <v>89.671306582330729</v>
      </c>
    </row>
    <row r="29258" spans="1:2" x14ac:dyDescent="0.25">
      <c r="A29258" s="1">
        <v>42542.316666666666</v>
      </c>
      <c r="B29258" s="2">
        <v>83.858767911273759</v>
      </c>
    </row>
    <row r="29259" spans="1:2" x14ac:dyDescent="0.25">
      <c r="A29259" s="1">
        <v>42542.317361111112</v>
      </c>
      <c r="B29259" s="2">
        <v>68.71223645742478</v>
      </c>
    </row>
    <row r="29260" spans="1:2" x14ac:dyDescent="0.25">
      <c r="A29260" s="1">
        <v>42542.318055555559</v>
      </c>
      <c r="B29260" s="2">
        <v>52.539042684850088</v>
      </c>
    </row>
    <row r="29261" spans="1:2" x14ac:dyDescent="0.25">
      <c r="A29261" s="1">
        <v>42542.318749999999</v>
      </c>
      <c r="B29261" s="2">
        <v>57.91707613597876</v>
      </c>
    </row>
    <row r="29262" spans="1:2" x14ac:dyDescent="0.25">
      <c r="A29262" s="1">
        <v>42542.319444444445</v>
      </c>
      <c r="B29262" s="2">
        <v>61.111179343638163</v>
      </c>
    </row>
    <row r="29263" spans="1:2" x14ac:dyDescent="0.25">
      <c r="A29263" s="1">
        <v>42542.320138888892</v>
      </c>
      <c r="B29263" s="2">
        <v>84.751925785812389</v>
      </c>
    </row>
    <row r="29264" spans="1:2" x14ac:dyDescent="0.25">
      <c r="A29264" s="1">
        <v>42542.320833333331</v>
      </c>
      <c r="B29264" s="2">
        <v>95.047836191125683</v>
      </c>
    </row>
    <row r="29265" spans="1:2" x14ac:dyDescent="0.25">
      <c r="A29265" s="1">
        <v>42542.321527777778</v>
      </c>
      <c r="B29265" s="2">
        <v>102.85507750412604</v>
      </c>
    </row>
    <row r="29266" spans="1:2" x14ac:dyDescent="0.25">
      <c r="A29266" s="1">
        <v>42542.322222222225</v>
      </c>
      <c r="B29266" s="2">
        <v>112.42000800003298</v>
      </c>
    </row>
    <row r="29267" spans="1:2" x14ac:dyDescent="0.25">
      <c r="A29267" s="1">
        <v>42542.322916666664</v>
      </c>
      <c r="B29267" s="2">
        <v>124.71304324553348</v>
      </c>
    </row>
    <row r="29268" spans="1:2" x14ac:dyDescent="0.25">
      <c r="A29268" s="1">
        <v>42542.323611111111</v>
      </c>
      <c r="B29268" s="2">
        <v>122.75403761486135</v>
      </c>
    </row>
    <row r="29269" spans="1:2" x14ac:dyDescent="0.25">
      <c r="A29269" s="1">
        <v>42542.324305555558</v>
      </c>
      <c r="B29269" s="2">
        <v>123.36653144957187</v>
      </c>
    </row>
    <row r="29270" spans="1:2" x14ac:dyDescent="0.25">
      <c r="A29270" s="1">
        <v>42542.324999999997</v>
      </c>
      <c r="B29270" s="2">
        <v>123.77084201298034</v>
      </c>
    </row>
    <row r="29271" spans="1:2" x14ac:dyDescent="0.25">
      <c r="A29271" s="1">
        <v>42542.325694444444</v>
      </c>
      <c r="B29271" s="2">
        <v>151.59137694368448</v>
      </c>
    </row>
    <row r="29272" spans="1:2" x14ac:dyDescent="0.25">
      <c r="A29272" s="1">
        <v>42542.326388888891</v>
      </c>
      <c r="B29272" s="2">
        <v>177.5099026382241</v>
      </c>
    </row>
    <row r="29273" spans="1:2" x14ac:dyDescent="0.25">
      <c r="A29273" s="1">
        <v>42542.32708333333</v>
      </c>
      <c r="B29273" s="2">
        <v>171.79558459438849</v>
      </c>
    </row>
    <row r="29274" spans="1:2" x14ac:dyDescent="0.25">
      <c r="A29274" s="1">
        <v>42542.327777777777</v>
      </c>
      <c r="B29274" s="2">
        <v>186.50266291089744</v>
      </c>
    </row>
    <row r="29275" spans="1:2" x14ac:dyDescent="0.25">
      <c r="A29275" s="1">
        <v>42542.328472222223</v>
      </c>
      <c r="B29275" s="2">
        <v>189.74519809846146</v>
      </c>
    </row>
    <row r="29276" spans="1:2" x14ac:dyDescent="0.25">
      <c r="A29276" s="1">
        <v>42542.32916666667</v>
      </c>
      <c r="B29276" s="2">
        <v>190.65861463837015</v>
      </c>
    </row>
    <row r="29277" spans="1:2" x14ac:dyDescent="0.25">
      <c r="A29277" s="1">
        <v>42542.329861111109</v>
      </c>
      <c r="B29277" s="2">
        <v>200.51606136320237</v>
      </c>
    </row>
    <row r="29278" spans="1:2" x14ac:dyDescent="0.25">
      <c r="A29278" s="1">
        <v>42542.330555555556</v>
      </c>
      <c r="B29278" s="2">
        <v>187.47632423409183</v>
      </c>
    </row>
    <row r="29279" spans="1:2" x14ac:dyDescent="0.25">
      <c r="A29279" s="1">
        <v>42542.331250000003</v>
      </c>
      <c r="B29279" s="2">
        <v>179.2781110146083</v>
      </c>
    </row>
    <row r="29280" spans="1:2" x14ac:dyDescent="0.25">
      <c r="A29280" s="1">
        <v>42542.331944444442</v>
      </c>
      <c r="B29280" s="2">
        <v>155.76292631073932</v>
      </c>
    </row>
    <row r="29281" spans="1:2" x14ac:dyDescent="0.25">
      <c r="A29281" s="1">
        <v>42542.332638888889</v>
      </c>
      <c r="B29281" s="2">
        <v>131.06631549807497</v>
      </c>
    </row>
    <row r="29282" spans="1:2" x14ac:dyDescent="0.25">
      <c r="A29282" s="1">
        <v>42542.333333333336</v>
      </c>
      <c r="B29282" s="2">
        <v>133.21463466411998</v>
      </c>
    </row>
    <row r="29283" spans="1:2" x14ac:dyDescent="0.25">
      <c r="A29283" s="1">
        <v>42542.334027777775</v>
      </c>
      <c r="B29283" s="2">
        <v>107.348393823967</v>
      </c>
    </row>
    <row r="29284" spans="1:2" x14ac:dyDescent="0.25">
      <c r="A29284" s="1">
        <v>42542.334722222222</v>
      </c>
      <c r="B29284" s="2">
        <v>94.709871337411457</v>
      </c>
    </row>
    <row r="29285" spans="1:2" x14ac:dyDescent="0.25">
      <c r="A29285" s="1">
        <v>42542.335416666669</v>
      </c>
      <c r="B29285" s="2">
        <v>85.290145166647079</v>
      </c>
    </row>
    <row r="29286" spans="1:2" x14ac:dyDescent="0.25">
      <c r="A29286" s="1">
        <v>42542.336111111108</v>
      </c>
      <c r="B29286" s="2">
        <v>67.116568089519077</v>
      </c>
    </row>
    <row r="29287" spans="1:2" x14ac:dyDescent="0.25">
      <c r="A29287" s="1">
        <v>42542.336805555555</v>
      </c>
      <c r="B29287" s="2">
        <v>56.044749394426859</v>
      </c>
    </row>
    <row r="29288" spans="1:2" x14ac:dyDescent="0.25">
      <c r="A29288" s="1">
        <v>42542.337500000001</v>
      </c>
      <c r="B29288" s="2">
        <v>47.942007002061779</v>
      </c>
    </row>
    <row r="29289" spans="1:2" x14ac:dyDescent="0.25">
      <c r="A29289" s="1">
        <v>42542.338194444441</v>
      </c>
      <c r="B29289" s="2">
        <v>43.043997699366692</v>
      </c>
    </row>
    <row r="29290" spans="1:2" x14ac:dyDescent="0.25">
      <c r="A29290" s="1">
        <v>42542.338888888888</v>
      </c>
      <c r="B29290" s="2">
        <v>26.925478980821207</v>
      </c>
    </row>
    <row r="29291" spans="1:2" x14ac:dyDescent="0.25">
      <c r="A29291" s="1">
        <v>42542.339583333334</v>
      </c>
      <c r="B29291" s="2">
        <v>13.583879290646291</v>
      </c>
    </row>
    <row r="29292" spans="1:2" x14ac:dyDescent="0.25">
      <c r="A29292" s="1">
        <v>42542.340277777781</v>
      </c>
      <c r="B29292" s="2">
        <v>8.3645138697931536</v>
      </c>
    </row>
    <row r="29293" spans="1:2" x14ac:dyDescent="0.25">
      <c r="A29293" s="1">
        <v>42542.34097222222</v>
      </c>
      <c r="B29293" s="2">
        <v>9.628464836472995</v>
      </c>
    </row>
    <row r="29294" spans="1:2" x14ac:dyDescent="0.25">
      <c r="A29294" s="1">
        <v>42542.341666666667</v>
      </c>
      <c r="B29294" s="2">
        <v>3.5495301240128661</v>
      </c>
    </row>
    <row r="29295" spans="1:2" x14ac:dyDescent="0.25">
      <c r="A29295" s="1">
        <v>42542.342361111114</v>
      </c>
      <c r="B29295" s="2">
        <v>-12.076514806126943</v>
      </c>
    </row>
    <row r="29296" spans="1:2" x14ac:dyDescent="0.25">
      <c r="A29296" s="1">
        <v>42542.343055555553</v>
      </c>
      <c r="B29296" s="2">
        <v>-0.26063030287987204</v>
      </c>
    </row>
    <row r="29297" spans="1:2" x14ac:dyDescent="0.25">
      <c r="A29297" s="1">
        <v>42542.34375</v>
      </c>
      <c r="B29297" s="2">
        <v>-1.8607975114195141</v>
      </c>
    </row>
    <row r="29298" spans="1:2" x14ac:dyDescent="0.25">
      <c r="A29298" s="1">
        <v>42542.344444444447</v>
      </c>
      <c r="B29298" s="2">
        <v>-8.8827006303758633</v>
      </c>
    </row>
    <row r="29299" spans="1:2" x14ac:dyDescent="0.25">
      <c r="A29299" s="1">
        <v>42542.345138888886</v>
      </c>
      <c r="B29299" s="2">
        <v>-12.371116958187001</v>
      </c>
    </row>
    <row r="29300" spans="1:2" x14ac:dyDescent="0.25">
      <c r="A29300" s="1">
        <v>42542.345833333333</v>
      </c>
      <c r="B29300" s="2">
        <v>-9.5579943363884627</v>
      </c>
    </row>
    <row r="29301" spans="1:2" x14ac:dyDescent="0.25">
      <c r="A29301" s="1">
        <v>42542.34652777778</v>
      </c>
      <c r="B29301" s="2">
        <v>-8.4874360317024795</v>
      </c>
    </row>
    <row r="29302" spans="1:2" x14ac:dyDescent="0.25">
      <c r="A29302" s="1">
        <v>42542.347222222219</v>
      </c>
      <c r="B29302" s="2">
        <v>-2.2530692550635041</v>
      </c>
    </row>
    <row r="29303" spans="1:2" x14ac:dyDescent="0.25">
      <c r="A29303" s="1">
        <v>42542.347916666666</v>
      </c>
      <c r="B29303" s="2">
        <v>-13.240535969732445</v>
      </c>
    </row>
    <row r="29304" spans="1:2" x14ac:dyDescent="0.25">
      <c r="A29304" s="1">
        <v>42542.348611111112</v>
      </c>
      <c r="B29304" s="2">
        <v>-10.160802409573323</v>
      </c>
    </row>
    <row r="29305" spans="1:2" x14ac:dyDescent="0.25">
      <c r="A29305" s="1">
        <v>42542.349305555559</v>
      </c>
      <c r="B29305" s="2">
        <v>-13.253826725210335</v>
      </c>
    </row>
    <row r="29306" spans="1:2" x14ac:dyDescent="0.25">
      <c r="A29306" s="1">
        <v>42542.35</v>
      </c>
      <c r="B29306" s="2">
        <v>-10.160261784943577</v>
      </c>
    </row>
    <row r="29307" spans="1:2" x14ac:dyDescent="0.25">
      <c r="A29307" s="1">
        <v>42542.350694444445</v>
      </c>
      <c r="B29307" s="2">
        <v>1.0577510380423822</v>
      </c>
    </row>
    <row r="29308" spans="1:2" x14ac:dyDescent="0.25">
      <c r="A29308" s="1">
        <v>42542.351388888892</v>
      </c>
      <c r="B29308" s="2">
        <v>-5.2531075417418229</v>
      </c>
    </row>
    <row r="29309" spans="1:2" x14ac:dyDescent="0.25">
      <c r="A29309" s="1">
        <v>42542.352083333331</v>
      </c>
      <c r="B29309" s="2">
        <v>-4.1664961051060043</v>
      </c>
    </row>
    <row r="29310" spans="1:2" x14ac:dyDescent="0.25">
      <c r="A29310" s="1">
        <v>42542.352777777778</v>
      </c>
      <c r="B29310" s="2">
        <v>-8.0328627051344181</v>
      </c>
    </row>
    <row r="29311" spans="1:2" x14ac:dyDescent="0.25">
      <c r="A29311" s="1">
        <v>42542.353472222225</v>
      </c>
      <c r="B29311" s="2">
        <v>-9.8729020644687502</v>
      </c>
    </row>
    <row r="29312" spans="1:2" x14ac:dyDescent="0.25">
      <c r="A29312" s="1">
        <v>42542.354166666664</v>
      </c>
      <c r="B29312" s="2">
        <v>-13.569971552407273</v>
      </c>
    </row>
    <row r="29313" spans="1:2" x14ac:dyDescent="0.25">
      <c r="A29313" s="1">
        <v>42542.354861111111</v>
      </c>
      <c r="B29313" s="2">
        <v>-6.2834745087170933</v>
      </c>
    </row>
    <row r="29314" spans="1:2" x14ac:dyDescent="0.25">
      <c r="A29314" s="1">
        <v>42542.355555555558</v>
      </c>
      <c r="B29314" s="2">
        <v>-12.280721796942332</v>
      </c>
    </row>
    <row r="29315" spans="1:2" x14ac:dyDescent="0.25">
      <c r="A29315" s="1">
        <v>42542.356249999997</v>
      </c>
      <c r="B29315" s="2">
        <v>0.55371576794326149</v>
      </c>
    </row>
    <row r="29316" spans="1:2" x14ac:dyDescent="0.25">
      <c r="A29316" s="1">
        <v>42542.356944444444</v>
      </c>
      <c r="B29316" s="2">
        <v>0.81431202657646884</v>
      </c>
    </row>
    <row r="29317" spans="1:2" x14ac:dyDescent="0.25">
      <c r="A29317" s="1">
        <v>42542.357638888891</v>
      </c>
      <c r="B29317" s="2">
        <v>2.9018829423982728</v>
      </c>
    </row>
    <row r="29318" spans="1:2" x14ac:dyDescent="0.25">
      <c r="A29318" s="1">
        <v>42542.35833333333</v>
      </c>
      <c r="B29318" s="2">
        <v>-1.1464823586546118</v>
      </c>
    </row>
    <row r="29319" spans="1:2" x14ac:dyDescent="0.25">
      <c r="A29319" s="1">
        <v>42542.359027777777</v>
      </c>
      <c r="B29319" s="2">
        <v>-5.1928470368147828</v>
      </c>
    </row>
    <row r="29320" spans="1:2" x14ac:dyDescent="0.25">
      <c r="A29320" s="1">
        <v>42542.359722222223</v>
      </c>
      <c r="B29320" s="2">
        <v>-19.084102920704755</v>
      </c>
    </row>
    <row r="29321" spans="1:2" x14ac:dyDescent="0.25">
      <c r="A29321" s="1">
        <v>42542.36041666667</v>
      </c>
      <c r="B29321" s="2">
        <v>-5.543395364226793</v>
      </c>
    </row>
    <row r="29322" spans="1:2" x14ac:dyDescent="0.25">
      <c r="A29322" s="1">
        <v>42542.361111111109</v>
      </c>
      <c r="B29322" s="2">
        <v>5.558802927609455</v>
      </c>
    </row>
    <row r="29323" spans="1:2" x14ac:dyDescent="0.25">
      <c r="A29323" s="1">
        <v>42542.361805555556</v>
      </c>
      <c r="B29323" s="2">
        <v>17.30700451225081</v>
      </c>
    </row>
    <row r="29324" spans="1:2" x14ac:dyDescent="0.25">
      <c r="A29324" s="1">
        <v>42542.362500000003</v>
      </c>
      <c r="B29324" s="2">
        <v>8.224834144320873</v>
      </c>
    </row>
    <row r="29325" spans="1:2" x14ac:dyDescent="0.25">
      <c r="A29325" s="1">
        <v>42542.363194444442</v>
      </c>
      <c r="B29325" s="2">
        <v>-1.5072146905731643</v>
      </c>
    </row>
    <row r="29326" spans="1:2" x14ac:dyDescent="0.25">
      <c r="A29326" s="1">
        <v>42542.363888888889</v>
      </c>
      <c r="B29326" s="2">
        <v>0.43708068894775354</v>
      </c>
    </row>
    <row r="29327" spans="1:2" x14ac:dyDescent="0.25">
      <c r="A29327" s="1">
        <v>42542.364583333336</v>
      </c>
      <c r="B29327" s="2">
        <v>16.024259736480598</v>
      </c>
    </row>
    <row r="29328" spans="1:2" x14ac:dyDescent="0.25">
      <c r="A29328" s="1">
        <v>42542.365277777775</v>
      </c>
      <c r="B29328" s="2">
        <v>9.2618282954111546</v>
      </c>
    </row>
    <row r="29329" spans="1:2" x14ac:dyDescent="0.25">
      <c r="A29329" s="1">
        <v>42542.365972222222</v>
      </c>
      <c r="B29329" s="2">
        <v>7.6814690497291549</v>
      </c>
    </row>
    <row r="29330" spans="1:2" x14ac:dyDescent="0.25">
      <c r="A29330" s="1">
        <v>42542.366666666669</v>
      </c>
      <c r="B29330" s="2">
        <v>13.122310725500089</v>
      </c>
    </row>
    <row r="29331" spans="1:2" x14ac:dyDescent="0.25">
      <c r="A29331" s="1">
        <v>42542.367361111108</v>
      </c>
      <c r="B29331" s="2">
        <v>18.582306112910736</v>
      </c>
    </row>
    <row r="29332" spans="1:2" x14ac:dyDescent="0.25">
      <c r="A29332" s="1">
        <v>42542.368055555555</v>
      </c>
      <c r="B29332" s="2">
        <v>11.637282328498259</v>
      </c>
    </row>
    <row r="29333" spans="1:2" x14ac:dyDescent="0.25">
      <c r="A29333" s="1">
        <v>42542.368750000001</v>
      </c>
      <c r="B29333" s="2">
        <v>14.959632103101466</v>
      </c>
    </row>
    <row r="29334" spans="1:2" x14ac:dyDescent="0.25">
      <c r="A29334" s="1">
        <v>42542.369444444441</v>
      </c>
      <c r="B29334" s="2">
        <v>20.988561760024702</v>
      </c>
    </row>
    <row r="29335" spans="1:2" x14ac:dyDescent="0.25">
      <c r="A29335" s="1">
        <v>42542.370138888888</v>
      </c>
      <c r="B29335" s="2">
        <v>23.805218194291228</v>
      </c>
    </row>
    <row r="29336" spans="1:2" x14ac:dyDescent="0.25">
      <c r="A29336" s="1">
        <v>42542.370833333334</v>
      </c>
      <c r="B29336" s="2">
        <v>27.7535095219772</v>
      </c>
    </row>
    <row r="29337" spans="1:2" x14ac:dyDescent="0.25">
      <c r="A29337" s="1">
        <v>42542.371527777781</v>
      </c>
      <c r="B29337" s="2">
        <v>34.402473477367309</v>
      </c>
    </row>
    <row r="29338" spans="1:2" x14ac:dyDescent="0.25">
      <c r="A29338" s="1">
        <v>42542.37222222222</v>
      </c>
      <c r="B29338" s="2">
        <v>33.071657674454762</v>
      </c>
    </row>
    <row r="29339" spans="1:2" x14ac:dyDescent="0.25">
      <c r="A29339" s="1">
        <v>42542.372916666667</v>
      </c>
      <c r="B29339" s="2">
        <v>23.922144536824394</v>
      </c>
    </row>
    <row r="29340" spans="1:2" x14ac:dyDescent="0.25">
      <c r="A29340" s="1">
        <v>42542.373611111114</v>
      </c>
      <c r="B29340" s="2">
        <v>27.068126870849905</v>
      </c>
    </row>
    <row r="29341" spans="1:2" x14ac:dyDescent="0.25">
      <c r="A29341" s="1">
        <v>42542.374305555553</v>
      </c>
      <c r="B29341" s="2">
        <v>38.657578335070866</v>
      </c>
    </row>
    <row r="29342" spans="1:2" x14ac:dyDescent="0.25">
      <c r="A29342" s="1">
        <v>42542.375</v>
      </c>
      <c r="B29342" s="2">
        <v>51.259896656466296</v>
      </c>
    </row>
    <row r="29343" spans="1:2" x14ac:dyDescent="0.25">
      <c r="A29343" s="1">
        <v>42542.375694444447</v>
      </c>
      <c r="B29343" s="2">
        <v>59.248399004043314</v>
      </c>
    </row>
    <row r="29344" spans="1:2" x14ac:dyDescent="0.25">
      <c r="A29344" s="1">
        <v>42542.376388888886</v>
      </c>
      <c r="B29344" s="2">
        <v>63.634997284874167</v>
      </c>
    </row>
    <row r="29345" spans="1:2" x14ac:dyDescent="0.25">
      <c r="A29345" s="1">
        <v>42542.377083333333</v>
      </c>
      <c r="B29345" s="2">
        <v>64.056134512615003</v>
      </c>
    </row>
    <row r="29346" spans="1:2" x14ac:dyDescent="0.25">
      <c r="A29346" s="1">
        <v>42542.37777777778</v>
      </c>
      <c r="B29346" s="2">
        <v>54.794138478082218</v>
      </c>
    </row>
    <row r="29347" spans="1:2" x14ac:dyDescent="0.25">
      <c r="A29347" s="1">
        <v>42542.378472222219</v>
      </c>
      <c r="B29347" s="2">
        <v>57.054781290050599</v>
      </c>
    </row>
    <row r="29348" spans="1:2" x14ac:dyDescent="0.25">
      <c r="A29348" s="1">
        <v>42542.379166666666</v>
      </c>
      <c r="B29348" s="2">
        <v>31.586838172943196</v>
      </c>
    </row>
    <row r="29349" spans="1:2" x14ac:dyDescent="0.25">
      <c r="A29349" s="1">
        <v>42542.379861111112</v>
      </c>
      <c r="B29349" s="2">
        <v>19.622329366097983</v>
      </c>
    </row>
    <row r="29350" spans="1:2" x14ac:dyDescent="0.25">
      <c r="A29350" s="1">
        <v>42542.380555555559</v>
      </c>
      <c r="B29350" s="2">
        <v>11.366463700818713</v>
      </c>
    </row>
    <row r="29351" spans="1:2" x14ac:dyDescent="0.25">
      <c r="A29351" s="1">
        <v>42542.381249999999</v>
      </c>
      <c r="B29351" s="2">
        <v>17.82595967326294</v>
      </c>
    </row>
    <row r="29352" spans="1:2" x14ac:dyDescent="0.25">
      <c r="A29352" s="1">
        <v>42542.381944444445</v>
      </c>
      <c r="B29352" s="2">
        <v>17.85226074265714</v>
      </c>
    </row>
    <row r="29353" spans="1:2" x14ac:dyDescent="0.25">
      <c r="A29353" s="1">
        <v>42542.382638888892</v>
      </c>
      <c r="B29353" s="2">
        <v>22.789303064150104</v>
      </c>
    </row>
    <row r="29354" spans="1:2" x14ac:dyDescent="0.25">
      <c r="A29354" s="1">
        <v>42542.383333333331</v>
      </c>
      <c r="B29354" s="2">
        <v>15.193056949935757</v>
      </c>
    </row>
    <row r="29355" spans="1:2" x14ac:dyDescent="0.25">
      <c r="A29355" s="1">
        <v>42542.384027777778</v>
      </c>
      <c r="B29355" s="2">
        <v>2.2065955311836052</v>
      </c>
    </row>
    <row r="29356" spans="1:2" x14ac:dyDescent="0.25">
      <c r="A29356" s="1">
        <v>42542.384722222225</v>
      </c>
      <c r="B29356" s="2">
        <v>-8.4670901254707136</v>
      </c>
    </row>
    <row r="29357" spans="1:2" x14ac:dyDescent="0.25">
      <c r="A29357" s="1">
        <v>42542.385416666664</v>
      </c>
      <c r="B29357" s="2">
        <v>-28.370741507063698</v>
      </c>
    </row>
    <row r="29358" spans="1:2" x14ac:dyDescent="0.25">
      <c r="A29358" s="1">
        <v>42542.386111111111</v>
      </c>
      <c r="B29358" s="2">
        <v>-52.126868089182729</v>
      </c>
    </row>
    <row r="29359" spans="1:2" x14ac:dyDescent="0.25">
      <c r="A29359" s="1">
        <v>42542.386805555558</v>
      </c>
      <c r="B29359" s="2">
        <v>-57.593920379359041</v>
      </c>
    </row>
    <row r="29360" spans="1:2" x14ac:dyDescent="0.25">
      <c r="A29360" s="1">
        <v>42542.387499999997</v>
      </c>
      <c r="B29360" s="2">
        <v>-82.098187660762534</v>
      </c>
    </row>
    <row r="29361" spans="1:2" x14ac:dyDescent="0.25">
      <c r="A29361" s="1">
        <v>42542.388194444444</v>
      </c>
      <c r="B29361" s="2">
        <v>-93.339846128194282</v>
      </c>
    </row>
    <row r="29362" spans="1:2" x14ac:dyDescent="0.25">
      <c r="A29362" s="1">
        <v>42542.388888888891</v>
      </c>
      <c r="B29362" s="2">
        <v>-99.848229648805372</v>
      </c>
    </row>
    <row r="29363" spans="1:2" x14ac:dyDescent="0.25">
      <c r="A29363" s="1">
        <v>42542.38958333333</v>
      </c>
      <c r="B29363" s="2">
        <v>-101.54104620365057</v>
      </c>
    </row>
    <row r="29364" spans="1:2" x14ac:dyDescent="0.25">
      <c r="A29364" s="1">
        <v>42542.390277777777</v>
      </c>
      <c r="B29364" s="2">
        <v>-94.300482670811476</v>
      </c>
    </row>
    <row r="29365" spans="1:2" x14ac:dyDescent="0.25">
      <c r="A29365" s="1">
        <v>42542.390972222223</v>
      </c>
      <c r="B29365" s="2">
        <v>-59.04451847032275</v>
      </c>
    </row>
    <row r="29366" spans="1:2" x14ac:dyDescent="0.25">
      <c r="A29366" s="1">
        <v>42542.39166666667</v>
      </c>
      <c r="B29366" s="2">
        <v>-42.100147245396514</v>
      </c>
    </row>
    <row r="29367" spans="1:2" x14ac:dyDescent="0.25">
      <c r="A29367" s="1">
        <v>42542.392361111109</v>
      </c>
      <c r="B29367" s="2">
        <v>-47.173768879099711</v>
      </c>
    </row>
    <row r="29368" spans="1:2" x14ac:dyDescent="0.25">
      <c r="A29368" s="1">
        <v>42542.393055555556</v>
      </c>
      <c r="B29368" s="2">
        <v>-43.143578572376285</v>
      </c>
    </row>
    <row r="29369" spans="1:2" x14ac:dyDescent="0.25">
      <c r="A29369" s="1">
        <v>42542.393750000003</v>
      </c>
      <c r="B29369" s="2">
        <v>-44.910422486891427</v>
      </c>
    </row>
    <row r="29370" spans="1:2" x14ac:dyDescent="0.25">
      <c r="A29370" s="1">
        <v>42542.394444444442</v>
      </c>
      <c r="B29370" s="2">
        <v>-46.541609386200435</v>
      </c>
    </row>
    <row r="29371" spans="1:2" x14ac:dyDescent="0.25">
      <c r="A29371" s="1">
        <v>42542.395138888889</v>
      </c>
      <c r="B29371" s="2">
        <v>-46.301815037462319</v>
      </c>
    </row>
    <row r="29372" spans="1:2" x14ac:dyDescent="0.25">
      <c r="A29372" s="1">
        <v>42542.395833333336</v>
      </c>
      <c r="B29372" s="2">
        <v>-42.478473114311541</v>
      </c>
    </row>
    <row r="29373" spans="1:2" x14ac:dyDescent="0.25">
      <c r="A29373" s="1">
        <v>42542.396527777775</v>
      </c>
      <c r="B29373" s="2">
        <v>-18.066323644782823</v>
      </c>
    </row>
    <row r="29374" spans="1:2" x14ac:dyDescent="0.25">
      <c r="A29374" s="1">
        <v>42542.397222222222</v>
      </c>
      <c r="B29374" s="2">
        <v>117.29264125022455</v>
      </c>
    </row>
    <row r="29375" spans="1:2" x14ac:dyDescent="0.25">
      <c r="A29375" s="1">
        <v>42542.397916666669</v>
      </c>
      <c r="B29375" s="2">
        <v>-14.374873241064295</v>
      </c>
    </row>
    <row r="29376" spans="1:2" x14ac:dyDescent="0.25">
      <c r="A29376" s="1">
        <v>42542.398611111108</v>
      </c>
      <c r="B29376" s="2">
        <v>-14.392788323715406</v>
      </c>
    </row>
    <row r="29377" spans="1:2" x14ac:dyDescent="0.25">
      <c r="A29377" s="1">
        <v>42542.399305555555</v>
      </c>
      <c r="B29377" s="2">
        <v>-40.028138311033644</v>
      </c>
    </row>
    <row r="29378" spans="1:2" x14ac:dyDescent="0.25">
      <c r="A29378" s="1">
        <v>42542.400000000001</v>
      </c>
      <c r="B29378" s="2">
        <v>-52.825441378185253</v>
      </c>
    </row>
    <row r="29379" spans="1:2" x14ac:dyDescent="0.25">
      <c r="A29379" s="1">
        <v>42542.400694444441</v>
      </c>
      <c r="B29379" s="2">
        <v>-37.406088465088395</v>
      </c>
    </row>
    <row r="29380" spans="1:2" x14ac:dyDescent="0.25">
      <c r="A29380" s="1">
        <v>42542.401388888888</v>
      </c>
      <c r="B29380" s="2">
        <v>-27.980398640410083</v>
      </c>
    </row>
    <row r="29381" spans="1:2" x14ac:dyDescent="0.25">
      <c r="A29381" s="1">
        <v>42542.402083333334</v>
      </c>
      <c r="B29381" s="2">
        <v>-16.649043490890957</v>
      </c>
    </row>
    <row r="29382" spans="1:2" x14ac:dyDescent="0.25">
      <c r="A29382" s="1">
        <v>42542.402777777781</v>
      </c>
      <c r="B29382" s="2">
        <v>-16.360408984754272</v>
      </c>
    </row>
    <row r="29383" spans="1:2" x14ac:dyDescent="0.25">
      <c r="A29383" s="1">
        <v>42542.40347222222</v>
      </c>
      <c r="B29383" s="2">
        <v>-13.332036436608178</v>
      </c>
    </row>
    <row r="29384" spans="1:2" x14ac:dyDescent="0.25">
      <c r="A29384" s="1">
        <v>42542.404166666667</v>
      </c>
      <c r="B29384" s="2">
        <v>-22.847561196749545</v>
      </c>
    </row>
    <row r="29385" spans="1:2" x14ac:dyDescent="0.25">
      <c r="A29385" s="1">
        <v>42542.404861111114</v>
      </c>
      <c r="B29385" s="2">
        <v>-21.518976352659713</v>
      </c>
    </row>
    <row r="29386" spans="1:2" x14ac:dyDescent="0.25">
      <c r="A29386" s="1">
        <v>42542.405555555553</v>
      </c>
      <c r="B29386" s="2">
        <v>-27.241840509629885</v>
      </c>
    </row>
    <row r="29387" spans="1:2" x14ac:dyDescent="0.25">
      <c r="A29387" s="1">
        <v>42542.40625</v>
      </c>
      <c r="B29387" s="2">
        <v>-39.112682220017696</v>
      </c>
    </row>
    <row r="29388" spans="1:2" x14ac:dyDescent="0.25">
      <c r="A29388" s="1">
        <v>42542.406944444447</v>
      </c>
      <c r="B29388" s="2">
        <v>-41.88875159290231</v>
      </c>
    </row>
    <row r="29389" spans="1:2" x14ac:dyDescent="0.25">
      <c r="A29389" s="1">
        <v>42542.407638888886</v>
      </c>
      <c r="B29389" s="2">
        <v>-34.427361361830847</v>
      </c>
    </row>
    <row r="29390" spans="1:2" x14ac:dyDescent="0.25">
      <c r="A29390" s="1">
        <v>42542.408333333333</v>
      </c>
      <c r="B29390" s="2">
        <v>-55.339986288575652</v>
      </c>
    </row>
    <row r="29391" spans="1:2" x14ac:dyDescent="0.25">
      <c r="A29391" s="1">
        <v>42542.40902777778</v>
      </c>
      <c r="B29391" s="2">
        <v>-52.190068165043094</v>
      </c>
    </row>
    <row r="29392" spans="1:2" x14ac:dyDescent="0.25">
      <c r="A29392" s="1">
        <v>42542.409722222219</v>
      </c>
      <c r="B29392" s="2">
        <v>-65.171753141589576</v>
      </c>
    </row>
    <row r="29393" spans="1:2" x14ac:dyDescent="0.25">
      <c r="A29393" s="1">
        <v>42542.410416666666</v>
      </c>
      <c r="B29393" s="2">
        <v>-53.680756400174381</v>
      </c>
    </row>
    <row r="29394" spans="1:2" x14ac:dyDescent="0.25">
      <c r="A29394" s="1">
        <v>42542.411111111112</v>
      </c>
      <c r="B29394" s="2">
        <v>-69.779104546331411</v>
      </c>
    </row>
    <row r="29395" spans="1:2" x14ac:dyDescent="0.25">
      <c r="A29395" s="1">
        <v>42542.411805555559</v>
      </c>
      <c r="B29395" s="2">
        <v>-56.964724355988437</v>
      </c>
    </row>
    <row r="29396" spans="1:2" x14ac:dyDescent="0.25">
      <c r="A29396" s="1">
        <v>42542.412499999999</v>
      </c>
      <c r="B29396" s="2">
        <v>-49.821406846209236</v>
      </c>
    </row>
    <row r="29397" spans="1:2" x14ac:dyDescent="0.25">
      <c r="A29397" s="1">
        <v>42542.413194444445</v>
      </c>
      <c r="B29397" s="2">
        <v>-60.407525834713788</v>
      </c>
    </row>
    <row r="29398" spans="1:2" x14ac:dyDescent="0.25">
      <c r="A29398" s="1">
        <v>42542.413888888892</v>
      </c>
      <c r="B29398" s="2">
        <v>-46.878500050612878</v>
      </c>
    </row>
    <row r="29399" spans="1:2" x14ac:dyDescent="0.25">
      <c r="A29399" s="1">
        <v>42542.414583333331</v>
      </c>
      <c r="B29399" s="2">
        <v>-42.446952528575395</v>
      </c>
    </row>
    <row r="29400" spans="1:2" x14ac:dyDescent="0.25">
      <c r="A29400" s="1">
        <v>42542.415277777778</v>
      </c>
      <c r="B29400" s="2">
        <v>-39.376533953043207</v>
      </c>
    </row>
    <row r="29401" spans="1:2" x14ac:dyDescent="0.25">
      <c r="A29401" s="1">
        <v>42542.415972222225</v>
      </c>
      <c r="B29401" s="2">
        <v>-41.146296556733432</v>
      </c>
    </row>
    <row r="29402" spans="1:2" x14ac:dyDescent="0.25">
      <c r="A29402" s="1">
        <v>42542.416666666664</v>
      </c>
      <c r="B29402" s="2">
        <v>-55.645737044464717</v>
      </c>
    </row>
    <row r="29403" spans="1:2" x14ac:dyDescent="0.25">
      <c r="A29403" s="1">
        <v>42542.417361111111</v>
      </c>
      <c r="B29403" s="2">
        <v>-39.754808487141659</v>
      </c>
    </row>
    <row r="29404" spans="1:2" x14ac:dyDescent="0.25">
      <c r="A29404" s="1">
        <v>42542.418055555558</v>
      </c>
      <c r="B29404" s="2">
        <v>-49.710059473832374</v>
      </c>
    </row>
    <row r="29405" spans="1:2" x14ac:dyDescent="0.25">
      <c r="A29405" s="1">
        <v>42542.418749999997</v>
      </c>
      <c r="B29405" s="2">
        <v>-47.980810625175948</v>
      </c>
    </row>
    <row r="29406" spans="1:2" x14ac:dyDescent="0.25">
      <c r="A29406" s="1">
        <v>42542.419444444444</v>
      </c>
      <c r="B29406" s="2">
        <v>-51.888781838342162</v>
      </c>
    </row>
    <row r="29407" spans="1:2" x14ac:dyDescent="0.25">
      <c r="A29407" s="1">
        <v>42542.420138888891</v>
      </c>
      <c r="B29407" s="2">
        <v>-31.78759529972255</v>
      </c>
    </row>
    <row r="29408" spans="1:2" x14ac:dyDescent="0.25">
      <c r="A29408" s="1">
        <v>42542.42083333333</v>
      </c>
      <c r="B29408" s="2">
        <v>-48.562213565754547</v>
      </c>
    </row>
    <row r="29409" spans="1:2" x14ac:dyDescent="0.25">
      <c r="A29409" s="1">
        <v>42542.421527777777</v>
      </c>
      <c r="B29409" s="2">
        <v>-42.729053839216554</v>
      </c>
    </row>
    <row r="29410" spans="1:2" x14ac:dyDescent="0.25">
      <c r="A29410" s="1">
        <v>42542.422222222223</v>
      </c>
      <c r="B29410" s="2">
        <v>-48.387417565674212</v>
      </c>
    </row>
    <row r="29411" spans="1:2" x14ac:dyDescent="0.25">
      <c r="A29411" s="1">
        <v>42542.42291666667</v>
      </c>
      <c r="B29411" s="2">
        <v>-44.122457607964556</v>
      </c>
    </row>
    <row r="29412" spans="1:2" x14ac:dyDescent="0.25">
      <c r="A29412" s="1">
        <v>42542.423611111109</v>
      </c>
      <c r="B29412" s="2">
        <v>-52.309262584858033</v>
      </c>
    </row>
    <row r="29413" spans="1:2" x14ac:dyDescent="0.25">
      <c r="A29413" s="1">
        <v>42542.424305555556</v>
      </c>
      <c r="B29413" s="2">
        <v>-51.968137909229455</v>
      </c>
    </row>
    <row r="29414" spans="1:2" x14ac:dyDescent="0.25">
      <c r="A29414" s="1">
        <v>42542.425000000003</v>
      </c>
      <c r="B29414" s="2">
        <v>-47.992184217231504</v>
      </c>
    </row>
    <row r="29415" spans="1:2" x14ac:dyDescent="0.25">
      <c r="A29415" s="1">
        <v>42542.425694444442</v>
      </c>
      <c r="B29415" s="2">
        <v>-63.429076429930866</v>
      </c>
    </row>
    <row r="29416" spans="1:2" x14ac:dyDescent="0.25">
      <c r="A29416" s="1">
        <v>42542.426388888889</v>
      </c>
      <c r="B29416" s="2">
        <v>-52.393876987629724</v>
      </c>
    </row>
    <row r="29417" spans="1:2" x14ac:dyDescent="0.25">
      <c r="A29417" s="1">
        <v>42542.427083333336</v>
      </c>
      <c r="B29417" s="2">
        <v>-52.304010632678789</v>
      </c>
    </row>
    <row r="29418" spans="1:2" x14ac:dyDescent="0.25">
      <c r="A29418" s="1">
        <v>42542.427777777775</v>
      </c>
      <c r="B29418" s="2">
        <v>-51.197429146510935</v>
      </c>
    </row>
    <row r="29419" spans="1:2" x14ac:dyDescent="0.25">
      <c r="A29419" s="1">
        <v>42542.428472222222</v>
      </c>
      <c r="B29419" s="2">
        <v>-22.387414739012215</v>
      </c>
    </row>
    <row r="29420" spans="1:2" x14ac:dyDescent="0.25">
      <c r="A29420" s="1">
        <v>42542.429166666669</v>
      </c>
      <c r="B29420" s="2">
        <v>-12.785424900196571</v>
      </c>
    </row>
    <row r="29421" spans="1:2" x14ac:dyDescent="0.25">
      <c r="A29421" s="1">
        <v>42542.429861111108</v>
      </c>
      <c r="B29421" s="2">
        <v>3.8116058193996043</v>
      </c>
    </row>
    <row r="29422" spans="1:2" x14ac:dyDescent="0.25">
      <c r="A29422" s="1">
        <v>42542.430555555555</v>
      </c>
      <c r="B29422" s="2">
        <v>0.94992567329536537</v>
      </c>
    </row>
    <row r="29423" spans="1:2" x14ac:dyDescent="0.25">
      <c r="A29423" s="1">
        <v>42542.431250000001</v>
      </c>
      <c r="B29423" s="2">
        <v>3.7909931568622901</v>
      </c>
    </row>
    <row r="29424" spans="1:2" x14ac:dyDescent="0.25">
      <c r="A29424" s="1">
        <v>42542.431944444441</v>
      </c>
      <c r="B29424" s="2">
        <v>-14.218684138802928</v>
      </c>
    </row>
    <row r="29425" spans="1:2" x14ac:dyDescent="0.25">
      <c r="A29425" s="1">
        <v>42542.432638888888</v>
      </c>
      <c r="B29425" s="2">
        <v>-10.079528787524517</v>
      </c>
    </row>
    <row r="29426" spans="1:2" x14ac:dyDescent="0.25">
      <c r="A29426" s="1">
        <v>42542.433333333334</v>
      </c>
      <c r="B29426" s="2">
        <v>-4.0568918071609614</v>
      </c>
    </row>
    <row r="29427" spans="1:2" x14ac:dyDescent="0.25">
      <c r="A29427" s="1">
        <v>42542.434027777781</v>
      </c>
      <c r="B29427" s="2">
        <v>-2.6499361461887019</v>
      </c>
    </row>
    <row r="29428" spans="1:2" x14ac:dyDescent="0.25">
      <c r="A29428" s="1">
        <v>42542.43472222222</v>
      </c>
      <c r="B29428" s="2">
        <v>-0.95042736950805795</v>
      </c>
    </row>
    <row r="29429" spans="1:2" x14ac:dyDescent="0.25">
      <c r="A29429" s="1">
        <v>42542.435416666667</v>
      </c>
      <c r="B29429" s="2">
        <v>3.0616955351729604</v>
      </c>
    </row>
    <row r="29430" spans="1:2" x14ac:dyDescent="0.25">
      <c r="A29430" s="1">
        <v>42542.436111111114</v>
      </c>
      <c r="B29430" s="2">
        <v>0.88598666167308693</v>
      </c>
    </row>
    <row r="29431" spans="1:2" x14ac:dyDescent="0.25">
      <c r="A29431" s="1">
        <v>42542.436805555553</v>
      </c>
      <c r="B29431" s="2">
        <v>-1.4444695838950186</v>
      </c>
    </row>
    <row r="29432" spans="1:2" x14ac:dyDescent="0.25">
      <c r="A29432" s="1">
        <v>42542.4375</v>
      </c>
      <c r="B29432" s="2">
        <v>1.5066984349202055</v>
      </c>
    </row>
    <row r="29433" spans="1:2" x14ac:dyDescent="0.25">
      <c r="A29433" s="1">
        <v>42542.438194444447</v>
      </c>
      <c r="B29433" s="2">
        <v>-4.6786899423255814</v>
      </c>
    </row>
    <row r="29434" spans="1:2" x14ac:dyDescent="0.25">
      <c r="A29434" s="1">
        <v>42542.438888888886</v>
      </c>
      <c r="B29434" s="2">
        <v>-13.217181607495878</v>
      </c>
    </row>
    <row r="29435" spans="1:2" x14ac:dyDescent="0.25">
      <c r="A29435" s="1">
        <v>42542.439583333333</v>
      </c>
      <c r="B29435" s="2">
        <v>-8.9071193216339459</v>
      </c>
    </row>
    <row r="29436" spans="1:2" x14ac:dyDescent="0.25">
      <c r="A29436" s="1">
        <v>42542.44027777778</v>
      </c>
      <c r="B29436" s="2">
        <v>-42.261399690625453</v>
      </c>
    </row>
    <row r="29437" spans="1:2" x14ac:dyDescent="0.25">
      <c r="A29437" s="1">
        <v>42542.440972222219</v>
      </c>
      <c r="B29437" s="2">
        <v>-52.836553822349138</v>
      </c>
    </row>
    <row r="29438" spans="1:2" x14ac:dyDescent="0.25">
      <c r="A29438" s="1">
        <v>42542.441666666666</v>
      </c>
      <c r="B29438" s="2">
        <v>-35.576955230945408</v>
      </c>
    </row>
    <row r="29439" spans="1:2" x14ac:dyDescent="0.25">
      <c r="A29439" s="1">
        <v>42542.442361111112</v>
      </c>
      <c r="B29439" s="2">
        <v>-26.681025626485159</v>
      </c>
    </row>
    <row r="29440" spans="1:2" x14ac:dyDescent="0.25">
      <c r="A29440" s="1">
        <v>42542.443055555559</v>
      </c>
      <c r="B29440" s="2">
        <v>-23.17241902970612</v>
      </c>
    </row>
    <row r="29441" spans="1:2" x14ac:dyDescent="0.25">
      <c r="A29441" s="1">
        <v>42542.443749999999</v>
      </c>
      <c r="B29441" s="2">
        <v>-29.737523423941457</v>
      </c>
    </row>
    <row r="29442" spans="1:2" x14ac:dyDescent="0.25">
      <c r="A29442" s="1">
        <v>42542.444444444445</v>
      </c>
      <c r="B29442" s="2">
        <v>-24.557979626553909</v>
      </c>
    </row>
    <row r="29443" spans="1:2" x14ac:dyDescent="0.25">
      <c r="A29443" s="1">
        <v>42542.445138888892</v>
      </c>
      <c r="B29443" s="2">
        <v>-20.864324369869429</v>
      </c>
    </row>
    <row r="29444" spans="1:2" x14ac:dyDescent="0.25">
      <c r="A29444" s="1">
        <v>42542.445833333331</v>
      </c>
      <c r="B29444" s="2">
        <v>-25.331133063611922</v>
      </c>
    </row>
    <row r="29445" spans="1:2" x14ac:dyDescent="0.25">
      <c r="A29445" s="1">
        <v>42542.446527777778</v>
      </c>
      <c r="B29445" s="2">
        <v>-20.405962224503067</v>
      </c>
    </row>
    <row r="29446" spans="1:2" x14ac:dyDescent="0.25">
      <c r="A29446" s="1">
        <v>42542.447222222225</v>
      </c>
      <c r="B29446" s="2">
        <v>-18.749421173940451</v>
      </c>
    </row>
    <row r="29447" spans="1:2" x14ac:dyDescent="0.25">
      <c r="A29447" s="1">
        <v>42542.447916666664</v>
      </c>
      <c r="B29447" s="2">
        <v>-25.653544205415528</v>
      </c>
    </row>
    <row r="29448" spans="1:2" x14ac:dyDescent="0.25">
      <c r="A29448" s="1">
        <v>42542.448611111111</v>
      </c>
      <c r="B29448" s="2">
        <v>-20.158057038287129</v>
      </c>
    </row>
    <row r="29449" spans="1:2" x14ac:dyDescent="0.25">
      <c r="A29449" s="1">
        <v>42542.449305555558</v>
      </c>
      <c r="B29449" s="2">
        <v>-24.538025587502247</v>
      </c>
    </row>
    <row r="29450" spans="1:2" x14ac:dyDescent="0.25">
      <c r="A29450" s="1">
        <v>42542.45</v>
      </c>
      <c r="B29450" s="2">
        <v>-27.084021821804345</v>
      </c>
    </row>
    <row r="29451" spans="1:2" x14ac:dyDescent="0.25">
      <c r="A29451" s="1">
        <v>42542.450694444444</v>
      </c>
      <c r="B29451" s="2">
        <v>-37.567518639500484</v>
      </c>
    </row>
    <row r="29452" spans="1:2" x14ac:dyDescent="0.25">
      <c r="A29452" s="1">
        <v>42542.451388888891</v>
      </c>
      <c r="B29452" s="2">
        <v>-30.206445244696805</v>
      </c>
    </row>
    <row r="29453" spans="1:2" x14ac:dyDescent="0.25">
      <c r="A29453" s="1">
        <v>42542.45208333333</v>
      </c>
      <c r="B29453" s="2">
        <v>-36.068841558500814</v>
      </c>
    </row>
    <row r="29454" spans="1:2" x14ac:dyDescent="0.25">
      <c r="A29454" s="1">
        <v>42542.452777777777</v>
      </c>
      <c r="B29454" s="2">
        <v>-19.43049556430924</v>
      </c>
    </row>
    <row r="29455" spans="1:2" x14ac:dyDescent="0.25">
      <c r="A29455" s="1">
        <v>42542.453472222223</v>
      </c>
      <c r="B29455" s="2">
        <v>-23.094832972955192</v>
      </c>
    </row>
    <row r="29456" spans="1:2" x14ac:dyDescent="0.25">
      <c r="A29456" s="1">
        <v>42542.45416666667</v>
      </c>
      <c r="B29456" s="2">
        <v>-24.913912538286727</v>
      </c>
    </row>
    <row r="29457" spans="1:2" x14ac:dyDescent="0.25">
      <c r="A29457" s="1">
        <v>42542.454861111109</v>
      </c>
      <c r="B29457" s="2">
        <v>-21.616493233823956</v>
      </c>
    </row>
    <row r="29458" spans="1:2" x14ac:dyDescent="0.25">
      <c r="A29458" s="1">
        <v>42542.455555555556</v>
      </c>
      <c r="B29458" s="2">
        <v>-12.432405117699819</v>
      </c>
    </row>
    <row r="29459" spans="1:2" x14ac:dyDescent="0.25">
      <c r="A29459" s="1">
        <v>42542.456250000003</v>
      </c>
      <c r="B29459" s="2">
        <v>-13.012416441114329</v>
      </c>
    </row>
    <row r="29460" spans="1:2" x14ac:dyDescent="0.25">
      <c r="A29460" s="1">
        <v>42542.456944444442</v>
      </c>
      <c r="B29460" s="2">
        <v>-16.18046538044776</v>
      </c>
    </row>
    <row r="29461" spans="1:2" x14ac:dyDescent="0.25">
      <c r="A29461" s="1">
        <v>42542.457638888889</v>
      </c>
      <c r="B29461" s="2">
        <v>-28.261442908805716</v>
      </c>
    </row>
    <row r="29462" spans="1:2" x14ac:dyDescent="0.25">
      <c r="A29462" s="1">
        <v>42542.458333333336</v>
      </c>
      <c r="B29462" s="2">
        <v>-16.317710080258742</v>
      </c>
    </row>
    <row r="29463" spans="1:2" x14ac:dyDescent="0.25">
      <c r="A29463" s="1">
        <v>42542.459027777775</v>
      </c>
      <c r="B29463" s="2">
        <v>3.005017374637585</v>
      </c>
    </row>
    <row r="29464" spans="1:2" x14ac:dyDescent="0.25">
      <c r="A29464" s="1">
        <v>42542.459722222222</v>
      </c>
      <c r="B29464" s="2">
        <v>20.262370483474417</v>
      </c>
    </row>
    <row r="29465" spans="1:2" x14ac:dyDescent="0.25">
      <c r="A29465" s="1">
        <v>42542.460416666669</v>
      </c>
      <c r="B29465" s="2">
        <v>24.729140397438218</v>
      </c>
    </row>
    <row r="29466" spans="1:2" x14ac:dyDescent="0.25">
      <c r="A29466" s="1">
        <v>42542.461111111108</v>
      </c>
      <c r="B29466" s="2">
        <v>21.410296910171745</v>
      </c>
    </row>
    <row r="29467" spans="1:2" x14ac:dyDescent="0.25">
      <c r="A29467" s="1">
        <v>42542.461805555555</v>
      </c>
      <c r="B29467" s="2">
        <v>21.598618278231395</v>
      </c>
    </row>
    <row r="29468" spans="1:2" x14ac:dyDescent="0.25">
      <c r="A29468" s="1">
        <v>42542.462500000001</v>
      </c>
      <c r="B29468" s="2">
        <v>28.019234901034118</v>
      </c>
    </row>
    <row r="29469" spans="1:2" x14ac:dyDescent="0.25">
      <c r="A29469" s="1">
        <v>42542.463194444441</v>
      </c>
      <c r="B29469" s="2">
        <v>34.025554595416182</v>
      </c>
    </row>
    <row r="29470" spans="1:2" x14ac:dyDescent="0.25">
      <c r="A29470" s="1">
        <v>42542.463888888888</v>
      </c>
      <c r="B29470" s="2">
        <v>29.235540478532979</v>
      </c>
    </row>
    <row r="29471" spans="1:2" x14ac:dyDescent="0.25">
      <c r="A29471" s="1">
        <v>42542.464583333334</v>
      </c>
      <c r="B29471" s="2">
        <v>44.090524226518269</v>
      </c>
    </row>
    <row r="29472" spans="1:2" x14ac:dyDescent="0.25">
      <c r="A29472" s="1">
        <v>42542.465277777781</v>
      </c>
      <c r="B29472" s="2">
        <v>38.81272508203692</v>
      </c>
    </row>
    <row r="29473" spans="1:2" x14ac:dyDescent="0.25">
      <c r="A29473" s="1">
        <v>42542.46597222222</v>
      </c>
      <c r="B29473" s="2">
        <v>38.464551364467965</v>
      </c>
    </row>
    <row r="29474" spans="1:2" x14ac:dyDescent="0.25">
      <c r="A29474" s="1">
        <v>42542.466666666667</v>
      </c>
      <c r="B29474" s="2">
        <v>36.391742927918195</v>
      </c>
    </row>
    <row r="29475" spans="1:2" x14ac:dyDescent="0.25">
      <c r="A29475" s="1">
        <v>42542.467361111114</v>
      </c>
      <c r="B29475" s="2">
        <v>37.75407059043112</v>
      </c>
    </row>
    <row r="29476" spans="1:2" x14ac:dyDescent="0.25">
      <c r="A29476" s="1">
        <v>42542.468055555553</v>
      </c>
      <c r="B29476" s="2">
        <v>36.385101257535283</v>
      </c>
    </row>
    <row r="29477" spans="1:2" x14ac:dyDescent="0.25">
      <c r="A29477" s="1">
        <v>42542.46875</v>
      </c>
      <c r="B29477" s="2">
        <v>38.3430572491988</v>
      </c>
    </row>
    <row r="29478" spans="1:2" x14ac:dyDescent="0.25">
      <c r="A29478" s="1">
        <v>42542.469444444447</v>
      </c>
      <c r="B29478" s="2">
        <v>42.263363164710853</v>
      </c>
    </row>
    <row r="29479" spans="1:2" x14ac:dyDescent="0.25">
      <c r="A29479" s="1">
        <v>42542.470138888886</v>
      </c>
      <c r="B29479" s="2">
        <v>37.160914949777847</v>
      </c>
    </row>
    <row r="29480" spans="1:2" x14ac:dyDescent="0.25">
      <c r="A29480" s="1">
        <v>42542.470833333333</v>
      </c>
      <c r="B29480" s="2">
        <v>43.636726609311879</v>
      </c>
    </row>
    <row r="29481" spans="1:2" x14ac:dyDescent="0.25">
      <c r="A29481" s="1">
        <v>42542.47152777778</v>
      </c>
      <c r="B29481" s="2">
        <v>40.418595334665348</v>
      </c>
    </row>
    <row r="29482" spans="1:2" x14ac:dyDescent="0.25">
      <c r="A29482" s="1">
        <v>42542.472222222219</v>
      </c>
      <c r="B29482" s="2">
        <v>40.70610787624998</v>
      </c>
    </row>
    <row r="29483" spans="1:2" x14ac:dyDescent="0.25">
      <c r="A29483" s="1">
        <v>42542.472916666666</v>
      </c>
      <c r="B29483" s="2">
        <v>43.203623227129476</v>
      </c>
    </row>
    <row r="29484" spans="1:2" x14ac:dyDescent="0.25">
      <c r="A29484" s="1">
        <v>42542.473611111112</v>
      </c>
      <c r="B29484" s="2">
        <v>33.576585019326494</v>
      </c>
    </row>
    <row r="29485" spans="1:2" x14ac:dyDescent="0.25">
      <c r="A29485" s="1">
        <v>42542.474305555559</v>
      </c>
      <c r="B29485" s="2">
        <v>42.620693775006899</v>
      </c>
    </row>
    <row r="29486" spans="1:2" x14ac:dyDescent="0.25">
      <c r="A29486" s="1">
        <v>42542.474999999999</v>
      </c>
      <c r="B29486" s="2">
        <v>35.900661199833849</v>
      </c>
    </row>
    <row r="29487" spans="1:2" x14ac:dyDescent="0.25">
      <c r="A29487" s="1">
        <v>42542.475694444445</v>
      </c>
      <c r="B29487" s="2">
        <v>52.958693856140599</v>
      </c>
    </row>
    <row r="29488" spans="1:2" x14ac:dyDescent="0.25">
      <c r="A29488" s="1">
        <v>42542.476388888892</v>
      </c>
      <c r="B29488" s="2">
        <v>17.88539682133948</v>
      </c>
    </row>
    <row r="29489" spans="1:2" x14ac:dyDescent="0.25">
      <c r="A29489" s="1">
        <v>42542.477083333331</v>
      </c>
      <c r="B29489" s="2">
        <v>31.397444295735234</v>
      </c>
    </row>
    <row r="29490" spans="1:2" x14ac:dyDescent="0.25">
      <c r="A29490" s="1">
        <v>42542.477777777778</v>
      </c>
      <c r="B29490" s="2">
        <v>34.868498215220463</v>
      </c>
    </row>
    <row r="29491" spans="1:2" x14ac:dyDescent="0.25">
      <c r="A29491" s="1">
        <v>42542.478472222225</v>
      </c>
      <c r="B29491" s="2">
        <v>31.194582930014441</v>
      </c>
    </row>
    <row r="29492" spans="1:2" x14ac:dyDescent="0.25">
      <c r="A29492" s="1">
        <v>42542.479166666664</v>
      </c>
      <c r="B29492" s="2">
        <v>26.133204868414033</v>
      </c>
    </row>
    <row r="29493" spans="1:2" x14ac:dyDescent="0.25">
      <c r="A29493" s="1">
        <v>42542.479861111111</v>
      </c>
      <c r="B29493" s="2">
        <v>25.025273679365636</v>
      </c>
    </row>
    <row r="29494" spans="1:2" x14ac:dyDescent="0.25">
      <c r="A29494" s="1">
        <v>42542.480555555558</v>
      </c>
      <c r="B29494" s="2">
        <v>42.580976735149065</v>
      </c>
    </row>
    <row r="29495" spans="1:2" x14ac:dyDescent="0.25">
      <c r="A29495" s="1">
        <v>42542.481249999997</v>
      </c>
      <c r="B29495" s="2">
        <v>41.555886382990863</v>
      </c>
    </row>
    <row r="29496" spans="1:2" x14ac:dyDescent="0.25">
      <c r="A29496" s="1">
        <v>42542.481944444444</v>
      </c>
      <c r="B29496" s="2">
        <v>20.59461595366253</v>
      </c>
    </row>
    <row r="29497" spans="1:2" x14ac:dyDescent="0.25">
      <c r="A29497" s="1">
        <v>42542.482638888891</v>
      </c>
      <c r="B29497" s="2">
        <v>19.322818838946358</v>
      </c>
    </row>
    <row r="29498" spans="1:2" x14ac:dyDescent="0.25">
      <c r="A29498" s="1">
        <v>42542.48333333333</v>
      </c>
      <c r="B29498" s="2">
        <v>53.176643014617731</v>
      </c>
    </row>
    <row r="29499" spans="1:2" x14ac:dyDescent="0.25">
      <c r="A29499" s="1">
        <v>42542.484027777777</v>
      </c>
      <c r="B29499" s="2">
        <v>59.709940537813239</v>
      </c>
    </row>
    <row r="29500" spans="1:2" x14ac:dyDescent="0.25">
      <c r="A29500" s="1">
        <v>42542.484722222223</v>
      </c>
      <c r="B29500" s="2">
        <v>35.165987253689188</v>
      </c>
    </row>
    <row r="29501" spans="1:2" x14ac:dyDescent="0.25">
      <c r="A29501" s="1">
        <v>42542.48541666667</v>
      </c>
      <c r="B29501" s="2">
        <v>43.403717693876629</v>
      </c>
    </row>
    <row r="29502" spans="1:2" x14ac:dyDescent="0.25">
      <c r="A29502" s="1">
        <v>42542.486111111109</v>
      </c>
      <c r="B29502" s="2">
        <v>35.837154860767377</v>
      </c>
    </row>
    <row r="29503" spans="1:2" x14ac:dyDescent="0.25">
      <c r="A29503" s="1">
        <v>42542.486805555556</v>
      </c>
      <c r="B29503" s="2">
        <v>45.642017976749536</v>
      </c>
    </row>
    <row r="29504" spans="1:2" x14ac:dyDescent="0.25">
      <c r="A29504" s="1">
        <v>42542.487500000003</v>
      </c>
      <c r="B29504" s="2">
        <v>47.140504649344557</v>
      </c>
    </row>
    <row r="29505" spans="1:2" x14ac:dyDescent="0.25">
      <c r="A29505" s="1">
        <v>42542.488194444442</v>
      </c>
      <c r="B29505" s="2">
        <v>46.832507891427184</v>
      </c>
    </row>
    <row r="29506" spans="1:2" x14ac:dyDescent="0.25">
      <c r="A29506" s="1">
        <v>42542.488888888889</v>
      </c>
      <c r="B29506" s="2">
        <v>50.011208991744205</v>
      </c>
    </row>
    <row r="29507" spans="1:2" x14ac:dyDescent="0.25">
      <c r="A29507" s="1">
        <v>42542.489583333336</v>
      </c>
      <c r="B29507" s="2">
        <v>43.30131779293685</v>
      </c>
    </row>
    <row r="29508" spans="1:2" x14ac:dyDescent="0.25">
      <c r="A29508" s="1">
        <v>42542.490277777775</v>
      </c>
      <c r="B29508" s="2">
        <v>35.980878099758414</v>
      </c>
    </row>
    <row r="29509" spans="1:2" x14ac:dyDescent="0.25">
      <c r="A29509" s="1">
        <v>42542.490972222222</v>
      </c>
      <c r="B29509" s="2">
        <v>30.909468783550739</v>
      </c>
    </row>
    <row r="29510" spans="1:2" x14ac:dyDescent="0.25">
      <c r="A29510" s="1">
        <v>42542.491666666669</v>
      </c>
      <c r="B29510" s="2">
        <v>45.901500971933515</v>
      </c>
    </row>
    <row r="29511" spans="1:2" x14ac:dyDescent="0.25">
      <c r="A29511" s="1">
        <v>42542.492361111108</v>
      </c>
      <c r="B29511" s="2">
        <v>35.777263876126383</v>
      </c>
    </row>
    <row r="29512" spans="1:2" x14ac:dyDescent="0.25">
      <c r="A29512" s="1">
        <v>42542.493055555555</v>
      </c>
      <c r="B29512" s="2">
        <v>28.379065475088524</v>
      </c>
    </row>
    <row r="29513" spans="1:2" x14ac:dyDescent="0.25">
      <c r="A29513" s="1">
        <v>42542.493750000001</v>
      </c>
      <c r="B29513" s="2">
        <v>33.430794332603305</v>
      </c>
    </row>
    <row r="29514" spans="1:2" x14ac:dyDescent="0.25">
      <c r="A29514" s="1">
        <v>42542.494444444441</v>
      </c>
      <c r="B29514" s="2">
        <v>36.005807010108647</v>
      </c>
    </row>
    <row r="29515" spans="1:2" x14ac:dyDescent="0.25">
      <c r="A29515" s="1">
        <v>42542.495138888888</v>
      </c>
      <c r="B29515" s="2">
        <v>37.010959686226855</v>
      </c>
    </row>
    <row r="29516" spans="1:2" x14ac:dyDescent="0.25">
      <c r="A29516" s="1">
        <v>42542.495833333334</v>
      </c>
      <c r="B29516" s="2">
        <v>46.335382134691464</v>
      </c>
    </row>
    <row r="29517" spans="1:2" x14ac:dyDescent="0.25">
      <c r="A29517" s="1">
        <v>42542.496527777781</v>
      </c>
      <c r="B29517" s="2">
        <v>40.071372041849827</v>
      </c>
    </row>
    <row r="29518" spans="1:2" x14ac:dyDescent="0.25">
      <c r="A29518" s="1">
        <v>42542.49722222222</v>
      </c>
      <c r="B29518" s="2">
        <v>35.519736415840455</v>
      </c>
    </row>
    <row r="29519" spans="1:2" x14ac:dyDescent="0.25">
      <c r="A29519" s="1">
        <v>42542.497916666667</v>
      </c>
      <c r="B29519" s="2">
        <v>43.372836616132311</v>
      </c>
    </row>
    <row r="29520" spans="1:2" x14ac:dyDescent="0.25">
      <c r="A29520" s="1">
        <v>42542.498611111114</v>
      </c>
      <c r="B29520" s="2">
        <v>37.800400521696915</v>
      </c>
    </row>
    <row r="29521" spans="1:2" x14ac:dyDescent="0.25">
      <c r="A29521" s="1">
        <v>42542.499305555553</v>
      </c>
      <c r="B29521" s="2">
        <v>44.700173765196816</v>
      </c>
    </row>
    <row r="29522" spans="1:2" x14ac:dyDescent="0.25">
      <c r="A29522" s="1">
        <v>42542.5</v>
      </c>
      <c r="B29522" s="2">
        <v>47.967769763689041</v>
      </c>
    </row>
    <row r="29523" spans="1:2" x14ac:dyDescent="0.25">
      <c r="A29523" s="1">
        <v>42542.500694444447</v>
      </c>
      <c r="B29523" s="2">
        <v>55.978887893018936</v>
      </c>
    </row>
    <row r="29524" spans="1:2" x14ac:dyDescent="0.25">
      <c r="A29524" s="1">
        <v>42542.501388888886</v>
      </c>
      <c r="B29524" s="2">
        <v>46.362136564412502</v>
      </c>
    </row>
    <row r="29525" spans="1:2" x14ac:dyDescent="0.25">
      <c r="A29525" s="1">
        <v>42542.502083333333</v>
      </c>
      <c r="B29525" s="2">
        <v>53.823904734038905</v>
      </c>
    </row>
    <row r="29526" spans="1:2" x14ac:dyDescent="0.25">
      <c r="A29526" s="1">
        <v>42542.50277777778</v>
      </c>
      <c r="B29526" s="2">
        <v>69.730148133133</v>
      </c>
    </row>
    <row r="29527" spans="1:2" x14ac:dyDescent="0.25">
      <c r="A29527" s="1">
        <v>42542.503472222219</v>
      </c>
      <c r="B29527" s="2">
        <v>88.749940446795279</v>
      </c>
    </row>
    <row r="29528" spans="1:2" x14ac:dyDescent="0.25">
      <c r="A29528" s="1">
        <v>42542.504166666666</v>
      </c>
      <c r="B29528" s="2">
        <v>80.418194928342317</v>
      </c>
    </row>
    <row r="29529" spans="1:2" x14ac:dyDescent="0.25">
      <c r="A29529" s="1">
        <v>42542.504861111112</v>
      </c>
      <c r="B29529" s="2">
        <v>87.772732725601728</v>
      </c>
    </row>
    <row r="29530" spans="1:2" x14ac:dyDescent="0.25">
      <c r="A29530" s="1">
        <v>42542.505555555559</v>
      </c>
      <c r="B29530" s="2">
        <v>98.669272205249101</v>
      </c>
    </row>
    <row r="29531" spans="1:2" x14ac:dyDescent="0.25">
      <c r="A29531" s="1">
        <v>42542.506249999999</v>
      </c>
      <c r="B29531" s="2">
        <v>124.65584214113575</v>
      </c>
    </row>
    <row r="29532" spans="1:2" x14ac:dyDescent="0.25">
      <c r="A29532" s="1">
        <v>42542.506944444445</v>
      </c>
      <c r="B29532" s="2">
        <v>154.77720228114632</v>
      </c>
    </row>
    <row r="29533" spans="1:2" x14ac:dyDescent="0.25">
      <c r="A29533" s="1">
        <v>42542.507638888892</v>
      </c>
      <c r="B29533" s="2">
        <v>156.48068362303312</v>
      </c>
    </row>
    <row r="29534" spans="1:2" x14ac:dyDescent="0.25">
      <c r="A29534" s="1">
        <v>42542.508333333331</v>
      </c>
      <c r="B29534" s="2">
        <v>160.85747082601691</v>
      </c>
    </row>
    <row r="29535" spans="1:2" x14ac:dyDescent="0.25">
      <c r="A29535" s="1">
        <v>42542.509027777778</v>
      </c>
      <c r="B29535" s="2">
        <v>138.64877008731321</v>
      </c>
    </row>
    <row r="29536" spans="1:2" x14ac:dyDescent="0.25">
      <c r="A29536" s="1">
        <v>42542.509722222225</v>
      </c>
      <c r="B29536" s="2">
        <v>120.41356278385113</v>
      </c>
    </row>
    <row r="29537" spans="1:2" x14ac:dyDescent="0.25">
      <c r="A29537" s="1">
        <v>42542.510416666664</v>
      </c>
      <c r="B29537" s="2">
        <v>92.065186494660637</v>
      </c>
    </row>
    <row r="29538" spans="1:2" x14ac:dyDescent="0.25">
      <c r="A29538" s="1">
        <v>42542.511111111111</v>
      </c>
      <c r="B29538" s="2">
        <v>80.668304212486447</v>
      </c>
    </row>
    <row r="29539" spans="1:2" x14ac:dyDescent="0.25">
      <c r="A29539" s="1">
        <v>42542.511805555558</v>
      </c>
      <c r="B29539" s="2">
        <v>62.972988966215055</v>
      </c>
    </row>
    <row r="29540" spans="1:2" x14ac:dyDescent="0.25">
      <c r="A29540" s="1">
        <v>42542.512499999997</v>
      </c>
      <c r="B29540" s="2">
        <v>70.937416033720368</v>
      </c>
    </row>
    <row r="29541" spans="1:2" x14ac:dyDescent="0.25">
      <c r="A29541" s="1">
        <v>42542.513194444444</v>
      </c>
      <c r="B29541" s="2">
        <v>87.430499804002466</v>
      </c>
    </row>
    <row r="29542" spans="1:2" x14ac:dyDescent="0.25">
      <c r="A29542" s="1">
        <v>42542.513888888891</v>
      </c>
      <c r="B29542" s="2">
        <v>80.535207803574551</v>
      </c>
    </row>
    <row r="29543" spans="1:2" x14ac:dyDescent="0.25">
      <c r="A29543" s="1">
        <v>42542.51458333333</v>
      </c>
      <c r="B29543" s="2">
        <v>92.092266989367388</v>
      </c>
    </row>
    <row r="29544" spans="1:2" x14ac:dyDescent="0.25">
      <c r="A29544" s="1">
        <v>42542.515277777777</v>
      </c>
      <c r="B29544" s="2">
        <v>102.2810917582518</v>
      </c>
    </row>
    <row r="29545" spans="1:2" x14ac:dyDescent="0.25">
      <c r="A29545" s="1">
        <v>42542.515972222223</v>
      </c>
      <c r="B29545" s="2">
        <v>101.12830190265474</v>
      </c>
    </row>
    <row r="29546" spans="1:2" x14ac:dyDescent="0.25">
      <c r="A29546" s="1">
        <v>42542.51666666667</v>
      </c>
      <c r="B29546" s="2">
        <v>110.24212633243296</v>
      </c>
    </row>
    <row r="29547" spans="1:2" x14ac:dyDescent="0.25">
      <c r="A29547" s="1">
        <v>42542.517361111109</v>
      </c>
      <c r="B29547" s="2">
        <v>104.00932730574665</v>
      </c>
    </row>
    <row r="29548" spans="1:2" x14ac:dyDescent="0.25">
      <c r="A29548" s="1">
        <v>42542.518055555556</v>
      </c>
      <c r="B29548" s="2">
        <v>3.1301963509416963</v>
      </c>
    </row>
    <row r="29549" spans="1:2" x14ac:dyDescent="0.25">
      <c r="A29549" s="1">
        <v>42542.518750000003</v>
      </c>
      <c r="B29549" s="2">
        <v>-26.601287563087922</v>
      </c>
    </row>
    <row r="29550" spans="1:2" x14ac:dyDescent="0.25">
      <c r="A29550" s="1">
        <v>42542.519444444442</v>
      </c>
      <c r="B29550" s="2">
        <v>-18.466221443352211</v>
      </c>
    </row>
    <row r="29551" spans="1:2" x14ac:dyDescent="0.25">
      <c r="A29551" s="1">
        <v>42542.520138888889</v>
      </c>
      <c r="B29551" s="2">
        <v>-14.438391834444095</v>
      </c>
    </row>
    <row r="29552" spans="1:2" x14ac:dyDescent="0.25">
      <c r="A29552" s="1">
        <v>42542.520833333336</v>
      </c>
      <c r="B29552" s="2">
        <v>-12.380653811480927</v>
      </c>
    </row>
    <row r="29553" spans="1:2" x14ac:dyDescent="0.25">
      <c r="A29553" s="1">
        <v>42542.521527777775</v>
      </c>
      <c r="B29553" s="2">
        <v>-0.10744460297816355</v>
      </c>
    </row>
    <row r="29554" spans="1:2" x14ac:dyDescent="0.25">
      <c r="A29554" s="1">
        <v>42542.522222222222</v>
      </c>
      <c r="B29554" s="2">
        <v>-9.1112493411739699</v>
      </c>
    </row>
    <row r="29555" spans="1:2" x14ac:dyDescent="0.25">
      <c r="A29555" s="1">
        <v>42542.522916666669</v>
      </c>
      <c r="B29555" s="2">
        <v>-23.168436139513506</v>
      </c>
    </row>
    <row r="29556" spans="1:2" x14ac:dyDescent="0.25">
      <c r="A29556" s="1">
        <v>42542.523611111108</v>
      </c>
      <c r="B29556" s="2">
        <v>-24.559464746659312</v>
      </c>
    </row>
    <row r="29557" spans="1:2" x14ac:dyDescent="0.25">
      <c r="A29557" s="1">
        <v>42542.524305555555</v>
      </c>
      <c r="B29557" s="2">
        <v>-34.143859538912267</v>
      </c>
    </row>
    <row r="29558" spans="1:2" x14ac:dyDescent="0.25">
      <c r="A29558" s="1">
        <v>42542.525000000001</v>
      </c>
      <c r="B29558" s="2">
        <v>-34.116062269955485</v>
      </c>
    </row>
    <row r="29559" spans="1:2" x14ac:dyDescent="0.25">
      <c r="A29559" s="1">
        <v>42542.525694444441</v>
      </c>
      <c r="B29559" s="2">
        <v>-15.30639923704827</v>
      </c>
    </row>
    <row r="29560" spans="1:2" x14ac:dyDescent="0.25">
      <c r="A29560" s="1">
        <v>42542.526388888888</v>
      </c>
      <c r="B29560" s="2">
        <v>5.9456081149871656</v>
      </c>
    </row>
    <row r="29561" spans="1:2" x14ac:dyDescent="0.25">
      <c r="A29561" s="1">
        <v>42542.527083333334</v>
      </c>
      <c r="B29561" s="2">
        <v>3.105381548279547</v>
      </c>
    </row>
    <row r="29562" spans="1:2" x14ac:dyDescent="0.25">
      <c r="A29562" s="1">
        <v>42542.527777777781</v>
      </c>
      <c r="B29562" s="2">
        <v>14.55673003357515</v>
      </c>
    </row>
    <row r="29563" spans="1:2" x14ac:dyDescent="0.25">
      <c r="A29563" s="1">
        <v>42542.52847222222</v>
      </c>
      <c r="B29563" s="2">
        <v>23.379855141794543</v>
      </c>
    </row>
    <row r="29564" spans="1:2" x14ac:dyDescent="0.25">
      <c r="A29564" s="1">
        <v>42542.529166666667</v>
      </c>
      <c r="B29564" s="2">
        <v>31.151206770954499</v>
      </c>
    </row>
    <row r="29565" spans="1:2" x14ac:dyDescent="0.25">
      <c r="A29565" s="1">
        <v>42542.529861111114</v>
      </c>
      <c r="B29565" s="2">
        <v>29.905224628385621</v>
      </c>
    </row>
    <row r="29566" spans="1:2" x14ac:dyDescent="0.25">
      <c r="A29566" s="1">
        <v>42542.530555555553</v>
      </c>
      <c r="B29566" s="2">
        <v>33.989540855583137</v>
      </c>
    </row>
    <row r="29567" spans="1:2" x14ac:dyDescent="0.25">
      <c r="A29567" s="1">
        <v>42542.53125</v>
      </c>
      <c r="B29567" s="2">
        <v>51.25976459426068</v>
      </c>
    </row>
    <row r="29568" spans="1:2" x14ac:dyDescent="0.25">
      <c r="A29568" s="1">
        <v>42542.531944444447</v>
      </c>
      <c r="B29568" s="2">
        <v>69.394786745415573</v>
      </c>
    </row>
    <row r="29569" spans="1:2" x14ac:dyDescent="0.25">
      <c r="A29569" s="1">
        <v>42542.532638888886</v>
      </c>
      <c r="B29569" s="2">
        <v>85.656419479513232</v>
      </c>
    </row>
    <row r="29570" spans="1:2" x14ac:dyDescent="0.25">
      <c r="A29570" s="1">
        <v>42542.533333333333</v>
      </c>
      <c r="B29570" s="2">
        <v>84.217008321597433</v>
      </c>
    </row>
    <row r="29571" spans="1:2" x14ac:dyDescent="0.25">
      <c r="A29571" s="1">
        <v>42542.53402777778</v>
      </c>
      <c r="B29571" s="2">
        <v>84.461712978580422</v>
      </c>
    </row>
    <row r="29572" spans="1:2" x14ac:dyDescent="0.25">
      <c r="A29572" s="1">
        <v>42542.534722222219</v>
      </c>
      <c r="B29572" s="2">
        <v>85.872619564252091</v>
      </c>
    </row>
    <row r="29573" spans="1:2" x14ac:dyDescent="0.25">
      <c r="A29573" s="1">
        <v>42542.535416666666</v>
      </c>
      <c r="B29573" s="2">
        <v>102.57474097652593</v>
      </c>
    </row>
    <row r="29574" spans="1:2" x14ac:dyDescent="0.25">
      <c r="A29574" s="1">
        <v>42542.536111111112</v>
      </c>
      <c r="B29574" s="2">
        <v>102.64034936220851</v>
      </c>
    </row>
    <row r="29575" spans="1:2" x14ac:dyDescent="0.25">
      <c r="A29575" s="1">
        <v>42542.536805555559</v>
      </c>
      <c r="B29575" s="2">
        <v>112.80375699856862</v>
      </c>
    </row>
    <row r="29576" spans="1:2" x14ac:dyDescent="0.25">
      <c r="A29576" s="1">
        <v>42542.537499999999</v>
      </c>
      <c r="B29576" s="2">
        <v>125.11096888894681</v>
      </c>
    </row>
    <row r="29577" spans="1:2" x14ac:dyDescent="0.25">
      <c r="A29577" s="1">
        <v>42542.538194444445</v>
      </c>
      <c r="B29577" s="2">
        <v>137.4223945500562</v>
      </c>
    </row>
    <row r="29578" spans="1:2" x14ac:dyDescent="0.25">
      <c r="A29578" s="1">
        <v>42542.538888888892</v>
      </c>
      <c r="B29578" s="2">
        <v>130.84197652240206</v>
      </c>
    </row>
    <row r="29579" spans="1:2" x14ac:dyDescent="0.25">
      <c r="A29579" s="1">
        <v>42542.539583333331</v>
      </c>
      <c r="B29579" s="2">
        <v>131.05007693733012</v>
      </c>
    </row>
    <row r="29580" spans="1:2" x14ac:dyDescent="0.25">
      <c r="A29580" s="1">
        <v>42542.540277777778</v>
      </c>
      <c r="B29580" s="2">
        <v>126.10795565698064</v>
      </c>
    </row>
    <row r="29581" spans="1:2" x14ac:dyDescent="0.25">
      <c r="A29581" s="1">
        <v>42542.540972222225</v>
      </c>
      <c r="B29581" s="2">
        <v>116.22408275970956</v>
      </c>
    </row>
    <row r="29582" spans="1:2" x14ac:dyDescent="0.25">
      <c r="A29582" s="1">
        <v>42542.541666666664</v>
      </c>
      <c r="B29582" s="2">
        <v>112.63315749775695</v>
      </c>
    </row>
    <row r="29583" spans="1:2" x14ac:dyDescent="0.25">
      <c r="A29583" s="1">
        <v>42542.542361111111</v>
      </c>
      <c r="B29583" s="2">
        <v>113.34474293909734</v>
      </c>
    </row>
    <row r="29584" spans="1:2" x14ac:dyDescent="0.25">
      <c r="A29584" s="1">
        <v>42542.543055555558</v>
      </c>
      <c r="B29584" s="2">
        <v>115.61393056199498</v>
      </c>
    </row>
    <row r="29585" spans="1:2" x14ac:dyDescent="0.25">
      <c r="A29585" s="1">
        <v>42542.543749999997</v>
      </c>
      <c r="B29585" s="2">
        <v>114.98185936671992</v>
      </c>
    </row>
    <row r="29586" spans="1:2" x14ac:dyDescent="0.25">
      <c r="A29586" s="1">
        <v>42542.544444444444</v>
      </c>
      <c r="B29586" s="2">
        <v>124.84506102425124</v>
      </c>
    </row>
    <row r="29587" spans="1:2" x14ac:dyDescent="0.25">
      <c r="A29587" s="1">
        <v>42542.545138888891</v>
      </c>
      <c r="B29587" s="2">
        <v>91.552538380232491</v>
      </c>
    </row>
    <row r="29588" spans="1:2" x14ac:dyDescent="0.25">
      <c r="A29588" s="1">
        <v>42542.54583333333</v>
      </c>
      <c r="B29588" s="2">
        <v>90.743456961228119</v>
      </c>
    </row>
    <row r="29589" spans="1:2" x14ac:dyDescent="0.25">
      <c r="A29589" s="1">
        <v>42542.546527777777</v>
      </c>
      <c r="B29589" s="2">
        <v>101.30775967425434</v>
      </c>
    </row>
    <row r="29590" spans="1:2" x14ac:dyDescent="0.25">
      <c r="A29590" s="1">
        <v>42542.547222222223</v>
      </c>
      <c r="B29590" s="2">
        <v>101.804944738606</v>
      </c>
    </row>
    <row r="29591" spans="1:2" x14ac:dyDescent="0.25">
      <c r="A29591" s="1">
        <v>42542.54791666667</v>
      </c>
      <c r="B29591" s="2">
        <v>104.15193935985832</v>
      </c>
    </row>
    <row r="29592" spans="1:2" x14ac:dyDescent="0.25">
      <c r="A29592" s="1">
        <v>42542.548611111109</v>
      </c>
      <c r="B29592" s="2">
        <v>99.031115908829577</v>
      </c>
    </row>
    <row r="29593" spans="1:2" x14ac:dyDescent="0.25">
      <c r="A29593" s="1">
        <v>42542.549305555556</v>
      </c>
      <c r="B29593" s="2">
        <v>90.74355588571828</v>
      </c>
    </row>
    <row r="29594" spans="1:2" x14ac:dyDescent="0.25">
      <c r="A29594" s="1">
        <v>42542.55</v>
      </c>
      <c r="B29594" s="2">
        <v>95.376579979246401</v>
      </c>
    </row>
    <row r="29595" spans="1:2" x14ac:dyDescent="0.25">
      <c r="A29595" s="1">
        <v>42542.550694444442</v>
      </c>
      <c r="B29595" s="2">
        <v>87.515981423610356</v>
      </c>
    </row>
    <row r="29596" spans="1:2" x14ac:dyDescent="0.25">
      <c r="A29596" s="1">
        <v>42542.551388888889</v>
      </c>
      <c r="B29596" s="2">
        <v>95.128148014284676</v>
      </c>
    </row>
    <row r="29597" spans="1:2" x14ac:dyDescent="0.25">
      <c r="A29597" s="1">
        <v>42542.552083333336</v>
      </c>
      <c r="B29597" s="2">
        <v>99.70635195527187</v>
      </c>
    </row>
    <row r="29598" spans="1:2" x14ac:dyDescent="0.25">
      <c r="A29598" s="1">
        <v>42542.552777777775</v>
      </c>
      <c r="B29598" s="2">
        <v>89.842740165723569</v>
      </c>
    </row>
    <row r="29599" spans="1:2" x14ac:dyDescent="0.25">
      <c r="A29599" s="1">
        <v>42542.553472222222</v>
      </c>
      <c r="B29599" s="2">
        <v>96.960937800894797</v>
      </c>
    </row>
    <row r="29600" spans="1:2" x14ac:dyDescent="0.25">
      <c r="A29600" s="1">
        <v>42542.554166666669</v>
      </c>
      <c r="B29600" s="2">
        <v>101.12430838300885</v>
      </c>
    </row>
    <row r="29601" spans="1:2" x14ac:dyDescent="0.25">
      <c r="A29601" s="1">
        <v>42542.554861111108</v>
      </c>
      <c r="B29601" s="2">
        <v>86.294240760096969</v>
      </c>
    </row>
    <row r="29602" spans="1:2" x14ac:dyDescent="0.25">
      <c r="A29602" s="1">
        <v>42542.555555555555</v>
      </c>
      <c r="B29602" s="2">
        <v>91.500933968345635</v>
      </c>
    </row>
    <row r="29603" spans="1:2" x14ac:dyDescent="0.25">
      <c r="A29603" s="1">
        <v>42542.556250000001</v>
      </c>
      <c r="B29603" s="2">
        <v>90.844773011324776</v>
      </c>
    </row>
    <row r="29604" spans="1:2" x14ac:dyDescent="0.25">
      <c r="A29604" s="1">
        <v>42542.556944444441</v>
      </c>
      <c r="B29604" s="2">
        <v>88.074676206504222</v>
      </c>
    </row>
    <row r="29605" spans="1:2" x14ac:dyDescent="0.25">
      <c r="A29605" s="1">
        <v>42542.557638888888</v>
      </c>
      <c r="B29605" s="2">
        <v>93.038206105698677</v>
      </c>
    </row>
    <row r="29606" spans="1:2" x14ac:dyDescent="0.25">
      <c r="A29606" s="1">
        <v>42542.558333333334</v>
      </c>
      <c r="B29606" s="2">
        <v>91.354165720023829</v>
      </c>
    </row>
    <row r="29607" spans="1:2" x14ac:dyDescent="0.25">
      <c r="A29607" s="1">
        <v>42542.559027777781</v>
      </c>
      <c r="B29607" s="2">
        <v>87.460927334848876</v>
      </c>
    </row>
    <row r="29608" spans="1:2" x14ac:dyDescent="0.25">
      <c r="A29608" s="1">
        <v>42542.55972222222</v>
      </c>
      <c r="B29608" s="2">
        <v>99.235985127952887</v>
      </c>
    </row>
    <row r="29609" spans="1:2" x14ac:dyDescent="0.25">
      <c r="A29609" s="1">
        <v>42542.560416666667</v>
      </c>
      <c r="B29609" s="2">
        <v>96.907954087940738</v>
      </c>
    </row>
    <row r="29610" spans="1:2" x14ac:dyDescent="0.25">
      <c r="A29610" s="1">
        <v>42542.561111111114</v>
      </c>
      <c r="B29610" s="2">
        <v>93.273904558987127</v>
      </c>
    </row>
    <row r="29611" spans="1:2" x14ac:dyDescent="0.25">
      <c r="A29611" s="1">
        <v>42542.561805555553</v>
      </c>
      <c r="B29611" s="2">
        <v>103.91187410768664</v>
      </c>
    </row>
    <row r="29612" spans="1:2" x14ac:dyDescent="0.25">
      <c r="A29612" s="1">
        <v>42542.5625</v>
      </c>
      <c r="B29612" s="2">
        <v>113.09969478251878</v>
      </c>
    </row>
    <row r="29613" spans="1:2" x14ac:dyDescent="0.25">
      <c r="A29613" s="1">
        <v>42542.563194444447</v>
      </c>
      <c r="B29613" s="2">
        <v>124.46346169765651</v>
      </c>
    </row>
    <row r="29614" spans="1:2" x14ac:dyDescent="0.25">
      <c r="A29614" s="1">
        <v>42542.563888888886</v>
      </c>
      <c r="B29614" s="2">
        <v>132.94584660171532</v>
      </c>
    </row>
    <row r="29615" spans="1:2" x14ac:dyDescent="0.25">
      <c r="A29615" s="1">
        <v>42542.564583333333</v>
      </c>
      <c r="B29615" s="2">
        <v>149.7737604810701</v>
      </c>
    </row>
    <row r="29616" spans="1:2" x14ac:dyDescent="0.25">
      <c r="A29616" s="1">
        <v>42542.56527777778</v>
      </c>
      <c r="B29616" s="2">
        <v>149.54214517068661</v>
      </c>
    </row>
    <row r="29617" spans="1:2" x14ac:dyDescent="0.25">
      <c r="A29617" s="1">
        <v>42542.565972222219</v>
      </c>
      <c r="B29617" s="2">
        <v>152.76491600951414</v>
      </c>
    </row>
    <row r="29618" spans="1:2" x14ac:dyDescent="0.25">
      <c r="A29618" s="1">
        <v>42542.566666666666</v>
      </c>
      <c r="B29618" s="2">
        <v>165.56402049011862</v>
      </c>
    </row>
    <row r="29619" spans="1:2" x14ac:dyDescent="0.25">
      <c r="A29619" s="1">
        <v>42542.567361111112</v>
      </c>
      <c r="B29619" s="2">
        <v>148.66763389034895</v>
      </c>
    </row>
    <row r="29620" spans="1:2" x14ac:dyDescent="0.25">
      <c r="A29620" s="1">
        <v>42542.568055555559</v>
      </c>
      <c r="B29620" s="2">
        <v>141.00212422654732</v>
      </c>
    </row>
    <row r="29621" spans="1:2" x14ac:dyDescent="0.25">
      <c r="A29621" s="1">
        <v>42542.568749999999</v>
      </c>
      <c r="B29621" s="2">
        <v>138.69121439532609</v>
      </c>
    </row>
    <row r="29622" spans="1:2" x14ac:dyDescent="0.25">
      <c r="A29622" s="1">
        <v>42542.569444444445</v>
      </c>
      <c r="B29622" s="2">
        <v>102.52927259709686</v>
      </c>
    </row>
    <row r="29623" spans="1:2" x14ac:dyDescent="0.25">
      <c r="A29623" s="1">
        <v>42542.570138888892</v>
      </c>
      <c r="B29623" s="2">
        <v>115.33822963167525</v>
      </c>
    </row>
    <row r="29624" spans="1:2" x14ac:dyDescent="0.25">
      <c r="A29624" s="1">
        <v>42542.570833333331</v>
      </c>
      <c r="B29624" s="2">
        <v>98.340125515779562</v>
      </c>
    </row>
    <row r="29625" spans="1:2" x14ac:dyDescent="0.25">
      <c r="A29625" s="1">
        <v>42542.571527777778</v>
      </c>
      <c r="B29625" s="2">
        <v>93.064360690116885</v>
      </c>
    </row>
    <row r="29626" spans="1:2" x14ac:dyDescent="0.25">
      <c r="A29626" s="1">
        <v>42542.572222222225</v>
      </c>
      <c r="B29626" s="2">
        <v>92.877798418601742</v>
      </c>
    </row>
    <row r="29627" spans="1:2" x14ac:dyDescent="0.25">
      <c r="A29627" s="1">
        <v>42542.572916666664</v>
      </c>
      <c r="B29627" s="2">
        <v>86.074092253093838</v>
      </c>
    </row>
    <row r="29628" spans="1:2" x14ac:dyDescent="0.25">
      <c r="A29628" s="1">
        <v>42542.573611111111</v>
      </c>
      <c r="B29628" s="2">
        <v>77.190586676739628</v>
      </c>
    </row>
    <row r="29629" spans="1:2" x14ac:dyDescent="0.25">
      <c r="A29629" s="1">
        <v>42542.574305555558</v>
      </c>
      <c r="B29629" s="2">
        <v>91.815006751146086</v>
      </c>
    </row>
    <row r="29630" spans="1:2" x14ac:dyDescent="0.25">
      <c r="A29630" s="1">
        <v>42542.574999999997</v>
      </c>
      <c r="B29630" s="2">
        <v>72.110556273389378</v>
      </c>
    </row>
    <row r="29631" spans="1:2" x14ac:dyDescent="0.25">
      <c r="A29631" s="1">
        <v>42542.575694444444</v>
      </c>
      <c r="B29631" s="2">
        <v>65.842395418571925</v>
      </c>
    </row>
    <row r="29632" spans="1:2" x14ac:dyDescent="0.25">
      <c r="A29632" s="1">
        <v>42542.576388888891</v>
      </c>
      <c r="B29632" s="2">
        <v>67.493944767998372</v>
      </c>
    </row>
    <row r="29633" spans="1:2" x14ac:dyDescent="0.25">
      <c r="A29633" s="1">
        <v>42542.57708333333</v>
      </c>
      <c r="B29633" s="2">
        <v>59.432175966165957</v>
      </c>
    </row>
    <row r="29634" spans="1:2" x14ac:dyDescent="0.25">
      <c r="A29634" s="1">
        <v>42542.577777777777</v>
      </c>
      <c r="B29634" s="2">
        <v>57.769615364651933</v>
      </c>
    </row>
    <row r="29635" spans="1:2" x14ac:dyDescent="0.25">
      <c r="A29635" s="1">
        <v>42542.578472222223</v>
      </c>
      <c r="B29635" s="2">
        <v>51.443971285128889</v>
      </c>
    </row>
    <row r="29636" spans="1:2" x14ac:dyDescent="0.25">
      <c r="A29636" s="1">
        <v>42542.57916666667</v>
      </c>
      <c r="B29636" s="2">
        <v>31.016910388291095</v>
      </c>
    </row>
    <row r="29637" spans="1:2" x14ac:dyDescent="0.25">
      <c r="A29637" s="1">
        <v>42542.579861111109</v>
      </c>
      <c r="B29637" s="2">
        <v>32.655498542521187</v>
      </c>
    </row>
    <row r="29638" spans="1:2" x14ac:dyDescent="0.25">
      <c r="A29638" s="1">
        <v>42542.580555555556</v>
      </c>
      <c r="B29638" s="2">
        <v>31.103107187191686</v>
      </c>
    </row>
    <row r="29639" spans="1:2" x14ac:dyDescent="0.25">
      <c r="A29639" s="1">
        <v>42542.581250000003</v>
      </c>
      <c r="B29639" s="2">
        <v>25.901013762904526</v>
      </c>
    </row>
    <row r="29640" spans="1:2" x14ac:dyDescent="0.25">
      <c r="A29640" s="1">
        <v>42542.581944444442</v>
      </c>
      <c r="B29640" s="2">
        <v>17.131128572686915</v>
      </c>
    </row>
    <row r="29641" spans="1:2" x14ac:dyDescent="0.25">
      <c r="A29641" s="1">
        <v>42542.582638888889</v>
      </c>
      <c r="B29641" s="2">
        <v>13.308925412724784</v>
      </c>
    </row>
    <row r="29642" spans="1:2" x14ac:dyDescent="0.25">
      <c r="A29642" s="1">
        <v>42542.583333333336</v>
      </c>
      <c r="B29642" s="2">
        <v>20.825050781880659</v>
      </c>
    </row>
    <row r="29643" spans="1:2" x14ac:dyDescent="0.25">
      <c r="A29643" s="1">
        <v>42542.584027777775</v>
      </c>
      <c r="B29643" s="2">
        <v>20.605473976215823</v>
      </c>
    </row>
    <row r="29644" spans="1:2" x14ac:dyDescent="0.25">
      <c r="A29644" s="1">
        <v>42542.584722222222</v>
      </c>
      <c r="B29644" s="2">
        <v>26.998186260416453</v>
      </c>
    </row>
    <row r="29645" spans="1:2" x14ac:dyDescent="0.25">
      <c r="A29645" s="1">
        <v>42542.585416666669</v>
      </c>
      <c r="B29645" s="2">
        <v>38.73990214902345</v>
      </c>
    </row>
    <row r="29646" spans="1:2" x14ac:dyDescent="0.25">
      <c r="A29646" s="1">
        <v>42542.586111111108</v>
      </c>
      <c r="B29646" s="2">
        <v>50.855102092135347</v>
      </c>
    </row>
    <row r="29647" spans="1:2" x14ac:dyDescent="0.25">
      <c r="A29647" s="1">
        <v>42542.586805555555</v>
      </c>
      <c r="B29647" s="2">
        <v>49.480974250855311</v>
      </c>
    </row>
    <row r="29648" spans="1:2" x14ac:dyDescent="0.25">
      <c r="A29648" s="1">
        <v>42542.587500000001</v>
      </c>
      <c r="B29648" s="2">
        <v>60.8536980842376</v>
      </c>
    </row>
    <row r="29649" spans="1:2" x14ac:dyDescent="0.25">
      <c r="A29649" s="1">
        <v>42542.588194444441</v>
      </c>
      <c r="B29649" s="2">
        <v>62.591472059244794</v>
      </c>
    </row>
    <row r="29650" spans="1:2" x14ac:dyDescent="0.25">
      <c r="A29650" s="1">
        <v>42542.588888888888</v>
      </c>
      <c r="B29650" s="2">
        <v>70.42537139907266</v>
      </c>
    </row>
    <row r="29651" spans="1:2" x14ac:dyDescent="0.25">
      <c r="A29651" s="1">
        <v>42542.589583333334</v>
      </c>
      <c r="B29651" s="2">
        <v>54.503143570411098</v>
      </c>
    </row>
    <row r="29652" spans="1:2" x14ac:dyDescent="0.25">
      <c r="A29652" s="1">
        <v>42542.590277777781</v>
      </c>
      <c r="B29652" s="2">
        <v>38.960782070318238</v>
      </c>
    </row>
    <row r="29653" spans="1:2" x14ac:dyDescent="0.25">
      <c r="A29653" s="1">
        <v>42542.59097222222</v>
      </c>
      <c r="B29653" s="2">
        <v>49.076034270170688</v>
      </c>
    </row>
    <row r="29654" spans="1:2" x14ac:dyDescent="0.25">
      <c r="A29654" s="1">
        <v>42542.591666666667</v>
      </c>
      <c r="B29654" s="2">
        <v>44.822401850472673</v>
      </c>
    </row>
    <row r="29655" spans="1:2" x14ac:dyDescent="0.25">
      <c r="A29655" s="1">
        <v>42542.592361111114</v>
      </c>
      <c r="B29655" s="2">
        <v>59.848649983066331</v>
      </c>
    </row>
    <row r="29656" spans="1:2" x14ac:dyDescent="0.25">
      <c r="A29656" s="1">
        <v>42542.593055555553</v>
      </c>
      <c r="B29656" s="2">
        <v>60.120557077594761</v>
      </c>
    </row>
    <row r="29657" spans="1:2" x14ac:dyDescent="0.25">
      <c r="A29657" s="1">
        <v>42542.59375</v>
      </c>
      <c r="B29657" s="2">
        <v>65.275616679567605</v>
      </c>
    </row>
    <row r="29658" spans="1:2" x14ac:dyDescent="0.25">
      <c r="A29658" s="1">
        <v>42542.594444444447</v>
      </c>
      <c r="B29658" s="2">
        <v>58.64768868777125</v>
      </c>
    </row>
    <row r="29659" spans="1:2" x14ac:dyDescent="0.25">
      <c r="A29659" s="1">
        <v>42542.595138888886</v>
      </c>
      <c r="B29659" s="2">
        <v>61.485173783596835</v>
      </c>
    </row>
    <row r="29660" spans="1:2" x14ac:dyDescent="0.25">
      <c r="A29660" s="1">
        <v>42542.595833333333</v>
      </c>
      <c r="B29660" s="2">
        <v>57.564697765487168</v>
      </c>
    </row>
    <row r="29661" spans="1:2" x14ac:dyDescent="0.25">
      <c r="A29661" s="1">
        <v>42542.59652777778</v>
      </c>
      <c r="B29661" s="2">
        <v>32.993329037764489</v>
      </c>
    </row>
    <row r="29662" spans="1:2" x14ac:dyDescent="0.25">
      <c r="A29662" s="1">
        <v>42542.597222222219</v>
      </c>
      <c r="B29662" s="2">
        <v>40.039228208109371</v>
      </c>
    </row>
    <row r="29663" spans="1:2" x14ac:dyDescent="0.25">
      <c r="A29663" s="1">
        <v>42542.597916666666</v>
      </c>
      <c r="B29663" s="2">
        <v>41.679114833463487</v>
      </c>
    </row>
    <row r="29664" spans="1:2" x14ac:dyDescent="0.25">
      <c r="A29664" s="1">
        <v>42542.598611111112</v>
      </c>
      <c r="B29664" s="2">
        <v>42.665704274817351</v>
      </c>
    </row>
    <row r="29665" spans="1:2" x14ac:dyDescent="0.25">
      <c r="A29665" s="1">
        <v>42542.599305555559</v>
      </c>
      <c r="B29665" s="2">
        <v>57.020476364717858</v>
      </c>
    </row>
    <row r="29666" spans="1:2" x14ac:dyDescent="0.25">
      <c r="A29666" s="1">
        <v>42542.6</v>
      </c>
      <c r="B29666" s="2">
        <v>48.093154270162145</v>
      </c>
    </row>
    <row r="29667" spans="1:2" x14ac:dyDescent="0.25">
      <c r="A29667" s="1">
        <v>42542.600694444445</v>
      </c>
      <c r="B29667" s="2">
        <v>56.698344654056321</v>
      </c>
    </row>
    <row r="29668" spans="1:2" x14ac:dyDescent="0.25">
      <c r="A29668" s="1">
        <v>42542.601388888892</v>
      </c>
      <c r="B29668" s="2">
        <v>56.970470755065129</v>
      </c>
    </row>
    <row r="29669" spans="1:2" x14ac:dyDescent="0.25">
      <c r="A29669" s="1">
        <v>42542.602083333331</v>
      </c>
      <c r="B29669" s="2">
        <v>61.201418490012294</v>
      </c>
    </row>
    <row r="29670" spans="1:2" x14ac:dyDescent="0.25">
      <c r="A29670" s="1">
        <v>42542.602777777778</v>
      </c>
      <c r="B29670" s="2">
        <v>73.063049916051867</v>
      </c>
    </row>
    <row r="29671" spans="1:2" x14ac:dyDescent="0.25">
      <c r="A29671" s="1">
        <v>42542.603472222225</v>
      </c>
      <c r="B29671" s="2">
        <v>65.159521783886404</v>
      </c>
    </row>
    <row r="29672" spans="1:2" x14ac:dyDescent="0.25">
      <c r="A29672" s="1">
        <v>42542.604166666664</v>
      </c>
      <c r="B29672" s="2">
        <v>67.65042413512225</v>
      </c>
    </row>
    <row r="29673" spans="1:2" x14ac:dyDescent="0.25">
      <c r="A29673" s="1">
        <v>42542.604861111111</v>
      </c>
      <c r="B29673" s="2">
        <v>58.527162316041846</v>
      </c>
    </row>
    <row r="29674" spans="1:2" x14ac:dyDescent="0.25">
      <c r="A29674" s="1">
        <v>42542.605555555558</v>
      </c>
      <c r="B29674" s="2">
        <v>58.908383690764701</v>
      </c>
    </row>
    <row r="29675" spans="1:2" x14ac:dyDescent="0.25">
      <c r="A29675" s="1">
        <v>42542.606249999997</v>
      </c>
      <c r="B29675" s="2">
        <v>57.489540673250062</v>
      </c>
    </row>
    <row r="29676" spans="1:2" x14ac:dyDescent="0.25">
      <c r="A29676" s="1">
        <v>42542.606944444444</v>
      </c>
      <c r="B29676" s="2">
        <v>50.844347708626202</v>
      </c>
    </row>
    <row r="29677" spans="1:2" x14ac:dyDescent="0.25">
      <c r="A29677" s="1">
        <v>42542.607638888891</v>
      </c>
      <c r="B29677" s="2">
        <v>51.142781767010455</v>
      </c>
    </row>
    <row r="29678" spans="1:2" x14ac:dyDescent="0.25">
      <c r="A29678" s="1">
        <v>42542.60833333333</v>
      </c>
      <c r="B29678" s="2">
        <v>38.104447070359797</v>
      </c>
    </row>
    <row r="29679" spans="1:2" x14ac:dyDescent="0.25">
      <c r="A29679" s="1">
        <v>42542.609027777777</v>
      </c>
      <c r="B29679" s="2">
        <v>46.786792539777039</v>
      </c>
    </row>
    <row r="29680" spans="1:2" x14ac:dyDescent="0.25">
      <c r="A29680" s="1">
        <v>42542.609722222223</v>
      </c>
      <c r="B29680" s="2">
        <v>44.502007866822531</v>
      </c>
    </row>
    <row r="29681" spans="1:2" x14ac:dyDescent="0.25">
      <c r="A29681" s="1">
        <v>42542.61041666667</v>
      </c>
      <c r="B29681" s="2">
        <v>56.341030411451356</v>
      </c>
    </row>
    <row r="29682" spans="1:2" x14ac:dyDescent="0.25">
      <c r="A29682" s="1">
        <v>42542.611111111109</v>
      </c>
      <c r="B29682" s="2">
        <v>56.586784347135108</v>
      </c>
    </row>
    <row r="29683" spans="1:2" x14ac:dyDescent="0.25">
      <c r="A29683" s="1">
        <v>42542.611805555556</v>
      </c>
      <c r="B29683" s="2">
        <v>66.906292292028468</v>
      </c>
    </row>
    <row r="29684" spans="1:2" x14ac:dyDescent="0.25">
      <c r="A29684" s="1">
        <v>42542.612500000003</v>
      </c>
      <c r="B29684" s="2">
        <v>64.929777884230134</v>
      </c>
    </row>
    <row r="29685" spans="1:2" x14ac:dyDescent="0.25">
      <c r="A29685" s="1">
        <v>42542.613194444442</v>
      </c>
      <c r="B29685" s="2">
        <v>62.534627097198971</v>
      </c>
    </row>
    <row r="29686" spans="1:2" x14ac:dyDescent="0.25">
      <c r="A29686" s="1">
        <v>42542.613888888889</v>
      </c>
      <c r="B29686" s="2">
        <v>65.789578600134703</v>
      </c>
    </row>
    <row r="29687" spans="1:2" x14ac:dyDescent="0.25">
      <c r="A29687" s="1">
        <v>42542.614583333336</v>
      </c>
      <c r="B29687" s="2">
        <v>70.663572934738482</v>
      </c>
    </row>
    <row r="29688" spans="1:2" x14ac:dyDescent="0.25">
      <c r="A29688" s="1">
        <v>42542.615277777775</v>
      </c>
      <c r="B29688" s="2">
        <v>70.002193172060657</v>
      </c>
    </row>
    <row r="29689" spans="1:2" x14ac:dyDescent="0.25">
      <c r="A29689" s="1">
        <v>42542.615972222222</v>
      </c>
      <c r="B29689" s="2">
        <v>66.810506350105669</v>
      </c>
    </row>
    <row r="29690" spans="1:2" x14ac:dyDescent="0.25">
      <c r="A29690" s="1">
        <v>42542.616666666669</v>
      </c>
      <c r="B29690" s="2">
        <v>62.390983168056117</v>
      </c>
    </row>
    <row r="29691" spans="1:2" x14ac:dyDescent="0.25">
      <c r="A29691" s="1">
        <v>42542.617361111108</v>
      </c>
      <c r="B29691" s="2">
        <v>55.155573331249371</v>
      </c>
    </row>
    <row r="29692" spans="1:2" x14ac:dyDescent="0.25">
      <c r="A29692" s="1">
        <v>42542.618055555555</v>
      </c>
      <c r="B29692" s="2">
        <v>73.248773014686108</v>
      </c>
    </row>
    <row r="29693" spans="1:2" x14ac:dyDescent="0.25">
      <c r="A29693" s="1">
        <v>42542.618750000001</v>
      </c>
      <c r="B29693" s="2">
        <v>69.954608535011843</v>
      </c>
    </row>
    <row r="29694" spans="1:2" x14ac:dyDescent="0.25">
      <c r="A29694" s="1">
        <v>42542.619444444441</v>
      </c>
      <c r="B29694" s="2">
        <v>61.020703555896759</v>
      </c>
    </row>
    <row r="29695" spans="1:2" x14ac:dyDescent="0.25">
      <c r="A29695" s="1">
        <v>42542.620138888888</v>
      </c>
      <c r="B29695" s="2">
        <v>51.279270223528144</v>
      </c>
    </row>
    <row r="29696" spans="1:2" x14ac:dyDescent="0.25">
      <c r="A29696" s="1">
        <v>42542.620833333334</v>
      </c>
      <c r="B29696" s="2">
        <v>27.17805787070829</v>
      </c>
    </row>
    <row r="29697" spans="1:2" x14ac:dyDescent="0.25">
      <c r="A29697" s="1">
        <v>42542.621527777781</v>
      </c>
      <c r="B29697" s="2">
        <v>5.3859941980575972</v>
      </c>
    </row>
    <row r="29698" spans="1:2" x14ac:dyDescent="0.25">
      <c r="A29698" s="1">
        <v>42542.62222222222</v>
      </c>
      <c r="B29698" s="2">
        <v>-8.046928929951779</v>
      </c>
    </row>
    <row r="29699" spans="1:2" x14ac:dyDescent="0.25">
      <c r="A29699" s="1">
        <v>42542.622916666667</v>
      </c>
      <c r="B29699" s="2">
        <v>-10.780468361907213</v>
      </c>
    </row>
    <row r="29700" spans="1:2" x14ac:dyDescent="0.25">
      <c r="A29700" s="1">
        <v>42542.623611111114</v>
      </c>
      <c r="B29700" s="2">
        <v>-27.200599840191231</v>
      </c>
    </row>
    <row r="29701" spans="1:2" x14ac:dyDescent="0.25">
      <c r="A29701" s="1">
        <v>42542.624305555553</v>
      </c>
      <c r="B29701" s="2">
        <v>-24.950693068553424</v>
      </c>
    </row>
    <row r="29702" spans="1:2" x14ac:dyDescent="0.25">
      <c r="A29702" s="1">
        <v>42542.625</v>
      </c>
      <c r="B29702" s="2">
        <v>-23.628964517226752</v>
      </c>
    </row>
    <row r="29703" spans="1:2" x14ac:dyDescent="0.25">
      <c r="A29703" s="1">
        <v>42542.625694444447</v>
      </c>
      <c r="B29703" s="2">
        <v>-36.382576372881886</v>
      </c>
    </row>
    <row r="29704" spans="1:2" x14ac:dyDescent="0.25">
      <c r="A29704" s="1">
        <v>42542.626388888886</v>
      </c>
      <c r="B29704" s="2">
        <v>-34.911993687366099</v>
      </c>
    </row>
    <row r="29705" spans="1:2" x14ac:dyDescent="0.25">
      <c r="A29705" s="1">
        <v>42542.627083333333</v>
      </c>
      <c r="B29705" s="2">
        <v>-33.625601592422271</v>
      </c>
    </row>
    <row r="29706" spans="1:2" x14ac:dyDescent="0.25">
      <c r="A29706" s="1">
        <v>42542.62777777778</v>
      </c>
      <c r="B29706" s="2">
        <v>-31.473383663323087</v>
      </c>
    </row>
    <row r="29707" spans="1:2" x14ac:dyDescent="0.25">
      <c r="A29707" s="1">
        <v>42542.628472222219</v>
      </c>
      <c r="B29707" s="2">
        <v>-33.379854496050392</v>
      </c>
    </row>
    <row r="29708" spans="1:2" x14ac:dyDescent="0.25">
      <c r="A29708" s="1">
        <v>42542.629166666666</v>
      </c>
      <c r="B29708" s="2">
        <v>-35.329900802005433</v>
      </c>
    </row>
    <row r="29709" spans="1:2" x14ac:dyDescent="0.25">
      <c r="A29709" s="1">
        <v>42542.629861111112</v>
      </c>
      <c r="B29709" s="2">
        <v>-32.151235695831325</v>
      </c>
    </row>
    <row r="29710" spans="1:2" x14ac:dyDescent="0.25">
      <c r="A29710" s="1">
        <v>42542.630555555559</v>
      </c>
      <c r="B29710" s="2">
        <v>-37.587068152970943</v>
      </c>
    </row>
    <row r="29711" spans="1:2" x14ac:dyDescent="0.25">
      <c r="A29711" s="1">
        <v>42542.631249999999</v>
      </c>
      <c r="B29711" s="2">
        <v>-33.392849425559206</v>
      </c>
    </row>
    <row r="29712" spans="1:2" x14ac:dyDescent="0.25">
      <c r="A29712" s="1">
        <v>42542.631944444445</v>
      </c>
      <c r="B29712" s="2">
        <v>-27.646483751049768</v>
      </c>
    </row>
    <row r="29713" spans="1:2" x14ac:dyDescent="0.25">
      <c r="A29713" s="1">
        <v>42542.632638888892</v>
      </c>
      <c r="B29713" s="2">
        <v>-12.769780083939258</v>
      </c>
    </row>
    <row r="29714" spans="1:2" x14ac:dyDescent="0.25">
      <c r="A29714" s="1">
        <v>42542.633333333331</v>
      </c>
      <c r="B29714" s="2">
        <v>-34.829086711799995</v>
      </c>
    </row>
    <row r="29715" spans="1:2" x14ac:dyDescent="0.25">
      <c r="A29715" s="1">
        <v>42542.634027777778</v>
      </c>
      <c r="B29715" s="2">
        <v>-37.669734669122654</v>
      </c>
    </row>
    <row r="29716" spans="1:2" x14ac:dyDescent="0.25">
      <c r="A29716" s="1">
        <v>42542.634722222225</v>
      </c>
      <c r="B29716" s="2">
        <v>-20.337166757805001</v>
      </c>
    </row>
    <row r="29717" spans="1:2" x14ac:dyDescent="0.25">
      <c r="A29717" s="1">
        <v>42542.635416666664</v>
      </c>
      <c r="B29717" s="2">
        <v>-33.171111563553374</v>
      </c>
    </row>
    <row r="29718" spans="1:2" x14ac:dyDescent="0.25">
      <c r="A29718" s="1">
        <v>42542.636111111111</v>
      </c>
      <c r="B29718" s="2">
        <v>-29.289741009503874</v>
      </c>
    </row>
    <row r="29719" spans="1:2" x14ac:dyDescent="0.25">
      <c r="A29719" s="1">
        <v>42542.636805555558</v>
      </c>
      <c r="B29719" s="2">
        <v>-27.422652890710744</v>
      </c>
    </row>
    <row r="29720" spans="1:2" x14ac:dyDescent="0.25">
      <c r="A29720" s="1">
        <v>42542.637499999997</v>
      </c>
      <c r="B29720" s="2">
        <v>-29.405365260318892</v>
      </c>
    </row>
    <row r="29721" spans="1:2" x14ac:dyDescent="0.25">
      <c r="A29721" s="1">
        <v>42542.638194444444</v>
      </c>
      <c r="B29721" s="2">
        <v>-41.837225470222378</v>
      </c>
    </row>
    <row r="29722" spans="1:2" x14ac:dyDescent="0.25">
      <c r="A29722" s="1">
        <v>42542.638888888891</v>
      </c>
      <c r="B29722" s="2">
        <v>-19.080259680319191</v>
      </c>
    </row>
    <row r="29723" spans="1:2" x14ac:dyDescent="0.25">
      <c r="A29723" s="1">
        <v>42542.63958333333</v>
      </c>
      <c r="B29723" s="2">
        <v>-30.202704736336212</v>
      </c>
    </row>
    <row r="29724" spans="1:2" x14ac:dyDescent="0.25">
      <c r="A29724" s="1">
        <v>42542.640277777777</v>
      </c>
      <c r="B29724" s="2">
        <v>-43.13508499940896</v>
      </c>
    </row>
    <row r="29725" spans="1:2" x14ac:dyDescent="0.25">
      <c r="A29725" s="1">
        <v>42542.640972222223</v>
      </c>
      <c r="B29725" s="2">
        <v>-28.467096356290373</v>
      </c>
    </row>
    <row r="29726" spans="1:2" x14ac:dyDescent="0.25">
      <c r="A29726" s="1">
        <v>42542.64166666667</v>
      </c>
      <c r="B29726" s="2">
        <v>-49.29257433592381</v>
      </c>
    </row>
    <row r="29727" spans="1:2" x14ac:dyDescent="0.25">
      <c r="A29727" s="1">
        <v>42542.642361111109</v>
      </c>
      <c r="B29727" s="2">
        <v>-20.779645637579961</v>
      </c>
    </row>
    <row r="29728" spans="1:2" x14ac:dyDescent="0.25">
      <c r="A29728" s="1">
        <v>42542.643055555556</v>
      </c>
      <c r="B29728" s="2">
        <v>-23.627671131423753</v>
      </c>
    </row>
    <row r="29729" spans="1:2" x14ac:dyDescent="0.25">
      <c r="A29729" s="1">
        <v>42542.643750000003</v>
      </c>
      <c r="B29729" s="2">
        <v>-26.677901766260039</v>
      </c>
    </row>
    <row r="29730" spans="1:2" x14ac:dyDescent="0.25">
      <c r="A29730" s="1">
        <v>42542.644444444442</v>
      </c>
      <c r="B29730" s="2">
        <v>-20.516913603793363</v>
      </c>
    </row>
    <row r="29731" spans="1:2" x14ac:dyDescent="0.25">
      <c r="A29731" s="1">
        <v>42542.645138888889</v>
      </c>
      <c r="B29731" s="2">
        <v>-26.254965177138608</v>
      </c>
    </row>
    <row r="29732" spans="1:2" x14ac:dyDescent="0.25">
      <c r="A29732" s="1">
        <v>42542.645833333336</v>
      </c>
      <c r="B29732" s="2">
        <v>-9.5013425892306262</v>
      </c>
    </row>
    <row r="29733" spans="1:2" x14ac:dyDescent="0.25">
      <c r="A29733" s="1">
        <v>42542.646527777775</v>
      </c>
      <c r="B29733" s="2">
        <v>-16.701505636872994</v>
      </c>
    </row>
    <row r="29734" spans="1:2" x14ac:dyDescent="0.25">
      <c r="A29734" s="1">
        <v>42542.647222222222</v>
      </c>
      <c r="B29734" s="2">
        <v>-9.4977383957069836</v>
      </c>
    </row>
    <row r="29735" spans="1:2" x14ac:dyDescent="0.25">
      <c r="A29735" s="1">
        <v>42542.647916666669</v>
      </c>
      <c r="B29735" s="2">
        <v>-3.6987432309741659</v>
      </c>
    </row>
    <row r="29736" spans="1:2" x14ac:dyDescent="0.25">
      <c r="A29736" s="1">
        <v>42542.648611111108</v>
      </c>
      <c r="B29736" s="2">
        <v>-99.114287029574427</v>
      </c>
    </row>
    <row r="29737" spans="1:2" x14ac:dyDescent="0.25">
      <c r="A29737" s="1">
        <v>42542.649305555555</v>
      </c>
      <c r="B29737" s="2">
        <v>-103.50517349133345</v>
      </c>
    </row>
    <row r="29738" spans="1:2" x14ac:dyDescent="0.25">
      <c r="A29738" s="1">
        <v>42542.65</v>
      </c>
      <c r="B29738" s="2">
        <v>-97.899424198609395</v>
      </c>
    </row>
    <row r="29739" spans="1:2" x14ac:dyDescent="0.25">
      <c r="A29739" s="1">
        <v>42542.650694444441</v>
      </c>
      <c r="B29739" s="2">
        <v>-95.009237925425992</v>
      </c>
    </row>
    <row r="29740" spans="1:2" x14ac:dyDescent="0.25">
      <c r="A29740" s="1">
        <v>42542.651388888888</v>
      </c>
      <c r="B29740" s="2">
        <v>-110.93306605276497</v>
      </c>
    </row>
    <row r="29741" spans="1:2" x14ac:dyDescent="0.25">
      <c r="A29741" s="1">
        <v>42542.652083333334</v>
      </c>
      <c r="B29741" s="2">
        <v>-52.392310005327452</v>
      </c>
    </row>
    <row r="29742" spans="1:2" x14ac:dyDescent="0.25">
      <c r="A29742" s="1">
        <v>42542.652777777781</v>
      </c>
      <c r="B29742" s="2">
        <v>-52.333218937021833</v>
      </c>
    </row>
    <row r="29743" spans="1:2" x14ac:dyDescent="0.25">
      <c r="A29743" s="1">
        <v>42542.65347222222</v>
      </c>
      <c r="B29743" s="2">
        <v>-57.902051111029387</v>
      </c>
    </row>
    <row r="29744" spans="1:2" x14ac:dyDescent="0.25">
      <c r="A29744" s="1">
        <v>42542.654166666667</v>
      </c>
      <c r="B29744" s="2">
        <v>-53.758448423295825</v>
      </c>
    </row>
    <row r="29745" spans="1:2" x14ac:dyDescent="0.25">
      <c r="A29745" s="1">
        <v>42542.654861111114</v>
      </c>
      <c r="B29745" s="2">
        <v>-57.983929002683723</v>
      </c>
    </row>
    <row r="29746" spans="1:2" x14ac:dyDescent="0.25">
      <c r="A29746" s="1">
        <v>42542.655555555553</v>
      </c>
      <c r="B29746" s="2">
        <v>-58.768066514922729</v>
      </c>
    </row>
    <row r="29747" spans="1:2" x14ac:dyDescent="0.25">
      <c r="A29747" s="1">
        <v>42542.65625</v>
      </c>
      <c r="B29747" s="2">
        <v>-49.66230631129195</v>
      </c>
    </row>
    <row r="29748" spans="1:2" x14ac:dyDescent="0.25">
      <c r="A29748" s="1">
        <v>42542.656944444447</v>
      </c>
      <c r="B29748" s="2">
        <v>-49.161797574536955</v>
      </c>
    </row>
    <row r="29749" spans="1:2" x14ac:dyDescent="0.25">
      <c r="A29749" s="1">
        <v>42542.657638888886</v>
      </c>
      <c r="B29749" s="2">
        <v>-59.246423622372092</v>
      </c>
    </row>
    <row r="29750" spans="1:2" x14ac:dyDescent="0.25">
      <c r="A29750" s="1">
        <v>42542.658333333333</v>
      </c>
      <c r="B29750" s="2">
        <v>-44.03622471674462</v>
      </c>
    </row>
    <row r="29751" spans="1:2" x14ac:dyDescent="0.25">
      <c r="A29751" s="1">
        <v>42542.65902777778</v>
      </c>
      <c r="B29751" s="2">
        <v>-36.245368759208944</v>
      </c>
    </row>
    <row r="29752" spans="1:2" x14ac:dyDescent="0.25">
      <c r="A29752" s="1">
        <v>42542.659722222219</v>
      </c>
      <c r="B29752" s="2">
        <v>-37.120088936635874</v>
      </c>
    </row>
    <row r="29753" spans="1:2" x14ac:dyDescent="0.25">
      <c r="A29753" s="1">
        <v>42542.660416666666</v>
      </c>
      <c r="B29753" s="2">
        <v>-20.676707216995418</v>
      </c>
    </row>
    <row r="29754" spans="1:2" x14ac:dyDescent="0.25">
      <c r="A29754" s="1">
        <v>42542.661111111112</v>
      </c>
      <c r="B29754" s="2">
        <v>-19.667595336407732</v>
      </c>
    </row>
    <row r="29755" spans="1:2" x14ac:dyDescent="0.25">
      <c r="A29755" s="1">
        <v>42542.661805555559</v>
      </c>
      <c r="B29755" s="2">
        <v>-29.66872376750883</v>
      </c>
    </row>
    <row r="29756" spans="1:2" x14ac:dyDescent="0.25">
      <c r="A29756" s="1">
        <v>42542.662499999999</v>
      </c>
      <c r="B29756" s="2">
        <v>-29.979820963732589</v>
      </c>
    </row>
    <row r="29757" spans="1:2" x14ac:dyDescent="0.25">
      <c r="A29757" s="1">
        <v>42542.663194444445</v>
      </c>
      <c r="B29757" s="2">
        <v>-28.121978357761204</v>
      </c>
    </row>
    <row r="29758" spans="1:2" x14ac:dyDescent="0.25">
      <c r="A29758" s="1">
        <v>42542.663888888892</v>
      </c>
      <c r="B29758" s="2">
        <v>-19.575174524588512</v>
      </c>
    </row>
    <row r="29759" spans="1:2" x14ac:dyDescent="0.25">
      <c r="A29759" s="1">
        <v>42542.664583333331</v>
      </c>
      <c r="B29759" s="2">
        <v>-18.411641309129966</v>
      </c>
    </row>
    <row r="29760" spans="1:2" x14ac:dyDescent="0.25">
      <c r="A29760" s="1">
        <v>42542.665277777778</v>
      </c>
      <c r="B29760" s="2">
        <v>-23.160956731801466</v>
      </c>
    </row>
    <row r="29761" spans="1:2" x14ac:dyDescent="0.25">
      <c r="A29761" s="1">
        <v>42542.665972222225</v>
      </c>
      <c r="B29761" s="2">
        <v>-11.862885276093342</v>
      </c>
    </row>
    <row r="29762" spans="1:2" x14ac:dyDescent="0.25">
      <c r="A29762" s="1">
        <v>42542.666666666664</v>
      </c>
      <c r="B29762" s="2">
        <v>-19.059735874877273</v>
      </c>
    </row>
    <row r="29763" spans="1:2" x14ac:dyDescent="0.25">
      <c r="A29763" s="1">
        <v>42542.667361111111</v>
      </c>
      <c r="B29763" s="2">
        <v>-43.509866098104979</v>
      </c>
    </row>
    <row r="29764" spans="1:2" x14ac:dyDescent="0.25">
      <c r="A29764" s="1">
        <v>42542.668055555558</v>
      </c>
      <c r="B29764" s="2">
        <v>-25.837950839022717</v>
      </c>
    </row>
    <row r="29765" spans="1:2" x14ac:dyDescent="0.25">
      <c r="A29765" s="1">
        <v>42542.668749999997</v>
      </c>
      <c r="B29765" s="2">
        <v>-15.166698428834206</v>
      </c>
    </row>
    <row r="29766" spans="1:2" x14ac:dyDescent="0.25">
      <c r="A29766" s="1">
        <v>42542.669444444444</v>
      </c>
      <c r="B29766" s="2">
        <v>-30.45542908878803</v>
      </c>
    </row>
    <row r="29767" spans="1:2" x14ac:dyDescent="0.25">
      <c r="A29767" s="1">
        <v>42542.670138888891</v>
      </c>
      <c r="B29767" s="2">
        <v>-24.764837973178754</v>
      </c>
    </row>
    <row r="29768" spans="1:2" x14ac:dyDescent="0.25">
      <c r="A29768" s="1">
        <v>42542.67083333333</v>
      </c>
      <c r="B29768" s="2">
        <v>-22.253087495580743</v>
      </c>
    </row>
    <row r="29769" spans="1:2" x14ac:dyDescent="0.25">
      <c r="A29769" s="1">
        <v>42542.671527777777</v>
      </c>
      <c r="B29769" s="2">
        <v>-37.6161355989585</v>
      </c>
    </row>
    <row r="29770" spans="1:2" x14ac:dyDescent="0.25">
      <c r="A29770" s="1">
        <v>42542.672222222223</v>
      </c>
      <c r="B29770" s="2">
        <v>-26.333534331192883</v>
      </c>
    </row>
    <row r="29771" spans="1:2" x14ac:dyDescent="0.25">
      <c r="A29771" s="1">
        <v>42542.67291666667</v>
      </c>
      <c r="B29771" s="2">
        <v>-32.526521623014318</v>
      </c>
    </row>
    <row r="29772" spans="1:2" x14ac:dyDescent="0.25">
      <c r="A29772" s="1">
        <v>42542.673611111109</v>
      </c>
      <c r="B29772" s="2">
        <v>-26.437896264082518</v>
      </c>
    </row>
    <row r="29773" spans="1:2" x14ac:dyDescent="0.25">
      <c r="A29773" s="1">
        <v>42542.674305555556</v>
      </c>
      <c r="B29773" s="2">
        <v>-26.250067944762609</v>
      </c>
    </row>
    <row r="29774" spans="1:2" x14ac:dyDescent="0.25">
      <c r="A29774" s="1">
        <v>42542.675000000003</v>
      </c>
      <c r="B29774" s="2">
        <v>-21.946023081300762</v>
      </c>
    </row>
    <row r="29775" spans="1:2" x14ac:dyDescent="0.25">
      <c r="A29775" s="1">
        <v>42542.675694444442</v>
      </c>
      <c r="B29775" s="2">
        <v>-50.75804993072525</v>
      </c>
    </row>
    <row r="29776" spans="1:2" x14ac:dyDescent="0.25">
      <c r="A29776" s="1">
        <v>42542.676388888889</v>
      </c>
      <c r="B29776" s="2">
        <v>-44.177224623165479</v>
      </c>
    </row>
    <row r="29777" spans="1:2" x14ac:dyDescent="0.25">
      <c r="A29777" s="1">
        <v>42542.677083333336</v>
      </c>
      <c r="B29777" s="2">
        <v>-48.479083109721735</v>
      </c>
    </row>
    <row r="29778" spans="1:2" x14ac:dyDescent="0.25">
      <c r="A29778" s="1">
        <v>42542.677777777775</v>
      </c>
      <c r="B29778" s="2">
        <v>-52.202093360919392</v>
      </c>
    </row>
    <row r="29779" spans="1:2" x14ac:dyDescent="0.25">
      <c r="A29779" s="1">
        <v>42542.678472222222</v>
      </c>
      <c r="B29779" s="2">
        <v>-52.938117847836111</v>
      </c>
    </row>
    <row r="29780" spans="1:2" x14ac:dyDescent="0.25">
      <c r="A29780" s="1">
        <v>42542.679166666669</v>
      </c>
      <c r="B29780" s="2">
        <v>-62.962237042501023</v>
      </c>
    </row>
    <row r="29781" spans="1:2" x14ac:dyDescent="0.25">
      <c r="A29781" s="1">
        <v>42542.679861111108</v>
      </c>
      <c r="B29781" s="2">
        <v>-59.408281329149034</v>
      </c>
    </row>
    <row r="29782" spans="1:2" x14ac:dyDescent="0.25">
      <c r="A29782" s="1">
        <v>42542.680555555555</v>
      </c>
      <c r="B29782" s="2">
        <v>-56.808584789548576</v>
      </c>
    </row>
    <row r="29783" spans="1:2" x14ac:dyDescent="0.25">
      <c r="A29783" s="1">
        <v>42542.681250000001</v>
      </c>
      <c r="B29783" s="2">
        <v>-56.516833248932379</v>
      </c>
    </row>
    <row r="29784" spans="1:2" x14ac:dyDescent="0.25">
      <c r="A29784" s="1">
        <v>42542.681944444441</v>
      </c>
      <c r="B29784" s="2">
        <v>-70.508428436768014</v>
      </c>
    </row>
    <row r="29785" spans="1:2" x14ac:dyDescent="0.25">
      <c r="A29785" s="1">
        <v>42542.682638888888</v>
      </c>
      <c r="B29785" s="2">
        <v>-59.238532186616794</v>
      </c>
    </row>
    <row r="29786" spans="1:2" x14ac:dyDescent="0.25">
      <c r="A29786" s="1">
        <v>42542.683333333334</v>
      </c>
      <c r="B29786" s="2">
        <v>-79.805348280429214</v>
      </c>
    </row>
    <row r="29787" spans="1:2" x14ac:dyDescent="0.25">
      <c r="A29787" s="1">
        <v>42542.684027777781</v>
      </c>
      <c r="B29787" s="2">
        <v>-70.586071631518038</v>
      </c>
    </row>
    <row r="29788" spans="1:2" x14ac:dyDescent="0.25">
      <c r="A29788" s="1">
        <v>42542.68472222222</v>
      </c>
      <c r="B29788" s="2">
        <v>-76.769229706471862</v>
      </c>
    </row>
    <row r="29789" spans="1:2" x14ac:dyDescent="0.25">
      <c r="A29789" s="1">
        <v>42542.685416666667</v>
      </c>
      <c r="B29789" s="2">
        <v>-70.789792978146579</v>
      </c>
    </row>
    <row r="29790" spans="1:2" x14ac:dyDescent="0.25">
      <c r="A29790" s="1">
        <v>42542.686111111114</v>
      </c>
      <c r="B29790" s="2">
        <v>-66.951185648197622</v>
      </c>
    </row>
    <row r="29791" spans="1:2" x14ac:dyDescent="0.25">
      <c r="A29791" s="1">
        <v>42542.686805555553</v>
      </c>
      <c r="B29791" s="2">
        <v>-74.571999194628248</v>
      </c>
    </row>
    <row r="29792" spans="1:2" x14ac:dyDescent="0.25">
      <c r="A29792" s="1">
        <v>42542.6875</v>
      </c>
      <c r="B29792" s="2">
        <v>-74.993193134882802</v>
      </c>
    </row>
    <row r="29793" spans="1:2" x14ac:dyDescent="0.25">
      <c r="A29793" s="1">
        <v>42542.688194444447</v>
      </c>
      <c r="B29793" s="2">
        <v>-77.995416183167251</v>
      </c>
    </row>
    <row r="29794" spans="1:2" x14ac:dyDescent="0.25">
      <c r="A29794" s="1">
        <v>42542.688888888886</v>
      </c>
      <c r="B29794" s="2">
        <v>-71.59128269141948</v>
      </c>
    </row>
    <row r="29795" spans="1:2" x14ac:dyDescent="0.25">
      <c r="A29795" s="1">
        <v>42542.689583333333</v>
      </c>
      <c r="B29795" s="2">
        <v>-74.265112289733949</v>
      </c>
    </row>
    <row r="29796" spans="1:2" x14ac:dyDescent="0.25">
      <c r="A29796" s="1">
        <v>42542.69027777778</v>
      </c>
      <c r="B29796" s="2">
        <v>-68.129037938493028</v>
      </c>
    </row>
    <row r="29797" spans="1:2" x14ac:dyDescent="0.25">
      <c r="A29797" s="1">
        <v>42542.690972222219</v>
      </c>
      <c r="B29797" s="2">
        <v>-58.494596227846344</v>
      </c>
    </row>
    <row r="29798" spans="1:2" x14ac:dyDescent="0.25">
      <c r="A29798" s="1">
        <v>42542.691666666666</v>
      </c>
      <c r="B29798" s="2">
        <v>-80.945290764081676</v>
      </c>
    </row>
    <row r="29799" spans="1:2" x14ac:dyDescent="0.25">
      <c r="A29799" s="1">
        <v>42542.692361111112</v>
      </c>
      <c r="B29799" s="2">
        <v>-71.026339198058125</v>
      </c>
    </row>
    <row r="29800" spans="1:2" x14ac:dyDescent="0.25">
      <c r="A29800" s="1">
        <v>42542.693055555559</v>
      </c>
      <c r="B29800" s="2">
        <v>-66.866139993350956</v>
      </c>
    </row>
    <row r="29801" spans="1:2" x14ac:dyDescent="0.25">
      <c r="A29801" s="1">
        <v>42542.693749999999</v>
      </c>
      <c r="B29801" s="2">
        <v>-82.967938474713208</v>
      </c>
    </row>
    <row r="29802" spans="1:2" x14ac:dyDescent="0.25">
      <c r="A29802" s="1">
        <v>42542.694444444445</v>
      </c>
      <c r="B29802" s="2">
        <v>-66.561253993368396</v>
      </c>
    </row>
    <row r="29803" spans="1:2" x14ac:dyDescent="0.25">
      <c r="A29803" s="1">
        <v>42542.695138888892</v>
      </c>
      <c r="B29803" s="2">
        <v>-65.419741054793121</v>
      </c>
    </row>
    <row r="29804" spans="1:2" x14ac:dyDescent="0.25">
      <c r="A29804" s="1">
        <v>42542.695833333331</v>
      </c>
      <c r="B29804" s="2">
        <v>-45.678095785834984</v>
      </c>
    </row>
    <row r="29805" spans="1:2" x14ac:dyDescent="0.25">
      <c r="A29805" s="1">
        <v>42542.696527777778</v>
      </c>
      <c r="B29805" s="2">
        <v>-31.664455851099532</v>
      </c>
    </row>
    <row r="29806" spans="1:2" x14ac:dyDescent="0.25">
      <c r="A29806" s="1">
        <v>42542.697222222225</v>
      </c>
      <c r="B29806" s="2">
        <v>-17.37171679444679</v>
      </c>
    </row>
    <row r="29807" spans="1:2" x14ac:dyDescent="0.25">
      <c r="A29807" s="1">
        <v>42542.697916666664</v>
      </c>
      <c r="B29807" s="2">
        <v>-22.704383762946236</v>
      </c>
    </row>
    <row r="29808" spans="1:2" x14ac:dyDescent="0.25">
      <c r="A29808" s="1">
        <v>42542.698611111111</v>
      </c>
      <c r="B29808" s="2">
        <v>-32.170288281203831</v>
      </c>
    </row>
    <row r="29809" spans="1:2" x14ac:dyDescent="0.25">
      <c r="A29809" s="1">
        <v>42542.699305555558</v>
      </c>
      <c r="B29809" s="2">
        <v>-22.431851351168007</v>
      </c>
    </row>
    <row r="29810" spans="1:2" x14ac:dyDescent="0.25">
      <c r="A29810" s="1">
        <v>42542.7</v>
      </c>
      <c r="B29810" s="2">
        <v>6.2275312242156362</v>
      </c>
    </row>
    <row r="29811" spans="1:2" x14ac:dyDescent="0.25">
      <c r="A29811" s="1">
        <v>42542.700694444444</v>
      </c>
      <c r="B29811" s="2">
        <v>-1.9143653710154467</v>
      </c>
    </row>
    <row r="29812" spans="1:2" x14ac:dyDescent="0.25">
      <c r="A29812" s="1">
        <v>42542.701388888891</v>
      </c>
      <c r="B29812" s="2">
        <v>-3.7249485824380826</v>
      </c>
    </row>
    <row r="29813" spans="1:2" x14ac:dyDescent="0.25">
      <c r="A29813" s="1">
        <v>42542.70208333333</v>
      </c>
      <c r="B29813" s="2">
        <v>6.6234196703165553</v>
      </c>
    </row>
    <row r="29814" spans="1:2" x14ac:dyDescent="0.25">
      <c r="A29814" s="1">
        <v>42542.702777777777</v>
      </c>
      <c r="B29814" s="2">
        <v>6.8069183952310901</v>
      </c>
    </row>
    <row r="29815" spans="1:2" x14ac:dyDescent="0.25">
      <c r="A29815" s="1">
        <v>42542.703472222223</v>
      </c>
      <c r="B29815" s="2">
        <v>5.9791114101863059</v>
      </c>
    </row>
    <row r="29816" spans="1:2" x14ac:dyDescent="0.25">
      <c r="A29816" s="1">
        <v>42542.70416666667</v>
      </c>
      <c r="B29816" s="2">
        <v>-6.1820425933799319</v>
      </c>
    </row>
    <row r="29817" spans="1:2" x14ac:dyDescent="0.25">
      <c r="A29817" s="1">
        <v>42542.704861111109</v>
      </c>
      <c r="B29817" s="2">
        <v>-20.177741866846432</v>
      </c>
    </row>
    <row r="29818" spans="1:2" x14ac:dyDescent="0.25">
      <c r="A29818" s="1">
        <v>42542.705555555556</v>
      </c>
      <c r="B29818" s="2">
        <v>11.139250123275755</v>
      </c>
    </row>
    <row r="29819" spans="1:2" x14ac:dyDescent="0.25">
      <c r="A29819" s="1">
        <v>42542.706250000003</v>
      </c>
      <c r="B29819" s="2">
        <v>-0.88384818390428943</v>
      </c>
    </row>
    <row r="29820" spans="1:2" x14ac:dyDescent="0.25">
      <c r="A29820" s="1">
        <v>42542.706944444442</v>
      </c>
      <c r="B29820" s="2">
        <v>7.324907930795356</v>
      </c>
    </row>
    <row r="29821" spans="1:2" x14ac:dyDescent="0.25">
      <c r="A29821" s="1">
        <v>42542.707638888889</v>
      </c>
      <c r="B29821" s="2">
        <v>2.9613005024468295</v>
      </c>
    </row>
    <row r="29822" spans="1:2" x14ac:dyDescent="0.25">
      <c r="A29822" s="1">
        <v>42542.708333333336</v>
      </c>
      <c r="B29822" s="2">
        <v>17.667122710283973</v>
      </c>
    </row>
    <row r="29823" spans="1:2" x14ac:dyDescent="0.25">
      <c r="A29823" s="1">
        <v>42542.709027777775</v>
      </c>
      <c r="B29823" s="2">
        <v>28.798294533703785</v>
      </c>
    </row>
    <row r="29824" spans="1:2" x14ac:dyDescent="0.25">
      <c r="A29824" s="1">
        <v>42542.709722222222</v>
      </c>
      <c r="B29824" s="2">
        <v>36.866921152560096</v>
      </c>
    </row>
    <row r="29825" spans="1:2" x14ac:dyDescent="0.25">
      <c r="A29825" s="1">
        <v>42542.710416666669</v>
      </c>
      <c r="B29825" s="2">
        <v>29.037426344654037</v>
      </c>
    </row>
    <row r="29826" spans="1:2" x14ac:dyDescent="0.25">
      <c r="A29826" s="1">
        <v>42542.711111111108</v>
      </c>
      <c r="B29826" s="2">
        <v>32.101143886924305</v>
      </c>
    </row>
    <row r="29827" spans="1:2" x14ac:dyDescent="0.25">
      <c r="A29827" s="1">
        <v>42542.711805555555</v>
      </c>
      <c r="B29827" s="2">
        <v>22.403579671552869</v>
      </c>
    </row>
    <row r="29828" spans="1:2" x14ac:dyDescent="0.25">
      <c r="A29828" s="1">
        <v>42542.712500000001</v>
      </c>
      <c r="B29828" s="2">
        <v>24.852741775657343</v>
      </c>
    </row>
    <row r="29829" spans="1:2" x14ac:dyDescent="0.25">
      <c r="A29829" s="1">
        <v>42542.713194444441</v>
      </c>
      <c r="B29829" s="2">
        <v>39.96701999159729</v>
      </c>
    </row>
    <row r="29830" spans="1:2" x14ac:dyDescent="0.25">
      <c r="A29830" s="1">
        <v>42542.713888888888</v>
      </c>
      <c r="B29830" s="2">
        <v>15.99203315647901</v>
      </c>
    </row>
    <row r="29831" spans="1:2" x14ac:dyDescent="0.25">
      <c r="A29831" s="1">
        <v>42542.714583333334</v>
      </c>
      <c r="B29831" s="2">
        <v>35.083587008292668</v>
      </c>
    </row>
    <row r="29832" spans="1:2" x14ac:dyDescent="0.25">
      <c r="A29832" s="1">
        <v>42542.715277777781</v>
      </c>
      <c r="B29832" s="2">
        <v>21.698989722008264</v>
      </c>
    </row>
    <row r="29833" spans="1:2" x14ac:dyDescent="0.25">
      <c r="A29833" s="1">
        <v>42542.71597222222</v>
      </c>
      <c r="B29833" s="2">
        <v>35.949054827485334</v>
      </c>
    </row>
    <row r="29834" spans="1:2" x14ac:dyDescent="0.25">
      <c r="A29834" s="1">
        <v>42542.716666666667</v>
      </c>
      <c r="B29834" s="2">
        <v>17.824931724037256</v>
      </c>
    </row>
    <row r="29835" spans="1:2" x14ac:dyDescent="0.25">
      <c r="A29835" s="1">
        <v>42542.717361111114</v>
      </c>
      <c r="B29835" s="2">
        <v>24.210266170221438</v>
      </c>
    </row>
    <row r="29836" spans="1:2" x14ac:dyDescent="0.25">
      <c r="A29836" s="1">
        <v>42542.718055555553</v>
      </c>
      <c r="B29836" s="2">
        <v>31.093508779260446</v>
      </c>
    </row>
    <row r="29837" spans="1:2" x14ac:dyDescent="0.25">
      <c r="A29837" s="1">
        <v>42542.71875</v>
      </c>
      <c r="B29837" s="2">
        <v>22.202341816764481</v>
      </c>
    </row>
    <row r="29838" spans="1:2" x14ac:dyDescent="0.25">
      <c r="A29838" s="1">
        <v>42542.719444444447</v>
      </c>
      <c r="B29838" s="2">
        <v>22.540442257579222</v>
      </c>
    </row>
    <row r="29839" spans="1:2" x14ac:dyDescent="0.25">
      <c r="A29839" s="1">
        <v>42542.720138888886</v>
      </c>
      <c r="B29839" s="2">
        <v>35.871923028627016</v>
      </c>
    </row>
    <row r="29840" spans="1:2" x14ac:dyDescent="0.25">
      <c r="A29840" s="1">
        <v>42542.720833333333</v>
      </c>
      <c r="B29840" s="2">
        <v>26.754930347997046</v>
      </c>
    </row>
    <row r="29841" spans="1:2" x14ac:dyDescent="0.25">
      <c r="A29841" s="1">
        <v>42542.72152777778</v>
      </c>
      <c r="B29841" s="2">
        <v>23.166199201558388</v>
      </c>
    </row>
    <row r="29842" spans="1:2" x14ac:dyDescent="0.25">
      <c r="A29842" s="1">
        <v>42542.722222222219</v>
      </c>
      <c r="B29842" s="2">
        <v>30.328171854738805</v>
      </c>
    </row>
    <row r="29843" spans="1:2" x14ac:dyDescent="0.25">
      <c r="A29843" s="1">
        <v>42542.722916666666</v>
      </c>
      <c r="B29843" s="2">
        <v>36.328882173877595</v>
      </c>
    </row>
    <row r="29844" spans="1:2" x14ac:dyDescent="0.25">
      <c r="A29844" s="1">
        <v>42542.723611111112</v>
      </c>
      <c r="B29844" s="2">
        <v>22.787312770008189</v>
      </c>
    </row>
    <row r="29845" spans="1:2" x14ac:dyDescent="0.25">
      <c r="A29845" s="1">
        <v>42542.724305555559</v>
      </c>
      <c r="B29845" s="2">
        <v>43.758805716469944</v>
      </c>
    </row>
    <row r="29846" spans="1:2" x14ac:dyDescent="0.25">
      <c r="A29846" s="1">
        <v>42542.724999999999</v>
      </c>
      <c r="B29846" s="2">
        <v>23.253958851527084</v>
      </c>
    </row>
    <row r="29847" spans="1:2" x14ac:dyDescent="0.25">
      <c r="A29847" s="1">
        <v>42542.725694444445</v>
      </c>
      <c r="B29847" s="2">
        <v>18.539769782405347</v>
      </c>
    </row>
    <row r="29848" spans="1:2" x14ac:dyDescent="0.25">
      <c r="A29848" s="1">
        <v>42542.726388888892</v>
      </c>
      <c r="B29848" s="2">
        <v>20.651515315213327</v>
      </c>
    </row>
    <row r="29849" spans="1:2" x14ac:dyDescent="0.25">
      <c r="A29849" s="1">
        <v>42542.727083333331</v>
      </c>
      <c r="B29849" s="2">
        <v>20.289981948397084</v>
      </c>
    </row>
    <row r="29850" spans="1:2" x14ac:dyDescent="0.25">
      <c r="A29850" s="1">
        <v>42542.727777777778</v>
      </c>
      <c r="B29850" s="2">
        <v>24.926060938917121</v>
      </c>
    </row>
    <row r="29851" spans="1:2" x14ac:dyDescent="0.25">
      <c r="A29851" s="1">
        <v>42542.728472222225</v>
      </c>
      <c r="B29851" s="2">
        <v>16.560661015153165</v>
      </c>
    </row>
    <row r="29852" spans="1:2" x14ac:dyDescent="0.25">
      <c r="A29852" s="1">
        <v>42542.729166666664</v>
      </c>
      <c r="B29852" s="2">
        <v>26.777735452004709</v>
      </c>
    </row>
    <row r="29853" spans="1:2" x14ac:dyDescent="0.25">
      <c r="A29853" s="1">
        <v>42542.729861111111</v>
      </c>
      <c r="B29853" s="2">
        <v>30.798236260761527</v>
      </c>
    </row>
    <row r="29854" spans="1:2" x14ac:dyDescent="0.25">
      <c r="A29854" s="1">
        <v>42542.730555555558</v>
      </c>
      <c r="B29854" s="2">
        <v>5.9381873152572853</v>
      </c>
    </row>
    <row r="29855" spans="1:2" x14ac:dyDescent="0.25">
      <c r="A29855" s="1">
        <v>42542.731249999997</v>
      </c>
      <c r="B29855" s="2">
        <v>32.555895941556081</v>
      </c>
    </row>
    <row r="29856" spans="1:2" x14ac:dyDescent="0.25">
      <c r="A29856" s="1">
        <v>42542.731944444444</v>
      </c>
      <c r="B29856" s="2">
        <v>12.936011045251993</v>
      </c>
    </row>
    <row r="29857" spans="1:2" x14ac:dyDescent="0.25">
      <c r="A29857" s="1">
        <v>42542.732638888891</v>
      </c>
      <c r="B29857" s="2">
        <v>30.473413910202606</v>
      </c>
    </row>
    <row r="29858" spans="1:2" x14ac:dyDescent="0.25">
      <c r="A29858" s="1">
        <v>42542.73333333333</v>
      </c>
      <c r="B29858" s="2">
        <v>15.982157409629144</v>
      </c>
    </row>
    <row r="29859" spans="1:2" x14ac:dyDescent="0.25">
      <c r="A29859" s="1">
        <v>42542.734027777777</v>
      </c>
      <c r="B29859" s="2">
        <v>22.191513510080647</v>
      </c>
    </row>
    <row r="29860" spans="1:2" x14ac:dyDescent="0.25">
      <c r="A29860" s="1">
        <v>42542.734722222223</v>
      </c>
      <c r="B29860" s="2">
        <v>29.01100258949009</v>
      </c>
    </row>
    <row r="29861" spans="1:2" x14ac:dyDescent="0.25">
      <c r="A29861" s="1">
        <v>42542.73541666667</v>
      </c>
      <c r="B29861" s="2">
        <v>35.239628519542748</v>
      </c>
    </row>
    <row r="29862" spans="1:2" x14ac:dyDescent="0.25">
      <c r="A29862" s="1">
        <v>42542.736111111109</v>
      </c>
      <c r="B29862" s="2">
        <v>29.175980522219227</v>
      </c>
    </row>
    <row r="29863" spans="1:2" x14ac:dyDescent="0.25">
      <c r="A29863" s="1">
        <v>42542.736805555556</v>
      </c>
      <c r="B29863" s="2">
        <v>45.192732755355728</v>
      </c>
    </row>
    <row r="29864" spans="1:2" x14ac:dyDescent="0.25">
      <c r="A29864" s="1">
        <v>42542.737500000003</v>
      </c>
      <c r="B29864" s="2">
        <v>30.75147422750306</v>
      </c>
    </row>
    <row r="29865" spans="1:2" x14ac:dyDescent="0.25">
      <c r="A29865" s="1">
        <v>42542.738194444442</v>
      </c>
      <c r="B29865" s="2">
        <v>27.759706931134374</v>
      </c>
    </row>
    <row r="29866" spans="1:2" x14ac:dyDescent="0.25">
      <c r="A29866" s="1">
        <v>42542.738888888889</v>
      </c>
      <c r="B29866" s="2">
        <v>32.327233430376992</v>
      </c>
    </row>
    <row r="29867" spans="1:2" x14ac:dyDescent="0.25">
      <c r="A29867" s="1">
        <v>42542.739583333336</v>
      </c>
      <c r="B29867" s="2">
        <v>5.7905124797337821</v>
      </c>
    </row>
    <row r="29868" spans="1:2" x14ac:dyDescent="0.25">
      <c r="A29868" s="1">
        <v>42542.740277777775</v>
      </c>
      <c r="B29868" s="2">
        <v>13.849247791735252</v>
      </c>
    </row>
    <row r="29869" spans="1:2" x14ac:dyDescent="0.25">
      <c r="A29869" s="1">
        <v>42542.740972222222</v>
      </c>
      <c r="B29869" s="2">
        <v>19.737689633921644</v>
      </c>
    </row>
    <row r="29870" spans="1:2" x14ac:dyDescent="0.25">
      <c r="A29870" s="1">
        <v>42542.741666666669</v>
      </c>
      <c r="B29870" s="2">
        <v>4.3928174769074149</v>
      </c>
    </row>
    <row r="29871" spans="1:2" x14ac:dyDescent="0.25">
      <c r="A29871" s="1">
        <v>42542.742361111108</v>
      </c>
      <c r="B29871" s="2">
        <v>13.726225234591402</v>
      </c>
    </row>
    <row r="29872" spans="1:2" x14ac:dyDescent="0.25">
      <c r="A29872" s="1">
        <v>42542.743055555555</v>
      </c>
      <c r="B29872" s="2">
        <v>-11.473384223187168</v>
      </c>
    </row>
    <row r="29873" spans="1:2" x14ac:dyDescent="0.25">
      <c r="A29873" s="1">
        <v>42542.743750000001</v>
      </c>
      <c r="B29873" s="2">
        <v>14.547723482649598</v>
      </c>
    </row>
    <row r="29874" spans="1:2" x14ac:dyDescent="0.25">
      <c r="A29874" s="1">
        <v>42542.744444444441</v>
      </c>
      <c r="B29874" s="2">
        <v>12.14183399409861</v>
      </c>
    </row>
    <row r="29875" spans="1:2" x14ac:dyDescent="0.25">
      <c r="A29875" s="1">
        <v>42542.745138888888</v>
      </c>
      <c r="B29875" s="2">
        <v>8.1358866001649108</v>
      </c>
    </row>
    <row r="29876" spans="1:2" x14ac:dyDescent="0.25">
      <c r="A29876" s="1">
        <v>42542.745833333334</v>
      </c>
      <c r="B29876" s="2">
        <v>4.0994564473080874</v>
      </c>
    </row>
    <row r="29877" spans="1:2" x14ac:dyDescent="0.25">
      <c r="A29877" s="1">
        <v>42542.746527777781</v>
      </c>
      <c r="B29877" s="2">
        <v>1.0884396373992786</v>
      </c>
    </row>
    <row r="29878" spans="1:2" x14ac:dyDescent="0.25">
      <c r="A29878" s="1">
        <v>42542.74722222222</v>
      </c>
      <c r="B29878" s="2">
        <v>15.352743351583921</v>
      </c>
    </row>
    <row r="29879" spans="1:2" x14ac:dyDescent="0.25">
      <c r="A29879" s="1">
        <v>42542.747916666667</v>
      </c>
      <c r="B29879" s="2">
        <v>11.918756638232784</v>
      </c>
    </row>
    <row r="29880" spans="1:2" x14ac:dyDescent="0.25">
      <c r="A29880" s="1">
        <v>42542.748611111114</v>
      </c>
      <c r="B29880" s="2">
        <v>18.700984809128567</v>
      </c>
    </row>
    <row r="29881" spans="1:2" x14ac:dyDescent="0.25">
      <c r="A29881" s="1">
        <v>42542.749305555553</v>
      </c>
      <c r="B29881" s="2">
        <v>6.6806483668541965</v>
      </c>
    </row>
    <row r="29882" spans="1:2" x14ac:dyDescent="0.25">
      <c r="A29882" s="1">
        <v>42542.75</v>
      </c>
      <c r="B29882" s="2">
        <v>30.109214867830453</v>
      </c>
    </row>
    <row r="29883" spans="1:2" x14ac:dyDescent="0.25">
      <c r="A29883" s="1">
        <v>42542.750694444447</v>
      </c>
      <c r="B29883" s="2">
        <v>25.490011249299762</v>
      </c>
    </row>
    <row r="29884" spans="1:2" x14ac:dyDescent="0.25">
      <c r="A29884" s="1">
        <v>42542.751388888886</v>
      </c>
      <c r="B29884" s="2">
        <v>32.95549005936288</v>
      </c>
    </row>
    <row r="29885" spans="1:2" x14ac:dyDescent="0.25">
      <c r="A29885" s="1">
        <v>42542.752083333333</v>
      </c>
      <c r="B29885" s="2">
        <v>30.056394804662947</v>
      </c>
    </row>
    <row r="29886" spans="1:2" x14ac:dyDescent="0.25">
      <c r="A29886" s="1">
        <v>42542.75277777778</v>
      </c>
      <c r="B29886" s="2">
        <v>24.500892729857394</v>
      </c>
    </row>
    <row r="29887" spans="1:2" x14ac:dyDescent="0.25">
      <c r="A29887" s="1">
        <v>42542.753472222219</v>
      </c>
      <c r="B29887" s="2">
        <v>30.692231532449174</v>
      </c>
    </row>
    <row r="29888" spans="1:2" x14ac:dyDescent="0.25">
      <c r="A29888" s="1">
        <v>42542.754166666666</v>
      </c>
      <c r="B29888" s="2">
        <v>33.331313069945708</v>
      </c>
    </row>
    <row r="29889" spans="1:2" x14ac:dyDescent="0.25">
      <c r="A29889" s="1">
        <v>42542.754861111112</v>
      </c>
      <c r="B29889" s="2">
        <v>9.7297996388156509</v>
      </c>
    </row>
    <row r="29890" spans="1:2" x14ac:dyDescent="0.25">
      <c r="A29890" s="1">
        <v>42542.755555555559</v>
      </c>
      <c r="B29890" s="2">
        <v>20.232473316825782</v>
      </c>
    </row>
    <row r="29891" spans="1:2" x14ac:dyDescent="0.25">
      <c r="A29891" s="1">
        <v>42542.756249999999</v>
      </c>
      <c r="B29891" s="2">
        <v>14.511472942654898</v>
      </c>
    </row>
    <row r="29892" spans="1:2" x14ac:dyDescent="0.25">
      <c r="A29892" s="1">
        <v>42542.756944444445</v>
      </c>
      <c r="B29892" s="2">
        <v>0.47123795088555198</v>
      </c>
    </row>
    <row r="29893" spans="1:2" x14ac:dyDescent="0.25">
      <c r="A29893" s="1">
        <v>42542.757638888892</v>
      </c>
      <c r="B29893" s="2">
        <v>-18.110443443433422</v>
      </c>
    </row>
    <row r="29894" spans="1:2" x14ac:dyDescent="0.25">
      <c r="A29894" s="1">
        <v>42542.758333333331</v>
      </c>
      <c r="B29894" s="2">
        <v>-18.59359301335838</v>
      </c>
    </row>
    <row r="29895" spans="1:2" x14ac:dyDescent="0.25">
      <c r="A29895" s="1">
        <v>42542.759027777778</v>
      </c>
      <c r="B29895" s="2">
        <v>-21.245458996270706</v>
      </c>
    </row>
    <row r="29896" spans="1:2" x14ac:dyDescent="0.25">
      <c r="A29896" s="1">
        <v>42542.759722222225</v>
      </c>
      <c r="B29896" s="2">
        <v>-32.862546746177635</v>
      </c>
    </row>
    <row r="29897" spans="1:2" x14ac:dyDescent="0.25">
      <c r="A29897" s="1">
        <v>42542.760416666664</v>
      </c>
      <c r="B29897" s="2">
        <v>-29.546642044968515</v>
      </c>
    </row>
    <row r="29898" spans="1:2" x14ac:dyDescent="0.25">
      <c r="A29898" s="1">
        <v>42542.761111111111</v>
      </c>
      <c r="B29898" s="2">
        <v>-20.690742682262499</v>
      </c>
    </row>
    <row r="29899" spans="1:2" x14ac:dyDescent="0.25">
      <c r="A29899" s="1">
        <v>42542.761805555558</v>
      </c>
      <c r="B29899" s="2">
        <v>-4.4951197488354717</v>
      </c>
    </row>
    <row r="29900" spans="1:2" x14ac:dyDescent="0.25">
      <c r="A29900" s="1">
        <v>42542.762499999997</v>
      </c>
      <c r="B29900" s="2">
        <v>2.1124197566154179</v>
      </c>
    </row>
    <row r="29901" spans="1:2" x14ac:dyDescent="0.25">
      <c r="A29901" s="1">
        <v>42542.763194444444</v>
      </c>
      <c r="B29901" s="2">
        <v>-16.313363891269546</v>
      </c>
    </row>
    <row r="29902" spans="1:2" x14ac:dyDescent="0.25">
      <c r="A29902" s="1">
        <v>42542.763888888891</v>
      </c>
      <c r="B29902" s="2">
        <v>-14.675786053092937</v>
      </c>
    </row>
    <row r="29903" spans="1:2" x14ac:dyDescent="0.25">
      <c r="A29903" s="1">
        <v>42542.76458333333</v>
      </c>
      <c r="B29903" s="2">
        <v>-10.099983458468341</v>
      </c>
    </row>
    <row r="29904" spans="1:2" x14ac:dyDescent="0.25">
      <c r="A29904" s="1">
        <v>42542.765277777777</v>
      </c>
      <c r="B29904" s="2">
        <v>-15.671930117086353</v>
      </c>
    </row>
    <row r="29905" spans="1:2" x14ac:dyDescent="0.25">
      <c r="A29905" s="1">
        <v>42542.765972222223</v>
      </c>
      <c r="B29905" s="2">
        <v>-6.4174484116966291</v>
      </c>
    </row>
    <row r="29906" spans="1:2" x14ac:dyDescent="0.25">
      <c r="A29906" s="1">
        <v>42542.76666666667</v>
      </c>
      <c r="B29906" s="2">
        <v>-26.807691835156582</v>
      </c>
    </row>
    <row r="29907" spans="1:2" x14ac:dyDescent="0.25">
      <c r="A29907" s="1">
        <v>42542.767361111109</v>
      </c>
      <c r="B29907" s="2">
        <v>-1.6719404537613931</v>
      </c>
    </row>
    <row r="29908" spans="1:2" x14ac:dyDescent="0.25">
      <c r="A29908" s="1">
        <v>42542.768055555556</v>
      </c>
      <c r="B29908" s="2">
        <v>-7.9947605000580859</v>
      </c>
    </row>
    <row r="29909" spans="1:2" x14ac:dyDescent="0.25">
      <c r="A29909" s="1">
        <v>42542.768750000003</v>
      </c>
      <c r="B29909" s="2">
        <v>-7.2719838176422247</v>
      </c>
    </row>
    <row r="29910" spans="1:2" x14ac:dyDescent="0.25">
      <c r="A29910" s="1">
        <v>42542.769444444442</v>
      </c>
      <c r="B29910" s="2">
        <v>-4.042564230708134</v>
      </c>
    </row>
    <row r="29911" spans="1:2" x14ac:dyDescent="0.25">
      <c r="A29911" s="1">
        <v>42542.770138888889</v>
      </c>
      <c r="B29911" s="2">
        <v>-29.714437812660858</v>
      </c>
    </row>
    <row r="29912" spans="1:2" x14ac:dyDescent="0.25">
      <c r="A29912" s="1">
        <v>42542.770833333336</v>
      </c>
      <c r="B29912" s="2">
        <v>-27.190380371590923</v>
      </c>
    </row>
    <row r="29913" spans="1:2" x14ac:dyDescent="0.25">
      <c r="A29913" s="1">
        <v>42542.771527777775</v>
      </c>
      <c r="B29913" s="2">
        <v>-34.475583876546203</v>
      </c>
    </row>
    <row r="29914" spans="1:2" x14ac:dyDescent="0.25">
      <c r="A29914" s="1">
        <v>42542.772222222222</v>
      </c>
      <c r="B29914" s="2">
        <v>-20.222051989821679</v>
      </c>
    </row>
    <row r="29915" spans="1:2" x14ac:dyDescent="0.25">
      <c r="A29915" s="1">
        <v>42542.772916666669</v>
      </c>
      <c r="B29915" s="2">
        <v>-27.729486522096462</v>
      </c>
    </row>
    <row r="29916" spans="1:2" x14ac:dyDescent="0.25">
      <c r="A29916" s="1">
        <v>42542.773611111108</v>
      </c>
      <c r="B29916" s="2">
        <v>-28.148824462894119</v>
      </c>
    </row>
    <row r="29917" spans="1:2" x14ac:dyDescent="0.25">
      <c r="A29917" s="1">
        <v>42542.774305555555</v>
      </c>
      <c r="B29917" s="2">
        <v>-24.195863313999144</v>
      </c>
    </row>
    <row r="29918" spans="1:2" x14ac:dyDescent="0.25">
      <c r="A29918" s="1">
        <v>42542.775000000001</v>
      </c>
      <c r="B29918" s="2">
        <v>-31.202328022237634</v>
      </c>
    </row>
    <row r="29919" spans="1:2" x14ac:dyDescent="0.25">
      <c r="A29919" s="1">
        <v>42542.775694444441</v>
      </c>
      <c r="B29919" s="2">
        <v>-49.8975245975249</v>
      </c>
    </row>
    <row r="29920" spans="1:2" x14ac:dyDescent="0.25">
      <c r="A29920" s="1">
        <v>42542.776388888888</v>
      </c>
      <c r="B29920" s="2">
        <v>-43.768382663404921</v>
      </c>
    </row>
    <row r="29921" spans="1:2" x14ac:dyDescent="0.25">
      <c r="A29921" s="1">
        <v>42542.777083333334</v>
      </c>
      <c r="B29921" s="2">
        <v>-48.281139120651645</v>
      </c>
    </row>
    <row r="29922" spans="1:2" x14ac:dyDescent="0.25">
      <c r="A29922" s="1">
        <v>42542.777777777781</v>
      </c>
      <c r="B29922" s="2">
        <v>-46.284149187025228</v>
      </c>
    </row>
    <row r="29923" spans="1:2" x14ac:dyDescent="0.25">
      <c r="A29923" s="1">
        <v>42542.77847222222</v>
      </c>
      <c r="B29923" s="2">
        <v>-37.472883484729877</v>
      </c>
    </row>
    <row r="29924" spans="1:2" x14ac:dyDescent="0.25">
      <c r="A29924" s="1">
        <v>42542.779166666667</v>
      </c>
      <c r="B29924" s="2">
        <v>-43.08686758088588</v>
      </c>
    </row>
    <row r="29925" spans="1:2" x14ac:dyDescent="0.25">
      <c r="A29925" s="1">
        <v>42542.779861111114</v>
      </c>
      <c r="B29925" s="2">
        <v>-18.842180223829928</v>
      </c>
    </row>
    <row r="29926" spans="1:2" x14ac:dyDescent="0.25">
      <c r="A29926" s="1">
        <v>42542.780555555553</v>
      </c>
      <c r="B29926" s="2">
        <v>-0.3830035621673839</v>
      </c>
    </row>
    <row r="29927" spans="1:2" x14ac:dyDescent="0.25">
      <c r="A29927" s="1">
        <v>42542.78125</v>
      </c>
      <c r="B29927" s="2">
        <v>5.8344429686435131</v>
      </c>
    </row>
    <row r="29928" spans="1:2" x14ac:dyDescent="0.25">
      <c r="A29928" s="1">
        <v>42542.781944444447</v>
      </c>
      <c r="B29928" s="2">
        <v>15.377333511474232</v>
      </c>
    </row>
    <row r="29929" spans="1:2" x14ac:dyDescent="0.25">
      <c r="A29929" s="1">
        <v>42542.782638888886</v>
      </c>
      <c r="B29929" s="2">
        <v>3.8699282731337008</v>
      </c>
    </row>
    <row r="29930" spans="1:2" x14ac:dyDescent="0.25">
      <c r="A29930" s="1">
        <v>42542.783333333333</v>
      </c>
      <c r="B29930" s="2">
        <v>-2.5876417214380734</v>
      </c>
    </row>
    <row r="29931" spans="1:2" x14ac:dyDescent="0.25">
      <c r="A29931" s="1">
        <v>42542.78402777778</v>
      </c>
      <c r="B29931" s="2">
        <v>-4.3984386455980715</v>
      </c>
    </row>
    <row r="29932" spans="1:2" x14ac:dyDescent="0.25">
      <c r="A29932" s="1">
        <v>42542.784722222219</v>
      </c>
      <c r="B29932" s="2">
        <v>4.1365839137215517</v>
      </c>
    </row>
    <row r="29933" spans="1:2" x14ac:dyDescent="0.25">
      <c r="A29933" s="1">
        <v>42542.785416666666</v>
      </c>
      <c r="B29933" s="2">
        <v>0.41701909206264343</v>
      </c>
    </row>
    <row r="29934" spans="1:2" x14ac:dyDescent="0.25">
      <c r="A29934" s="1">
        <v>42542.786111111112</v>
      </c>
      <c r="B29934" s="2">
        <v>-15.838320552385024</v>
      </c>
    </row>
    <row r="29935" spans="1:2" x14ac:dyDescent="0.25">
      <c r="A29935" s="1">
        <v>42542.786805555559</v>
      </c>
      <c r="B29935" s="2">
        <v>-17.948141753956829</v>
      </c>
    </row>
    <row r="29936" spans="1:2" x14ac:dyDescent="0.25">
      <c r="A29936" s="1">
        <v>42542.787499999999</v>
      </c>
      <c r="B29936" s="2">
        <v>-30.614293706526709</v>
      </c>
    </row>
    <row r="29937" spans="1:2" x14ac:dyDescent="0.25">
      <c r="A29937" s="1">
        <v>42542.788194444445</v>
      </c>
      <c r="B29937" s="2">
        <v>-25.872402812278597</v>
      </c>
    </row>
    <row r="29938" spans="1:2" x14ac:dyDescent="0.25">
      <c r="A29938" s="1">
        <v>42542.788888888892</v>
      </c>
      <c r="B29938" s="2">
        <v>-34.833543735270119</v>
      </c>
    </row>
    <row r="29939" spans="1:2" x14ac:dyDescent="0.25">
      <c r="A29939" s="1">
        <v>42542.789583333331</v>
      </c>
      <c r="B29939" s="2">
        <v>-9.8974510986862398</v>
      </c>
    </row>
    <row r="29940" spans="1:2" x14ac:dyDescent="0.25">
      <c r="A29940" s="1">
        <v>42542.790277777778</v>
      </c>
      <c r="B29940" s="2">
        <v>-10.943886205888703</v>
      </c>
    </row>
    <row r="29941" spans="1:2" x14ac:dyDescent="0.25">
      <c r="A29941" s="1">
        <v>42542.790972222225</v>
      </c>
      <c r="B29941" s="2">
        <v>-5.7570625787368046</v>
      </c>
    </row>
    <row r="29942" spans="1:2" x14ac:dyDescent="0.25">
      <c r="A29942" s="1">
        <v>42542.791666666664</v>
      </c>
      <c r="B29942" s="2">
        <v>-0.18052698120154673</v>
      </c>
    </row>
    <row r="29943" spans="1:2" x14ac:dyDescent="0.25">
      <c r="A29943" s="1">
        <v>42542.792361111111</v>
      </c>
      <c r="B29943" s="2">
        <v>15.22939292444571</v>
      </c>
    </row>
    <row r="29944" spans="1:2" x14ac:dyDescent="0.25">
      <c r="A29944" s="1">
        <v>42542.793055555558</v>
      </c>
      <c r="B29944" s="2">
        <v>13.175010798117244</v>
      </c>
    </row>
    <row r="29945" spans="1:2" x14ac:dyDescent="0.25">
      <c r="A29945" s="1">
        <v>42542.793749999997</v>
      </c>
      <c r="B29945" s="2">
        <v>11.976118200957233</v>
      </c>
    </row>
    <row r="29946" spans="1:2" x14ac:dyDescent="0.25">
      <c r="A29946" s="1">
        <v>42542.794444444444</v>
      </c>
      <c r="B29946" s="2">
        <v>-0.43340647941998517</v>
      </c>
    </row>
    <row r="29947" spans="1:2" x14ac:dyDescent="0.25">
      <c r="A29947" s="1">
        <v>42542.795138888891</v>
      </c>
      <c r="B29947" s="2">
        <v>-7.96216338066976</v>
      </c>
    </row>
    <row r="29948" spans="1:2" x14ac:dyDescent="0.25">
      <c r="A29948" s="1">
        <v>42542.79583333333</v>
      </c>
      <c r="B29948" s="2">
        <v>-7.6526678910362538</v>
      </c>
    </row>
    <row r="29949" spans="1:2" x14ac:dyDescent="0.25">
      <c r="A29949" s="1">
        <v>42542.796527777777</v>
      </c>
      <c r="B29949" s="2">
        <v>-7.3690057340039248</v>
      </c>
    </row>
    <row r="29950" spans="1:2" x14ac:dyDescent="0.25">
      <c r="A29950" s="1">
        <v>42542.797222222223</v>
      </c>
      <c r="B29950" s="2">
        <v>-3.747392049797539</v>
      </c>
    </row>
    <row r="29951" spans="1:2" x14ac:dyDescent="0.25">
      <c r="A29951" s="1">
        <v>42542.79791666667</v>
      </c>
      <c r="B29951" s="2">
        <v>-3.8968435883832475</v>
      </c>
    </row>
    <row r="29952" spans="1:2" x14ac:dyDescent="0.25">
      <c r="A29952" s="1">
        <v>42542.798611111109</v>
      </c>
      <c r="B29952" s="2">
        <v>4.3886084385439368</v>
      </c>
    </row>
    <row r="29953" spans="1:2" x14ac:dyDescent="0.25">
      <c r="A29953" s="1">
        <v>42542.799305555556</v>
      </c>
      <c r="B29953" s="2">
        <v>3.3062046735372861</v>
      </c>
    </row>
    <row r="29954" spans="1:2" x14ac:dyDescent="0.25">
      <c r="A29954" s="1">
        <v>42542.8</v>
      </c>
      <c r="B29954" s="2">
        <v>-11.710593089078126</v>
      </c>
    </row>
    <row r="29955" spans="1:2" x14ac:dyDescent="0.25">
      <c r="A29955" s="1">
        <v>42542.800694444442</v>
      </c>
      <c r="B29955" s="2">
        <v>-4.8914932833708011</v>
      </c>
    </row>
    <row r="29956" spans="1:2" x14ac:dyDescent="0.25">
      <c r="A29956" s="1">
        <v>42542.801388888889</v>
      </c>
      <c r="B29956" s="2">
        <v>5.0361482560168955</v>
      </c>
    </row>
    <row r="29957" spans="1:2" x14ac:dyDescent="0.25">
      <c r="A29957" s="1">
        <v>42542.802083333336</v>
      </c>
      <c r="B29957" s="2">
        <v>0.77424125856584092</v>
      </c>
    </row>
    <row r="29958" spans="1:2" x14ac:dyDescent="0.25">
      <c r="A29958" s="1">
        <v>42542.802777777775</v>
      </c>
      <c r="B29958" s="2">
        <v>-6.1815688036930316</v>
      </c>
    </row>
    <row r="29959" spans="1:2" x14ac:dyDescent="0.25">
      <c r="A29959" s="1">
        <v>42542.803472222222</v>
      </c>
      <c r="B29959" s="2">
        <v>3.421819047218984</v>
      </c>
    </row>
    <row r="29960" spans="1:2" x14ac:dyDescent="0.25">
      <c r="A29960" s="1">
        <v>42542.804166666669</v>
      </c>
      <c r="B29960" s="2">
        <v>5.1603766205293748</v>
      </c>
    </row>
    <row r="29961" spans="1:2" x14ac:dyDescent="0.25">
      <c r="A29961" s="1">
        <v>42542.804861111108</v>
      </c>
      <c r="B29961" s="2">
        <v>14.91784243940759</v>
      </c>
    </row>
    <row r="29962" spans="1:2" x14ac:dyDescent="0.25">
      <c r="A29962" s="1">
        <v>42542.805555555555</v>
      </c>
      <c r="B29962" s="2">
        <v>18.358657305153127</v>
      </c>
    </row>
    <row r="29963" spans="1:2" x14ac:dyDescent="0.25">
      <c r="A29963" s="1">
        <v>42542.806250000001</v>
      </c>
      <c r="B29963" s="2">
        <v>23.646862670997507</v>
      </c>
    </row>
    <row r="29964" spans="1:2" x14ac:dyDescent="0.25">
      <c r="A29964" s="1">
        <v>42542.806944444441</v>
      </c>
      <c r="B29964" s="2">
        <v>11.373439507173559</v>
      </c>
    </row>
    <row r="29965" spans="1:2" x14ac:dyDescent="0.25">
      <c r="A29965" s="1">
        <v>42542.807638888888</v>
      </c>
      <c r="B29965" s="2">
        <v>12.344790993796293</v>
      </c>
    </row>
    <row r="29966" spans="1:2" x14ac:dyDescent="0.25">
      <c r="A29966" s="1">
        <v>42542.808333333334</v>
      </c>
      <c r="B29966" s="2">
        <v>3.1866094752268208</v>
      </c>
    </row>
    <row r="29967" spans="1:2" x14ac:dyDescent="0.25">
      <c r="A29967" s="1">
        <v>42542.809027777781</v>
      </c>
      <c r="B29967" s="2">
        <v>-4.0904912464655352</v>
      </c>
    </row>
    <row r="29968" spans="1:2" x14ac:dyDescent="0.25">
      <c r="A29968" s="1">
        <v>42542.80972222222</v>
      </c>
      <c r="B29968" s="2">
        <v>3.2029870786655619</v>
      </c>
    </row>
    <row r="29969" spans="1:2" x14ac:dyDescent="0.25">
      <c r="A29969" s="1">
        <v>42542.810416666667</v>
      </c>
      <c r="B29969" s="2">
        <v>-5.243032594062</v>
      </c>
    </row>
    <row r="29970" spans="1:2" x14ac:dyDescent="0.25">
      <c r="A29970" s="1">
        <v>42542.811111111114</v>
      </c>
      <c r="B29970" s="2">
        <v>-0.33694277364653924</v>
      </c>
    </row>
    <row r="29971" spans="1:2" x14ac:dyDescent="0.25">
      <c r="A29971" s="1">
        <v>42542.811805555553</v>
      </c>
      <c r="B29971" s="2">
        <v>8.098533167689796</v>
      </c>
    </row>
    <row r="29972" spans="1:2" x14ac:dyDescent="0.25">
      <c r="A29972" s="1">
        <v>42542.8125</v>
      </c>
      <c r="B29972" s="2">
        <v>15.918042527063031</v>
      </c>
    </row>
    <row r="29973" spans="1:2" x14ac:dyDescent="0.25">
      <c r="A29973" s="1">
        <v>42542.813194444447</v>
      </c>
      <c r="B29973" s="2">
        <v>18.656373763116427</v>
      </c>
    </row>
    <row r="29974" spans="1:2" x14ac:dyDescent="0.25">
      <c r="A29974" s="1">
        <v>42542.813888888886</v>
      </c>
      <c r="B29974" s="2">
        <v>16.599070210864497</v>
      </c>
    </row>
    <row r="29975" spans="1:2" x14ac:dyDescent="0.25">
      <c r="A29975" s="1">
        <v>42542.814583333333</v>
      </c>
      <c r="B29975" s="2">
        <v>1.4136016632338093</v>
      </c>
    </row>
    <row r="29976" spans="1:2" x14ac:dyDescent="0.25">
      <c r="A29976" s="1">
        <v>42542.81527777778</v>
      </c>
      <c r="B29976" s="2">
        <v>-3.1193312470544092</v>
      </c>
    </row>
    <row r="29977" spans="1:2" x14ac:dyDescent="0.25">
      <c r="A29977" s="1">
        <v>42542.815972222219</v>
      </c>
      <c r="B29977" s="2">
        <v>-5.6145566408473924</v>
      </c>
    </row>
    <row r="29978" spans="1:2" x14ac:dyDescent="0.25">
      <c r="A29978" s="1">
        <v>42542.816666666666</v>
      </c>
      <c r="B29978" s="2">
        <v>-15.571874053324185</v>
      </c>
    </row>
    <row r="29979" spans="1:2" x14ac:dyDescent="0.25">
      <c r="A29979" s="1">
        <v>42542.817361111112</v>
      </c>
      <c r="B29979" s="2">
        <v>-16.363588073771584</v>
      </c>
    </row>
    <row r="29980" spans="1:2" x14ac:dyDescent="0.25">
      <c r="A29980" s="1">
        <v>42542.818055555559</v>
      </c>
      <c r="B29980" s="2">
        <v>1.8631217257129415</v>
      </c>
    </row>
    <row r="29981" spans="1:2" x14ac:dyDescent="0.25">
      <c r="A29981" s="1">
        <v>42542.818749999999</v>
      </c>
      <c r="B29981" s="2">
        <v>4.3429488051648759</v>
      </c>
    </row>
    <row r="29982" spans="1:2" x14ac:dyDescent="0.25">
      <c r="A29982" s="1">
        <v>42542.819444444445</v>
      </c>
      <c r="B29982" s="2">
        <v>9.830838863090321</v>
      </c>
    </row>
    <row r="29983" spans="1:2" x14ac:dyDescent="0.25">
      <c r="A29983" s="1">
        <v>42542.820138888892</v>
      </c>
      <c r="B29983" s="2">
        <v>10.964138805744975</v>
      </c>
    </row>
    <row r="29984" spans="1:2" x14ac:dyDescent="0.25">
      <c r="A29984" s="1">
        <v>42542.820833333331</v>
      </c>
      <c r="B29984" s="2">
        <v>-13.040110479709984</v>
      </c>
    </row>
    <row r="29985" spans="1:2" x14ac:dyDescent="0.25">
      <c r="A29985" s="1">
        <v>42542.821527777778</v>
      </c>
      <c r="B29985" s="2">
        <v>9.081390136960545</v>
      </c>
    </row>
    <row r="29986" spans="1:2" x14ac:dyDescent="0.25">
      <c r="A29986" s="1">
        <v>42542.822222222225</v>
      </c>
      <c r="B29986" s="2">
        <v>-5.5327341379035113</v>
      </c>
    </row>
    <row r="29987" spans="1:2" x14ac:dyDescent="0.25">
      <c r="A29987" s="1">
        <v>42542.822916666664</v>
      </c>
      <c r="B29987" s="2">
        <v>3.6911557188087802</v>
      </c>
    </row>
    <row r="29988" spans="1:2" x14ac:dyDescent="0.25">
      <c r="A29988" s="1">
        <v>42542.823611111111</v>
      </c>
      <c r="B29988" s="2">
        <v>8.627967106351571</v>
      </c>
    </row>
    <row r="29989" spans="1:2" x14ac:dyDescent="0.25">
      <c r="A29989" s="1">
        <v>42542.824305555558</v>
      </c>
      <c r="B29989" s="2">
        <v>12.016326143213275</v>
      </c>
    </row>
    <row r="29990" spans="1:2" x14ac:dyDescent="0.25">
      <c r="A29990" s="1">
        <v>42542.824999999997</v>
      </c>
      <c r="B29990" s="2">
        <v>1.7414083552711721</v>
      </c>
    </row>
    <row r="29991" spans="1:2" x14ac:dyDescent="0.25">
      <c r="A29991" s="1">
        <v>42542.825694444444</v>
      </c>
      <c r="B29991" s="2">
        <v>-6.1147375605884005</v>
      </c>
    </row>
    <row r="29992" spans="1:2" x14ac:dyDescent="0.25">
      <c r="A29992" s="1">
        <v>42542.826388888891</v>
      </c>
      <c r="B29992" s="2">
        <v>-7.3669956947708366</v>
      </c>
    </row>
    <row r="29993" spans="1:2" x14ac:dyDescent="0.25">
      <c r="A29993" s="1">
        <v>42542.82708333333</v>
      </c>
      <c r="B29993" s="2">
        <v>0.96858151193009689</v>
      </c>
    </row>
    <row r="29994" spans="1:2" x14ac:dyDescent="0.25">
      <c r="A29994" s="1">
        <v>42542.827777777777</v>
      </c>
      <c r="B29994" s="2">
        <v>18.7244732142785</v>
      </c>
    </row>
    <row r="29995" spans="1:2" x14ac:dyDescent="0.25">
      <c r="A29995" s="1">
        <v>42542.828472222223</v>
      </c>
      <c r="B29995" s="2">
        <v>1.8708197905281849</v>
      </c>
    </row>
    <row r="29996" spans="1:2" x14ac:dyDescent="0.25">
      <c r="A29996" s="1">
        <v>42542.82916666667</v>
      </c>
      <c r="B29996" s="2">
        <v>6.5530657846548515</v>
      </c>
    </row>
    <row r="29997" spans="1:2" x14ac:dyDescent="0.25">
      <c r="A29997" s="1">
        <v>42542.829861111109</v>
      </c>
      <c r="B29997" s="2">
        <v>-6.5529414018303216</v>
      </c>
    </row>
    <row r="29998" spans="1:2" x14ac:dyDescent="0.25">
      <c r="A29998" s="1">
        <v>42542.830555555556</v>
      </c>
      <c r="B29998" s="2">
        <v>6.3519911166780121</v>
      </c>
    </row>
    <row r="29999" spans="1:2" x14ac:dyDescent="0.25">
      <c r="A29999" s="1">
        <v>42542.831250000003</v>
      </c>
      <c r="B29999" s="2">
        <v>10.858646339603972</v>
      </c>
    </row>
    <row r="30000" spans="1:2" x14ac:dyDescent="0.25">
      <c r="A30000" s="1">
        <v>42542.831944444442</v>
      </c>
      <c r="B30000" s="2">
        <v>17.054049943570622</v>
      </c>
    </row>
    <row r="30001" spans="1:2" x14ac:dyDescent="0.25">
      <c r="A30001" s="1">
        <v>42542.832638888889</v>
      </c>
      <c r="B30001" s="2">
        <v>10.503009127381665</v>
      </c>
    </row>
    <row r="30002" spans="1:2" x14ac:dyDescent="0.25">
      <c r="A30002" s="1">
        <v>42542.833333333336</v>
      </c>
      <c r="B30002" s="2">
        <v>24.147152635204353</v>
      </c>
    </row>
    <row r="30003" spans="1:2" x14ac:dyDescent="0.25">
      <c r="A30003" s="1">
        <v>42542.834027777775</v>
      </c>
      <c r="B30003" s="2">
        <v>8.0882821839137851</v>
      </c>
    </row>
    <row r="30004" spans="1:2" x14ac:dyDescent="0.25">
      <c r="A30004" s="1">
        <v>42542.834722222222</v>
      </c>
      <c r="B30004" s="2">
        <v>20.308484590614778</v>
      </c>
    </row>
    <row r="30005" spans="1:2" x14ac:dyDescent="0.25">
      <c r="A30005" s="1">
        <v>42542.835416666669</v>
      </c>
      <c r="B30005" s="2">
        <v>22.321934902615371</v>
      </c>
    </row>
    <row r="30006" spans="1:2" x14ac:dyDescent="0.25">
      <c r="A30006" s="1">
        <v>42542.836111111108</v>
      </c>
      <c r="B30006" s="2">
        <v>30.926714298434188</v>
      </c>
    </row>
    <row r="30007" spans="1:2" x14ac:dyDescent="0.25">
      <c r="A30007" s="1">
        <v>42542.836805555555</v>
      </c>
      <c r="B30007" s="2">
        <v>25.218059483123945</v>
      </c>
    </row>
    <row r="30008" spans="1:2" x14ac:dyDescent="0.25">
      <c r="A30008" s="1">
        <v>42542.837500000001</v>
      </c>
      <c r="B30008" s="2">
        <v>-105.49427239271076</v>
      </c>
    </row>
    <row r="30009" spans="1:2" x14ac:dyDescent="0.25">
      <c r="A30009" s="1">
        <v>42542.838194444441</v>
      </c>
      <c r="B30009" s="2">
        <v>-92.243470951864339</v>
      </c>
    </row>
    <row r="30010" spans="1:2" x14ac:dyDescent="0.25">
      <c r="A30010" s="1">
        <v>42542.838888888888</v>
      </c>
      <c r="B30010" s="2">
        <v>-75.858709748818853</v>
      </c>
    </row>
    <row r="30011" spans="1:2" x14ac:dyDescent="0.25">
      <c r="A30011" s="1">
        <v>42542.839583333334</v>
      </c>
      <c r="B30011" s="2">
        <v>-93.313989797918481</v>
      </c>
    </row>
    <row r="30012" spans="1:2" x14ac:dyDescent="0.25">
      <c r="A30012" s="1">
        <v>42542.840277777781</v>
      </c>
      <c r="B30012" s="2">
        <v>-68.709162965800104</v>
      </c>
    </row>
    <row r="30013" spans="1:2" x14ac:dyDescent="0.25">
      <c r="A30013" s="1">
        <v>42542.84097222222</v>
      </c>
      <c r="B30013" s="2">
        <v>-8.7801665441089423</v>
      </c>
    </row>
    <row r="30014" spans="1:2" x14ac:dyDescent="0.25">
      <c r="A30014" s="1">
        <v>42542.841666666667</v>
      </c>
      <c r="B30014" s="2">
        <v>-8.3835596880220695</v>
      </c>
    </row>
    <row r="30015" spans="1:2" x14ac:dyDescent="0.25">
      <c r="A30015" s="1">
        <v>42542.842361111114</v>
      </c>
      <c r="B30015" s="2">
        <v>-3.6784681334427054</v>
      </c>
    </row>
    <row r="30016" spans="1:2" x14ac:dyDescent="0.25">
      <c r="A30016" s="1">
        <v>42542.843055555553</v>
      </c>
      <c r="B30016" s="2">
        <v>21.359588515617361</v>
      </c>
    </row>
    <row r="30017" spans="1:2" x14ac:dyDescent="0.25">
      <c r="A30017" s="1">
        <v>42542.84375</v>
      </c>
      <c r="B30017" s="2">
        <v>31.31795617975537</v>
      </c>
    </row>
    <row r="30018" spans="1:2" x14ac:dyDescent="0.25">
      <c r="A30018" s="1">
        <v>42542.844444444447</v>
      </c>
      <c r="B30018" s="2">
        <v>21.580684456901508</v>
      </c>
    </row>
    <row r="30019" spans="1:2" x14ac:dyDescent="0.25">
      <c r="A30019" s="1">
        <v>42542.845138888886</v>
      </c>
      <c r="B30019" s="2">
        <v>-2.3431885724940611</v>
      </c>
    </row>
    <row r="30020" spans="1:2" x14ac:dyDescent="0.25">
      <c r="A30020" s="1">
        <v>42542.845833333333</v>
      </c>
      <c r="B30020" s="2">
        <v>-15.115143809362781</v>
      </c>
    </row>
    <row r="30021" spans="1:2" x14ac:dyDescent="0.25">
      <c r="A30021" s="1">
        <v>42542.84652777778</v>
      </c>
      <c r="B30021" s="2">
        <v>-29.479671529171174</v>
      </c>
    </row>
    <row r="30022" spans="1:2" x14ac:dyDescent="0.25">
      <c r="A30022" s="1">
        <v>42542.847222222219</v>
      </c>
      <c r="B30022" s="2">
        <v>-31.580260547199092</v>
      </c>
    </row>
    <row r="30023" spans="1:2" x14ac:dyDescent="0.25">
      <c r="A30023" s="1">
        <v>42542.847916666666</v>
      </c>
      <c r="B30023" s="2">
        <v>-39.790017457583843</v>
      </c>
    </row>
    <row r="30024" spans="1:2" x14ac:dyDescent="0.25">
      <c r="A30024" s="1">
        <v>42542.848611111112</v>
      </c>
      <c r="B30024" s="2">
        <v>-37.140257521030918</v>
      </c>
    </row>
    <row r="30025" spans="1:2" x14ac:dyDescent="0.25">
      <c r="A30025" s="1">
        <v>42542.849305555559</v>
      </c>
      <c r="B30025" s="2">
        <v>-35.582644397961367</v>
      </c>
    </row>
    <row r="30026" spans="1:2" x14ac:dyDescent="0.25">
      <c r="A30026" s="1">
        <v>42542.85</v>
      </c>
      <c r="B30026" s="2">
        <v>-16.106660150679332</v>
      </c>
    </row>
    <row r="30027" spans="1:2" x14ac:dyDescent="0.25">
      <c r="A30027" s="1">
        <v>42542.850694444445</v>
      </c>
      <c r="B30027" s="2">
        <v>-13.079743684230198</v>
      </c>
    </row>
    <row r="30028" spans="1:2" x14ac:dyDescent="0.25">
      <c r="A30028" s="1">
        <v>42542.851388888892</v>
      </c>
      <c r="B30028" s="2">
        <v>-9.9042118672305755</v>
      </c>
    </row>
    <row r="30029" spans="1:2" x14ac:dyDescent="0.25">
      <c r="A30029" s="1">
        <v>42542.852083333331</v>
      </c>
      <c r="B30029" s="2">
        <v>-17.834033017121449</v>
      </c>
    </row>
    <row r="30030" spans="1:2" x14ac:dyDescent="0.25">
      <c r="A30030" s="1">
        <v>42542.852777777778</v>
      </c>
      <c r="B30030" s="2">
        <v>15.589852132252174</v>
      </c>
    </row>
    <row r="30031" spans="1:2" x14ac:dyDescent="0.25">
      <c r="A30031" s="1">
        <v>42542.853472222225</v>
      </c>
      <c r="B30031" s="2">
        <v>29.39460286564281</v>
      </c>
    </row>
    <row r="30032" spans="1:2" x14ac:dyDescent="0.25">
      <c r="A30032" s="1">
        <v>42542.854166666664</v>
      </c>
      <c r="B30032" s="2">
        <v>27.46679797459219</v>
      </c>
    </row>
    <row r="30033" spans="1:2" x14ac:dyDescent="0.25">
      <c r="A30033" s="1">
        <v>42542.854861111111</v>
      </c>
      <c r="B30033" s="2">
        <v>30.6097651787044</v>
      </c>
    </row>
    <row r="30034" spans="1:2" x14ac:dyDescent="0.25">
      <c r="A30034" s="1">
        <v>42542.855555555558</v>
      </c>
      <c r="B30034" s="2">
        <v>33.575999676751479</v>
      </c>
    </row>
    <row r="30035" spans="1:2" x14ac:dyDescent="0.25">
      <c r="A30035" s="1">
        <v>42542.856249999997</v>
      </c>
      <c r="B30035" s="2">
        <v>40.477687571634789</v>
      </c>
    </row>
    <row r="30036" spans="1:2" x14ac:dyDescent="0.25">
      <c r="A30036" s="1">
        <v>42542.856944444444</v>
      </c>
      <c r="B30036" s="2">
        <v>26.133098437852944</v>
      </c>
    </row>
    <row r="30037" spans="1:2" x14ac:dyDescent="0.25">
      <c r="A30037" s="1">
        <v>42542.857638888891</v>
      </c>
      <c r="B30037" s="2">
        <v>30.584414188025402</v>
      </c>
    </row>
    <row r="30038" spans="1:2" x14ac:dyDescent="0.25">
      <c r="A30038" s="1">
        <v>42542.85833333333</v>
      </c>
      <c r="B30038" s="2">
        <v>30.761385021824875</v>
      </c>
    </row>
    <row r="30039" spans="1:2" x14ac:dyDescent="0.25">
      <c r="A30039" s="1">
        <v>42542.859027777777</v>
      </c>
      <c r="B30039" s="2">
        <v>38.145360365177233</v>
      </c>
    </row>
    <row r="30040" spans="1:2" x14ac:dyDescent="0.25">
      <c r="A30040" s="1">
        <v>42542.859722222223</v>
      </c>
      <c r="B30040" s="2">
        <v>28.705203324502268</v>
      </c>
    </row>
    <row r="30041" spans="1:2" x14ac:dyDescent="0.25">
      <c r="A30041" s="1">
        <v>42542.86041666667</v>
      </c>
      <c r="B30041" s="2">
        <v>56.195036833508247</v>
      </c>
    </row>
    <row r="30042" spans="1:2" x14ac:dyDescent="0.25">
      <c r="A30042" s="1">
        <v>42542.861111111109</v>
      </c>
      <c r="B30042" s="2">
        <v>68.899089279229514</v>
      </c>
    </row>
    <row r="30043" spans="1:2" x14ac:dyDescent="0.25">
      <c r="A30043" s="1">
        <v>42542.861805555556</v>
      </c>
      <c r="B30043" s="2">
        <v>88.495141791905425</v>
      </c>
    </row>
    <row r="30044" spans="1:2" x14ac:dyDescent="0.25">
      <c r="A30044" s="1">
        <v>42542.862500000003</v>
      </c>
      <c r="B30044" s="2">
        <v>98.658652556078351</v>
      </c>
    </row>
    <row r="30045" spans="1:2" x14ac:dyDescent="0.25">
      <c r="A30045" s="1">
        <v>42542.863194444442</v>
      </c>
      <c r="B30045" s="2">
        <v>61.464077016435716</v>
      </c>
    </row>
    <row r="30046" spans="1:2" x14ac:dyDescent="0.25">
      <c r="A30046" s="1">
        <v>42542.863888888889</v>
      </c>
      <c r="B30046" s="2">
        <v>49.664323247388531</v>
      </c>
    </row>
    <row r="30047" spans="1:2" x14ac:dyDescent="0.25">
      <c r="A30047" s="1">
        <v>42542.864583333336</v>
      </c>
      <c r="B30047" s="2">
        <v>28.453566036878815</v>
      </c>
    </row>
    <row r="30048" spans="1:2" x14ac:dyDescent="0.25">
      <c r="A30048" s="1">
        <v>42542.865277777775</v>
      </c>
      <c r="B30048" s="2">
        <v>2.6038209093996558</v>
      </c>
    </row>
    <row r="30049" spans="1:2" x14ac:dyDescent="0.25">
      <c r="A30049" s="1">
        <v>42542.865972222222</v>
      </c>
      <c r="B30049" s="2">
        <v>-10.024162794246028</v>
      </c>
    </row>
    <row r="30050" spans="1:2" x14ac:dyDescent="0.25">
      <c r="A30050" s="1">
        <v>42542.866666666669</v>
      </c>
      <c r="B30050" s="2">
        <v>-3.5212060313429294</v>
      </c>
    </row>
    <row r="30051" spans="1:2" x14ac:dyDescent="0.25">
      <c r="A30051" s="1">
        <v>42542.867361111108</v>
      </c>
      <c r="B30051" s="2">
        <v>14.265936878585489</v>
      </c>
    </row>
    <row r="30052" spans="1:2" x14ac:dyDescent="0.25">
      <c r="A30052" s="1">
        <v>42542.868055555555</v>
      </c>
      <c r="B30052" s="2">
        <v>31.328506495798258</v>
      </c>
    </row>
    <row r="30053" spans="1:2" x14ac:dyDescent="0.25">
      <c r="A30053" s="1">
        <v>42542.868750000001</v>
      </c>
      <c r="B30053" s="2">
        <v>15.660165460553253</v>
      </c>
    </row>
    <row r="30054" spans="1:2" x14ac:dyDescent="0.25">
      <c r="A30054" s="1">
        <v>42542.869444444441</v>
      </c>
      <c r="B30054" s="2">
        <v>15.261595631549669</v>
      </c>
    </row>
    <row r="30055" spans="1:2" x14ac:dyDescent="0.25">
      <c r="A30055" s="1">
        <v>42542.870138888888</v>
      </c>
      <c r="B30055" s="2">
        <v>24.296582950074903</v>
      </c>
    </row>
    <row r="30056" spans="1:2" x14ac:dyDescent="0.25">
      <c r="A30056" s="1">
        <v>42542.870833333334</v>
      </c>
      <c r="B30056" s="2">
        <v>22.574410753211364</v>
      </c>
    </row>
    <row r="30057" spans="1:2" x14ac:dyDescent="0.25">
      <c r="A30057" s="1">
        <v>42542.871527777781</v>
      </c>
      <c r="B30057" s="2">
        <v>26.386562925084824</v>
      </c>
    </row>
    <row r="30058" spans="1:2" x14ac:dyDescent="0.25">
      <c r="A30058" s="1">
        <v>42542.87222222222</v>
      </c>
      <c r="B30058" s="2">
        <v>29.564213166619691</v>
      </c>
    </row>
    <row r="30059" spans="1:2" x14ac:dyDescent="0.25">
      <c r="A30059" s="1">
        <v>42542.872916666667</v>
      </c>
      <c r="B30059" s="2">
        <v>26.357152655752241</v>
      </c>
    </row>
    <row r="30060" spans="1:2" x14ac:dyDescent="0.25">
      <c r="A30060" s="1">
        <v>42542.873611111114</v>
      </c>
      <c r="B30060" s="2">
        <v>23.259991062664874</v>
      </c>
    </row>
    <row r="30061" spans="1:2" x14ac:dyDescent="0.25">
      <c r="A30061" s="1">
        <v>42542.874305555553</v>
      </c>
      <c r="B30061" s="2">
        <v>17.898978202862782</v>
      </c>
    </row>
    <row r="30062" spans="1:2" x14ac:dyDescent="0.25">
      <c r="A30062" s="1">
        <v>42542.875</v>
      </c>
      <c r="B30062" s="2">
        <v>21.318559600563699</v>
      </c>
    </row>
    <row r="30063" spans="1:2" x14ac:dyDescent="0.25">
      <c r="A30063" s="1">
        <v>42542.875694444447</v>
      </c>
      <c r="B30063" s="2">
        <v>28.897010932879251</v>
      </c>
    </row>
    <row r="30064" spans="1:2" x14ac:dyDescent="0.25">
      <c r="A30064" s="1">
        <v>42542.876388888886</v>
      </c>
      <c r="B30064" s="2">
        <v>20.798091269762761</v>
      </c>
    </row>
    <row r="30065" spans="1:2" x14ac:dyDescent="0.25">
      <c r="A30065" s="1">
        <v>42542.877083333333</v>
      </c>
      <c r="B30065" s="2">
        <v>21.245722138709972</v>
      </c>
    </row>
    <row r="30066" spans="1:2" x14ac:dyDescent="0.25">
      <c r="A30066" s="1">
        <v>42542.87777777778</v>
      </c>
      <c r="B30066" s="2">
        <v>23.344083544265111</v>
      </c>
    </row>
    <row r="30067" spans="1:2" x14ac:dyDescent="0.25">
      <c r="A30067" s="1">
        <v>42542.878472222219</v>
      </c>
      <c r="B30067" s="2">
        <v>14.383086410165561</v>
      </c>
    </row>
    <row r="30068" spans="1:2" x14ac:dyDescent="0.25">
      <c r="A30068" s="1">
        <v>42542.879166666666</v>
      </c>
      <c r="B30068" s="2">
        <v>5.1875561796157852</v>
      </c>
    </row>
    <row r="30069" spans="1:2" x14ac:dyDescent="0.25">
      <c r="A30069" s="1">
        <v>42542.879861111112</v>
      </c>
      <c r="B30069" s="2">
        <v>11.846182344160479</v>
      </c>
    </row>
    <row r="30070" spans="1:2" x14ac:dyDescent="0.25">
      <c r="A30070" s="1">
        <v>42542.880555555559</v>
      </c>
      <c r="B30070" s="2">
        <v>9.4630188411094416</v>
      </c>
    </row>
    <row r="30071" spans="1:2" x14ac:dyDescent="0.25">
      <c r="A30071" s="1">
        <v>42542.881249999999</v>
      </c>
      <c r="B30071" s="2">
        <v>7.9592430294503478</v>
      </c>
    </row>
    <row r="30072" spans="1:2" x14ac:dyDescent="0.25">
      <c r="A30072" s="1">
        <v>42542.881944444445</v>
      </c>
      <c r="B30072" s="2">
        <v>10.807729620254637</v>
      </c>
    </row>
    <row r="30073" spans="1:2" x14ac:dyDescent="0.25">
      <c r="A30073" s="1">
        <v>42542.882638888892</v>
      </c>
      <c r="B30073" s="2">
        <v>3.912485675267332</v>
      </c>
    </row>
    <row r="30074" spans="1:2" x14ac:dyDescent="0.25">
      <c r="A30074" s="1">
        <v>42542.883333333331</v>
      </c>
      <c r="B30074" s="2">
        <v>14.341453852885268</v>
      </c>
    </row>
    <row r="30075" spans="1:2" x14ac:dyDescent="0.25">
      <c r="A30075" s="1">
        <v>42542.884027777778</v>
      </c>
      <c r="B30075" s="2">
        <v>8.4775716461760258</v>
      </c>
    </row>
    <row r="30076" spans="1:2" x14ac:dyDescent="0.25">
      <c r="A30076" s="1">
        <v>42542.884722222225</v>
      </c>
      <c r="B30076" s="2">
        <v>4.8624987356956506</v>
      </c>
    </row>
    <row r="30077" spans="1:2" x14ac:dyDescent="0.25">
      <c r="A30077" s="1">
        <v>42542.885416666664</v>
      </c>
      <c r="B30077" s="2">
        <v>-2.6802548665888026</v>
      </c>
    </row>
    <row r="30078" spans="1:2" x14ac:dyDescent="0.25">
      <c r="A30078" s="1">
        <v>42542.886111111111</v>
      </c>
      <c r="B30078" s="2">
        <v>4.7585293511569038</v>
      </c>
    </row>
    <row r="30079" spans="1:2" x14ac:dyDescent="0.25">
      <c r="A30079" s="1">
        <v>42542.886805555558</v>
      </c>
      <c r="B30079" s="2">
        <v>3.9495724686474811</v>
      </c>
    </row>
    <row r="30080" spans="1:2" x14ac:dyDescent="0.25">
      <c r="A30080" s="1">
        <v>42542.887499999997</v>
      </c>
      <c r="B30080" s="2">
        <v>46.126767450447851</v>
      </c>
    </row>
    <row r="30081" spans="1:2" x14ac:dyDescent="0.25">
      <c r="A30081" s="1">
        <v>42542.888194444444</v>
      </c>
      <c r="B30081" s="2">
        <v>79.586530142574333</v>
      </c>
    </row>
    <row r="30082" spans="1:2" x14ac:dyDescent="0.25">
      <c r="A30082" s="1">
        <v>42542.888888888891</v>
      </c>
      <c r="B30082" s="2">
        <v>91.276907930721066</v>
      </c>
    </row>
    <row r="30083" spans="1:2" x14ac:dyDescent="0.25">
      <c r="A30083" s="1">
        <v>42542.88958333333</v>
      </c>
      <c r="B30083" s="2">
        <v>100.19999977381472</v>
      </c>
    </row>
    <row r="30084" spans="1:2" x14ac:dyDescent="0.25">
      <c r="A30084" s="1">
        <v>42542.890277777777</v>
      </c>
      <c r="B30084" s="2">
        <v>95.535329689341594</v>
      </c>
    </row>
    <row r="30085" spans="1:2" x14ac:dyDescent="0.25">
      <c r="A30085" s="1">
        <v>42542.890972222223</v>
      </c>
      <c r="B30085" s="2">
        <v>82.276956718521731</v>
      </c>
    </row>
    <row r="30086" spans="1:2" x14ac:dyDescent="0.25">
      <c r="A30086" s="1">
        <v>42542.89166666667</v>
      </c>
      <c r="B30086" s="2">
        <v>56.111437908757942</v>
      </c>
    </row>
    <row r="30087" spans="1:2" x14ac:dyDescent="0.25">
      <c r="A30087" s="1">
        <v>42542.892361111109</v>
      </c>
      <c r="B30087" s="2">
        <v>45.66743987430236</v>
      </c>
    </row>
    <row r="30088" spans="1:2" x14ac:dyDescent="0.25">
      <c r="A30088" s="1">
        <v>42542.893055555556</v>
      </c>
      <c r="B30088" s="2">
        <v>54.704688512754124</v>
      </c>
    </row>
    <row r="30089" spans="1:2" x14ac:dyDescent="0.25">
      <c r="A30089" s="1">
        <v>42542.893750000003</v>
      </c>
      <c r="B30089" s="2">
        <v>48.214719666409657</v>
      </c>
    </row>
    <row r="30090" spans="1:2" x14ac:dyDescent="0.25">
      <c r="A30090" s="1">
        <v>42542.894444444442</v>
      </c>
      <c r="B30090" s="2">
        <v>56.627550867846004</v>
      </c>
    </row>
    <row r="30091" spans="1:2" x14ac:dyDescent="0.25">
      <c r="A30091" s="1">
        <v>42542.895138888889</v>
      </c>
      <c r="B30091" s="2">
        <v>67.27667798328136</v>
      </c>
    </row>
    <row r="30092" spans="1:2" x14ac:dyDescent="0.25">
      <c r="A30092" s="1">
        <v>42542.895833333336</v>
      </c>
      <c r="B30092" s="2">
        <v>79.87745881170558</v>
      </c>
    </row>
    <row r="30093" spans="1:2" x14ac:dyDescent="0.25">
      <c r="A30093" s="1">
        <v>42542.896527777775</v>
      </c>
      <c r="B30093" s="2">
        <v>88.891648786070675</v>
      </c>
    </row>
    <row r="30094" spans="1:2" x14ac:dyDescent="0.25">
      <c r="A30094" s="1">
        <v>42542.897222222222</v>
      </c>
      <c r="B30094" s="2">
        <v>98.672392158553706</v>
      </c>
    </row>
    <row r="30095" spans="1:2" x14ac:dyDescent="0.25">
      <c r="A30095" s="1">
        <v>42542.897916666669</v>
      </c>
      <c r="B30095" s="2">
        <v>100.1128359282137</v>
      </c>
    </row>
    <row r="30096" spans="1:2" x14ac:dyDescent="0.25">
      <c r="A30096" s="1">
        <v>42542.898611111108</v>
      </c>
      <c r="B30096" s="2">
        <v>114.22323072040841</v>
      </c>
    </row>
    <row r="30097" spans="1:2" x14ac:dyDescent="0.25">
      <c r="A30097" s="1">
        <v>42542.899305555555</v>
      </c>
      <c r="B30097" s="2">
        <v>110.97154692378827</v>
      </c>
    </row>
    <row r="30098" spans="1:2" x14ac:dyDescent="0.25">
      <c r="A30098" s="1">
        <v>42542.9</v>
      </c>
      <c r="B30098" s="2">
        <v>124.16801840490274</v>
      </c>
    </row>
    <row r="30099" spans="1:2" x14ac:dyDescent="0.25">
      <c r="A30099" s="1">
        <v>42542.900694444441</v>
      </c>
      <c r="B30099" s="2">
        <v>127.51187985424185</v>
      </c>
    </row>
    <row r="30100" spans="1:2" x14ac:dyDescent="0.25">
      <c r="A30100" s="1">
        <v>42542.901388888888</v>
      </c>
      <c r="B30100" s="2">
        <v>125.51654137890243</v>
      </c>
    </row>
    <row r="30101" spans="1:2" x14ac:dyDescent="0.25">
      <c r="A30101" s="1">
        <v>42542.902083333334</v>
      </c>
      <c r="B30101" s="2">
        <v>136.29402063464124</v>
      </c>
    </row>
    <row r="30102" spans="1:2" x14ac:dyDescent="0.25">
      <c r="A30102" s="1">
        <v>42542.902777777781</v>
      </c>
      <c r="B30102" s="2">
        <v>143.9826273548766</v>
      </c>
    </row>
    <row r="30103" spans="1:2" x14ac:dyDescent="0.25">
      <c r="A30103" s="1">
        <v>42542.90347222222</v>
      </c>
      <c r="B30103" s="2">
        <v>161.54640027674614</v>
      </c>
    </row>
    <row r="30104" spans="1:2" x14ac:dyDescent="0.25">
      <c r="A30104" s="1">
        <v>42542.904166666667</v>
      </c>
      <c r="B30104" s="2">
        <v>176.34730583332325</v>
      </c>
    </row>
    <row r="30105" spans="1:2" x14ac:dyDescent="0.25">
      <c r="A30105" s="1">
        <v>42542.904861111114</v>
      </c>
      <c r="B30105" s="2">
        <v>199.45949138367627</v>
      </c>
    </row>
    <row r="30106" spans="1:2" x14ac:dyDescent="0.25">
      <c r="A30106" s="1">
        <v>42542.905555555553</v>
      </c>
      <c r="B30106" s="2">
        <v>210.58860637514152</v>
      </c>
    </row>
    <row r="30107" spans="1:2" x14ac:dyDescent="0.25">
      <c r="A30107" s="1">
        <v>42542.90625</v>
      </c>
      <c r="B30107" s="2">
        <v>228.49755312242002</v>
      </c>
    </row>
    <row r="30108" spans="1:2" x14ac:dyDescent="0.25">
      <c r="A30108" s="1">
        <v>42542.906944444447</v>
      </c>
      <c r="B30108" s="2">
        <v>231.65326598424386</v>
      </c>
    </row>
    <row r="30109" spans="1:2" x14ac:dyDescent="0.25">
      <c r="A30109" s="1">
        <v>42542.907638888886</v>
      </c>
      <c r="B30109" s="2">
        <v>222.29585343523649</v>
      </c>
    </row>
    <row r="30110" spans="1:2" x14ac:dyDescent="0.25">
      <c r="A30110" s="1">
        <v>42542.908333333333</v>
      </c>
      <c r="B30110" s="2">
        <v>201.12051907404481</v>
      </c>
    </row>
    <row r="30111" spans="1:2" x14ac:dyDescent="0.25">
      <c r="A30111" s="1">
        <v>42542.90902777778</v>
      </c>
      <c r="B30111" s="2">
        <v>176.15511303007759</v>
      </c>
    </row>
    <row r="30112" spans="1:2" x14ac:dyDescent="0.25">
      <c r="A30112" s="1">
        <v>42542.909722222219</v>
      </c>
      <c r="B30112" s="2">
        <v>150.60566080665836</v>
      </c>
    </row>
    <row r="30113" spans="1:2" x14ac:dyDescent="0.25">
      <c r="A30113" s="1">
        <v>42542.910416666666</v>
      </c>
      <c r="B30113" s="2">
        <v>112.92747378647715</v>
      </c>
    </row>
    <row r="30114" spans="1:2" x14ac:dyDescent="0.25">
      <c r="A30114" s="1">
        <v>42542.911111111112</v>
      </c>
      <c r="B30114" s="2">
        <v>75.677959932784631</v>
      </c>
    </row>
    <row r="30115" spans="1:2" x14ac:dyDescent="0.25">
      <c r="A30115" s="1">
        <v>42542.911805555559</v>
      </c>
      <c r="B30115" s="2">
        <v>16.874543067905083</v>
      </c>
    </row>
    <row r="30116" spans="1:2" x14ac:dyDescent="0.25">
      <c r="A30116" s="1">
        <v>42542.912499999999</v>
      </c>
      <c r="B30116" s="2">
        <v>-21.227687659508472</v>
      </c>
    </row>
    <row r="30117" spans="1:2" x14ac:dyDescent="0.25">
      <c r="A30117" s="1">
        <v>42542.913194444445</v>
      </c>
      <c r="B30117" s="2">
        <v>-87.976485236671095</v>
      </c>
    </row>
    <row r="30118" spans="1:2" x14ac:dyDescent="0.25">
      <c r="A30118" s="1">
        <v>42542.913888888892</v>
      </c>
      <c r="B30118" s="2">
        <v>-152.73521618935436</v>
      </c>
    </row>
    <row r="30119" spans="1:2" x14ac:dyDescent="0.25">
      <c r="A30119" s="1">
        <v>42542.914583333331</v>
      </c>
      <c r="B30119" s="2">
        <v>-160.00540965695788</v>
      </c>
    </row>
    <row r="30120" spans="1:2" x14ac:dyDescent="0.25">
      <c r="A30120" s="1">
        <v>42542.915277777778</v>
      </c>
      <c r="B30120" s="2">
        <v>-137.6938786432147</v>
      </c>
    </row>
    <row r="30121" spans="1:2" x14ac:dyDescent="0.25">
      <c r="A30121" s="1">
        <v>42542.915972222225</v>
      </c>
      <c r="B30121" s="2">
        <v>-102.59851262514712</v>
      </c>
    </row>
    <row r="30122" spans="1:2" x14ac:dyDescent="0.25">
      <c r="A30122" s="1">
        <v>42542.916666666664</v>
      </c>
      <c r="B30122" s="2">
        <v>-74.114876064783317</v>
      </c>
    </row>
    <row r="30123" spans="1:2" x14ac:dyDescent="0.25">
      <c r="A30123" s="1">
        <v>42542.917361111111</v>
      </c>
      <c r="B30123" s="2">
        <v>-53.18201219593854</v>
      </c>
    </row>
    <row r="30124" spans="1:2" x14ac:dyDescent="0.25">
      <c r="A30124" s="1">
        <v>42542.918055555558</v>
      </c>
      <c r="B30124" s="2">
        <v>-36.875910739628793</v>
      </c>
    </row>
    <row r="30125" spans="1:2" x14ac:dyDescent="0.25">
      <c r="A30125" s="1">
        <v>42542.918749999997</v>
      </c>
      <c r="B30125" s="2">
        <v>-20.846750489456461</v>
      </c>
    </row>
    <row r="30126" spans="1:2" x14ac:dyDescent="0.25">
      <c r="A30126" s="1">
        <v>42542.919444444444</v>
      </c>
      <c r="B30126" s="2">
        <v>-8.9547194358984896</v>
      </c>
    </row>
    <row r="30127" spans="1:2" x14ac:dyDescent="0.25">
      <c r="A30127" s="1">
        <v>42542.920138888891</v>
      </c>
      <c r="B30127" s="2">
        <v>-9.5099393369101257</v>
      </c>
    </row>
    <row r="30128" spans="1:2" x14ac:dyDescent="0.25">
      <c r="A30128" s="1">
        <v>42542.92083333333</v>
      </c>
      <c r="B30128" s="2">
        <v>-1.86355752756693</v>
      </c>
    </row>
    <row r="30129" spans="1:2" x14ac:dyDescent="0.25">
      <c r="A30129" s="1">
        <v>42542.921527777777</v>
      </c>
      <c r="B30129" s="2">
        <v>0.62264518689868664</v>
      </c>
    </row>
    <row r="30130" spans="1:2" x14ac:dyDescent="0.25">
      <c r="A30130" s="1">
        <v>42542.922222222223</v>
      </c>
      <c r="B30130" s="2">
        <v>18.940609212340497</v>
      </c>
    </row>
    <row r="30131" spans="1:2" x14ac:dyDescent="0.25">
      <c r="A30131" s="1">
        <v>42542.92291666667</v>
      </c>
      <c r="B30131" s="2">
        <v>39.347523129823095</v>
      </c>
    </row>
    <row r="30132" spans="1:2" x14ac:dyDescent="0.25">
      <c r="A30132" s="1">
        <v>42542.923611111109</v>
      </c>
      <c r="B30132" s="2">
        <v>43.516043500897162</v>
      </c>
    </row>
    <row r="30133" spans="1:2" x14ac:dyDescent="0.25">
      <c r="A30133" s="1">
        <v>42542.924305555556</v>
      </c>
      <c r="B30133" s="2">
        <v>46.089183579642366</v>
      </c>
    </row>
    <row r="30134" spans="1:2" x14ac:dyDescent="0.25">
      <c r="A30134" s="1">
        <v>42542.925000000003</v>
      </c>
      <c r="B30134" s="2">
        <v>53.909937778977714</v>
      </c>
    </row>
    <row r="30135" spans="1:2" x14ac:dyDescent="0.25">
      <c r="A30135" s="1">
        <v>42542.925694444442</v>
      </c>
      <c r="B30135" s="2">
        <v>56.486050273224826</v>
      </c>
    </row>
    <row r="30136" spans="1:2" x14ac:dyDescent="0.25">
      <c r="A30136" s="1">
        <v>42542.926388888889</v>
      </c>
      <c r="B30136" s="2">
        <v>56.470602910394277</v>
      </c>
    </row>
    <row r="30137" spans="1:2" x14ac:dyDescent="0.25">
      <c r="A30137" s="1">
        <v>42542.927083333336</v>
      </c>
      <c r="B30137" s="2">
        <v>48.945851056750207</v>
      </c>
    </row>
    <row r="30138" spans="1:2" x14ac:dyDescent="0.25">
      <c r="A30138" s="1">
        <v>42542.927777777775</v>
      </c>
      <c r="B30138" s="2">
        <v>46.566482707098473</v>
      </c>
    </row>
    <row r="30139" spans="1:2" x14ac:dyDescent="0.25">
      <c r="A30139" s="1">
        <v>42542.928472222222</v>
      </c>
      <c r="B30139" s="2">
        <v>54.222603284777144</v>
      </c>
    </row>
    <row r="30140" spans="1:2" x14ac:dyDescent="0.25">
      <c r="A30140" s="1">
        <v>42542.929166666669</v>
      </c>
      <c r="B30140" s="2">
        <v>59.434807117197003</v>
      </c>
    </row>
    <row r="30141" spans="1:2" x14ac:dyDescent="0.25">
      <c r="A30141" s="1">
        <v>42542.929861111108</v>
      </c>
      <c r="B30141" s="2">
        <v>61.047563124793427</v>
      </c>
    </row>
    <row r="30142" spans="1:2" x14ac:dyDescent="0.25">
      <c r="A30142" s="1">
        <v>42542.930555555555</v>
      </c>
      <c r="B30142" s="2">
        <v>73.13358403147528</v>
      </c>
    </row>
    <row r="30143" spans="1:2" x14ac:dyDescent="0.25">
      <c r="A30143" s="1">
        <v>42542.931250000001</v>
      </c>
      <c r="B30143" s="2">
        <v>79.839197895285906</v>
      </c>
    </row>
    <row r="30144" spans="1:2" x14ac:dyDescent="0.25">
      <c r="A30144" s="1">
        <v>42542.931944444441</v>
      </c>
      <c r="B30144" s="2">
        <v>84.649470294154398</v>
      </c>
    </row>
    <row r="30145" spans="1:2" x14ac:dyDescent="0.25">
      <c r="A30145" s="1">
        <v>42542.932638888888</v>
      </c>
      <c r="B30145" s="2">
        <v>78.290966857690364</v>
      </c>
    </row>
    <row r="30146" spans="1:2" x14ac:dyDescent="0.25">
      <c r="A30146" s="1">
        <v>42542.933333333334</v>
      </c>
      <c r="B30146" s="2">
        <v>57.199801910669585</v>
      </c>
    </row>
    <row r="30147" spans="1:2" x14ac:dyDescent="0.25">
      <c r="A30147" s="1">
        <v>42542.934027777781</v>
      </c>
      <c r="B30147" s="2">
        <v>61.548200192442167</v>
      </c>
    </row>
    <row r="30148" spans="1:2" x14ac:dyDescent="0.25">
      <c r="A30148" s="1">
        <v>42542.93472222222</v>
      </c>
      <c r="B30148" s="2">
        <v>58.505481390091397</v>
      </c>
    </row>
    <row r="30149" spans="1:2" x14ac:dyDescent="0.25">
      <c r="A30149" s="1">
        <v>42542.935416666667</v>
      </c>
      <c r="B30149" s="2">
        <v>58.062184007320319</v>
      </c>
    </row>
    <row r="30150" spans="1:2" x14ac:dyDescent="0.25">
      <c r="A30150" s="1">
        <v>42542.936111111114</v>
      </c>
      <c r="B30150" s="2">
        <v>39.662061914768614</v>
      </c>
    </row>
    <row r="30151" spans="1:2" x14ac:dyDescent="0.25">
      <c r="A30151" s="1">
        <v>42542.936805555553</v>
      </c>
      <c r="B30151" s="2">
        <v>40.607005301664564</v>
      </c>
    </row>
    <row r="30152" spans="1:2" x14ac:dyDescent="0.25">
      <c r="A30152" s="1">
        <v>42542.9375</v>
      </c>
      <c r="B30152" s="2">
        <v>41.799269914309114</v>
      </c>
    </row>
    <row r="30153" spans="1:2" x14ac:dyDescent="0.25">
      <c r="A30153" s="1">
        <v>42542.938194444447</v>
      </c>
      <c r="B30153" s="2">
        <v>50.168978829892389</v>
      </c>
    </row>
    <row r="30154" spans="1:2" x14ac:dyDescent="0.25">
      <c r="A30154" s="1">
        <v>42542.938888888886</v>
      </c>
      <c r="B30154" s="2">
        <v>52.736256247001194</v>
      </c>
    </row>
    <row r="30155" spans="1:2" x14ac:dyDescent="0.25">
      <c r="A30155" s="1">
        <v>42542.939583333333</v>
      </c>
      <c r="B30155" s="2">
        <v>63.77209540241941</v>
      </c>
    </row>
    <row r="30156" spans="1:2" x14ac:dyDescent="0.25">
      <c r="A30156" s="1">
        <v>42542.94027777778</v>
      </c>
      <c r="B30156" s="2">
        <v>72.933334151985278</v>
      </c>
    </row>
    <row r="30157" spans="1:2" x14ac:dyDescent="0.25">
      <c r="A30157" s="1">
        <v>42542.940972222219</v>
      </c>
      <c r="B30157" s="2">
        <v>77.814593494904699</v>
      </c>
    </row>
    <row r="30158" spans="1:2" x14ac:dyDescent="0.25">
      <c r="A30158" s="1">
        <v>42542.941666666666</v>
      </c>
      <c r="B30158" s="2">
        <v>68.279963779372821</v>
      </c>
    </row>
    <row r="30159" spans="1:2" x14ac:dyDescent="0.25">
      <c r="A30159" s="1">
        <v>42542.942361111112</v>
      </c>
      <c r="B30159" s="2">
        <v>55.054760383600176</v>
      </c>
    </row>
    <row r="30160" spans="1:2" x14ac:dyDescent="0.25">
      <c r="A30160" s="1">
        <v>42542.943055555559</v>
      </c>
      <c r="B30160" s="2">
        <v>54.510532261861954</v>
      </c>
    </row>
    <row r="30161" spans="1:2" x14ac:dyDescent="0.25">
      <c r="A30161" s="1">
        <v>42542.943749999999</v>
      </c>
      <c r="B30161" s="2">
        <v>65.558129460560551</v>
      </c>
    </row>
    <row r="30162" spans="1:2" x14ac:dyDescent="0.25">
      <c r="A30162" s="1">
        <v>42542.944444444445</v>
      </c>
      <c r="B30162" s="2">
        <v>64.587871901413507</v>
      </c>
    </row>
    <row r="30163" spans="1:2" x14ac:dyDescent="0.25">
      <c r="A30163" s="1">
        <v>42542.945138888892</v>
      </c>
      <c r="B30163" s="2">
        <v>63.914391749650044</v>
      </c>
    </row>
    <row r="30164" spans="1:2" x14ac:dyDescent="0.25">
      <c r="A30164" s="1">
        <v>42542.945833333331</v>
      </c>
      <c r="B30164" s="2">
        <v>65.995220174177661</v>
      </c>
    </row>
    <row r="30165" spans="1:2" x14ac:dyDescent="0.25">
      <c r="A30165" s="1">
        <v>42542.946527777778</v>
      </c>
      <c r="B30165" s="2">
        <v>90.347059308504683</v>
      </c>
    </row>
    <row r="30166" spans="1:2" x14ac:dyDescent="0.25">
      <c r="A30166" s="1">
        <v>42542.947222222225</v>
      </c>
      <c r="B30166" s="2">
        <v>80.915012282179674</v>
      </c>
    </row>
    <row r="30167" spans="1:2" x14ac:dyDescent="0.25">
      <c r="A30167" s="1">
        <v>42542.947916666664</v>
      </c>
      <c r="B30167" s="2">
        <v>77.559534827496591</v>
      </c>
    </row>
    <row r="30168" spans="1:2" x14ac:dyDescent="0.25">
      <c r="A30168" s="1">
        <v>42542.948611111111</v>
      </c>
      <c r="B30168" s="2">
        <v>71.692261593795649</v>
      </c>
    </row>
    <row r="30169" spans="1:2" x14ac:dyDescent="0.25">
      <c r="A30169" s="1">
        <v>42542.949305555558</v>
      </c>
      <c r="B30169" s="2">
        <v>74.742612725350767</v>
      </c>
    </row>
    <row r="30170" spans="1:2" x14ac:dyDescent="0.25">
      <c r="A30170" s="1">
        <v>42542.95</v>
      </c>
      <c r="B30170" s="2">
        <v>69.751735325136295</v>
      </c>
    </row>
    <row r="30171" spans="1:2" x14ac:dyDescent="0.25">
      <c r="A30171" s="1">
        <v>42542.950694444444</v>
      </c>
      <c r="B30171" s="2">
        <v>56.455013818189038</v>
      </c>
    </row>
    <row r="30172" spans="1:2" x14ac:dyDescent="0.25">
      <c r="A30172" s="1">
        <v>42542.951388888891</v>
      </c>
      <c r="B30172" s="2">
        <v>64.106058354524436</v>
      </c>
    </row>
    <row r="30173" spans="1:2" x14ac:dyDescent="0.25">
      <c r="A30173" s="1">
        <v>42542.95208333333</v>
      </c>
      <c r="B30173" s="2">
        <v>46.821125732644575</v>
      </c>
    </row>
    <row r="30174" spans="1:2" x14ac:dyDescent="0.25">
      <c r="A30174" s="1">
        <v>42542.952777777777</v>
      </c>
      <c r="B30174" s="2">
        <v>45.734600261119581</v>
      </c>
    </row>
    <row r="30175" spans="1:2" x14ac:dyDescent="0.25">
      <c r="A30175" s="1">
        <v>42542.953472222223</v>
      </c>
      <c r="B30175" s="2">
        <v>36.245161145252737</v>
      </c>
    </row>
    <row r="30176" spans="1:2" x14ac:dyDescent="0.25">
      <c r="A30176" s="1">
        <v>42542.95416666667</v>
      </c>
      <c r="B30176" s="2">
        <v>32.727242302676316</v>
      </c>
    </row>
    <row r="30177" spans="1:2" x14ac:dyDescent="0.25">
      <c r="A30177" s="1">
        <v>42542.954861111109</v>
      </c>
      <c r="B30177" s="2">
        <v>13.596588216001692</v>
      </c>
    </row>
    <row r="30178" spans="1:2" x14ac:dyDescent="0.25">
      <c r="A30178" s="1">
        <v>42542.955555555556</v>
      </c>
      <c r="B30178" s="2">
        <v>3.3329258130009598</v>
      </c>
    </row>
    <row r="30179" spans="1:2" x14ac:dyDescent="0.25">
      <c r="A30179" s="1">
        <v>42542.956250000003</v>
      </c>
      <c r="B30179" s="2">
        <v>4.9687505087577541</v>
      </c>
    </row>
    <row r="30180" spans="1:2" x14ac:dyDescent="0.25">
      <c r="A30180" s="1">
        <v>42542.956944444442</v>
      </c>
      <c r="B30180" s="2">
        <v>-13.274175812773077</v>
      </c>
    </row>
    <row r="30181" spans="1:2" x14ac:dyDescent="0.25">
      <c r="A30181" s="1">
        <v>42542.957638888889</v>
      </c>
      <c r="B30181" s="2">
        <v>-15.892210028822108</v>
      </c>
    </row>
    <row r="30182" spans="1:2" x14ac:dyDescent="0.25">
      <c r="A30182" s="1">
        <v>42542.958333333336</v>
      </c>
      <c r="B30182" s="2">
        <v>-26.977980045317477</v>
      </c>
    </row>
    <row r="30183" spans="1:2" x14ac:dyDescent="0.25">
      <c r="A30183" s="1">
        <v>42542.959027777775</v>
      </c>
      <c r="B30183" s="2">
        <v>-11.29519132937615</v>
      </c>
    </row>
    <row r="30184" spans="1:2" x14ac:dyDescent="0.25">
      <c r="A30184" s="1">
        <v>42542.959722222222</v>
      </c>
      <c r="B30184" s="2">
        <v>-11.764777544206785</v>
      </c>
    </row>
    <row r="30185" spans="1:2" x14ac:dyDescent="0.25">
      <c r="A30185" s="1">
        <v>42542.960416666669</v>
      </c>
      <c r="B30185" s="2">
        <v>3.2542974255295123</v>
      </c>
    </row>
    <row r="30186" spans="1:2" x14ac:dyDescent="0.25">
      <c r="A30186" s="1">
        <v>42542.961111111108</v>
      </c>
      <c r="B30186" s="2">
        <v>27.226463625205117</v>
      </c>
    </row>
    <row r="30187" spans="1:2" x14ac:dyDescent="0.25">
      <c r="A30187" s="1">
        <v>42542.961805555555</v>
      </c>
      <c r="B30187" s="2">
        <v>29.192961102128418</v>
      </c>
    </row>
    <row r="30188" spans="1:2" x14ac:dyDescent="0.25">
      <c r="A30188" s="1">
        <v>42542.962500000001</v>
      </c>
      <c r="B30188" s="2">
        <v>38.477192624527376</v>
      </c>
    </row>
    <row r="30189" spans="1:2" x14ac:dyDescent="0.25">
      <c r="A30189" s="1">
        <v>42542.963194444441</v>
      </c>
      <c r="B30189" s="2">
        <v>37.610799983429025</v>
      </c>
    </row>
    <row r="30190" spans="1:2" x14ac:dyDescent="0.25">
      <c r="A30190" s="1">
        <v>42542.963888888888</v>
      </c>
      <c r="B30190" s="2">
        <v>37.218180585759306</v>
      </c>
    </row>
    <row r="30191" spans="1:2" x14ac:dyDescent="0.25">
      <c r="A30191" s="1">
        <v>42542.964583333334</v>
      </c>
      <c r="B30191" s="2">
        <v>37.640886782514279</v>
      </c>
    </row>
    <row r="30192" spans="1:2" x14ac:dyDescent="0.25">
      <c r="A30192" s="1">
        <v>42542.965277777781</v>
      </c>
      <c r="B30192" s="2">
        <v>41.443501139445772</v>
      </c>
    </row>
    <row r="30193" spans="1:2" x14ac:dyDescent="0.25">
      <c r="A30193" s="1">
        <v>42542.96597222222</v>
      </c>
      <c r="B30193" s="2">
        <v>62.05484100432659</v>
      </c>
    </row>
    <row r="30194" spans="1:2" x14ac:dyDescent="0.25">
      <c r="A30194" s="1">
        <v>42542.966666666667</v>
      </c>
      <c r="B30194" s="2">
        <v>84.055706169817128</v>
      </c>
    </row>
    <row r="30195" spans="1:2" x14ac:dyDescent="0.25">
      <c r="A30195" s="1">
        <v>42542.967361111114</v>
      </c>
      <c r="B30195" s="2">
        <v>116.67344511046927</v>
      </c>
    </row>
    <row r="30196" spans="1:2" x14ac:dyDescent="0.25">
      <c r="A30196" s="1">
        <v>42542.968055555553</v>
      </c>
      <c r="B30196" s="2">
        <v>124.02446277621978</v>
      </c>
    </row>
    <row r="30197" spans="1:2" x14ac:dyDescent="0.25">
      <c r="A30197" s="1">
        <v>42542.96875</v>
      </c>
      <c r="B30197" s="2">
        <v>135.16895195255833</v>
      </c>
    </row>
    <row r="30198" spans="1:2" x14ac:dyDescent="0.25">
      <c r="A30198" s="1">
        <v>42542.969444444447</v>
      </c>
      <c r="B30198" s="2">
        <v>137.28542316666571</v>
      </c>
    </row>
    <row r="30199" spans="1:2" x14ac:dyDescent="0.25">
      <c r="A30199" s="1">
        <v>42542.970138888886</v>
      </c>
      <c r="B30199" s="2">
        <v>135.49098534778071</v>
      </c>
    </row>
    <row r="30200" spans="1:2" x14ac:dyDescent="0.25">
      <c r="A30200" s="1">
        <v>42542.970833333333</v>
      </c>
      <c r="B30200" s="2">
        <v>182.41404273076139</v>
      </c>
    </row>
    <row r="30201" spans="1:2" x14ac:dyDescent="0.25">
      <c r="A30201" s="1">
        <v>42542.97152777778</v>
      </c>
      <c r="B30201" s="2">
        <v>207.52132250599874</v>
      </c>
    </row>
    <row r="30202" spans="1:2" x14ac:dyDescent="0.25">
      <c r="A30202" s="1">
        <v>42542.972222222219</v>
      </c>
      <c r="B30202" s="2">
        <v>216.23102164927406</v>
      </c>
    </row>
    <row r="30203" spans="1:2" x14ac:dyDescent="0.25">
      <c r="A30203" s="1">
        <v>42542.972916666666</v>
      </c>
      <c r="B30203" s="2">
        <v>208.90249306943733</v>
      </c>
    </row>
    <row r="30204" spans="1:2" x14ac:dyDescent="0.25">
      <c r="A30204" s="1">
        <v>42542.973611111112</v>
      </c>
      <c r="B30204" s="2">
        <v>200.37615480664729</v>
      </c>
    </row>
    <row r="30205" spans="1:2" x14ac:dyDescent="0.25">
      <c r="A30205" s="1">
        <v>42542.974305555559</v>
      </c>
      <c r="B30205" s="2">
        <v>200.04262735922046</v>
      </c>
    </row>
    <row r="30206" spans="1:2" x14ac:dyDescent="0.25">
      <c r="A30206" s="1">
        <v>42542.974999999999</v>
      </c>
      <c r="B30206" s="2">
        <v>123.40176372028266</v>
      </c>
    </row>
    <row r="30207" spans="1:2" x14ac:dyDescent="0.25">
      <c r="A30207" s="1">
        <v>42542.975694444445</v>
      </c>
      <c r="B30207" s="2">
        <v>127.56148845258868</v>
      </c>
    </row>
    <row r="30208" spans="1:2" x14ac:dyDescent="0.25">
      <c r="A30208" s="1">
        <v>42542.976388888892</v>
      </c>
      <c r="B30208" s="2">
        <v>112.75987606201087</v>
      </c>
    </row>
    <row r="30209" spans="1:2" x14ac:dyDescent="0.25">
      <c r="A30209" s="1">
        <v>42542.977083333331</v>
      </c>
      <c r="B30209" s="2">
        <v>110.16666207220405</v>
      </c>
    </row>
    <row r="30210" spans="1:2" x14ac:dyDescent="0.25">
      <c r="A30210" s="1">
        <v>42542.977777777778</v>
      </c>
      <c r="B30210" s="2">
        <v>107.53461921322547</v>
      </c>
    </row>
    <row r="30211" spans="1:2" x14ac:dyDescent="0.25">
      <c r="A30211" s="1">
        <v>42542.978472222225</v>
      </c>
      <c r="B30211" s="2">
        <v>105.92800955592732</v>
      </c>
    </row>
    <row r="30212" spans="1:2" x14ac:dyDescent="0.25">
      <c r="A30212" s="1">
        <v>42542.979166666664</v>
      </c>
      <c r="B30212" s="2">
        <v>97.771373772799663</v>
      </c>
    </row>
    <row r="30213" spans="1:2" x14ac:dyDescent="0.25">
      <c r="A30213" s="1">
        <v>42542.979861111111</v>
      </c>
      <c r="B30213" s="2">
        <v>96.145060190799029</v>
      </c>
    </row>
    <row r="30214" spans="1:2" x14ac:dyDescent="0.25">
      <c r="A30214" s="1">
        <v>42542.980555555558</v>
      </c>
      <c r="B30214" s="2">
        <v>99.763971226557629</v>
      </c>
    </row>
    <row r="30215" spans="1:2" x14ac:dyDescent="0.25">
      <c r="A30215" s="1">
        <v>42542.981249999997</v>
      </c>
      <c r="B30215" s="2">
        <v>87.97917002184937</v>
      </c>
    </row>
    <row r="30216" spans="1:2" x14ac:dyDescent="0.25">
      <c r="A30216" s="1">
        <v>42542.981944444444</v>
      </c>
      <c r="B30216" s="2">
        <v>56.010718814898674</v>
      </c>
    </row>
    <row r="30217" spans="1:2" x14ac:dyDescent="0.25">
      <c r="A30217" s="1">
        <v>42542.982638888891</v>
      </c>
      <c r="B30217" s="2">
        <v>44.799283486441226</v>
      </c>
    </row>
    <row r="30218" spans="1:2" x14ac:dyDescent="0.25">
      <c r="A30218" s="1">
        <v>42542.98333333333</v>
      </c>
      <c r="B30218" s="2">
        <v>30.470264692801962</v>
      </c>
    </row>
    <row r="30219" spans="1:2" x14ac:dyDescent="0.25">
      <c r="A30219" s="1">
        <v>42542.984027777777</v>
      </c>
      <c r="B30219" s="2">
        <v>33.885189355537783</v>
      </c>
    </row>
    <row r="30220" spans="1:2" x14ac:dyDescent="0.25">
      <c r="A30220" s="1">
        <v>42542.984722222223</v>
      </c>
      <c r="B30220" s="2">
        <v>14.985214130063348</v>
      </c>
    </row>
    <row r="30221" spans="1:2" x14ac:dyDescent="0.25">
      <c r="A30221" s="1">
        <v>42542.98541666667</v>
      </c>
      <c r="B30221" s="2">
        <v>5.3226581375672444</v>
      </c>
    </row>
    <row r="30222" spans="1:2" x14ac:dyDescent="0.25">
      <c r="A30222" s="1">
        <v>42542.986111111109</v>
      </c>
      <c r="B30222" s="2">
        <v>5.2736308945653336</v>
      </c>
    </row>
    <row r="30223" spans="1:2" x14ac:dyDescent="0.25">
      <c r="A30223" s="1">
        <v>42542.986805555556</v>
      </c>
      <c r="B30223" s="2">
        <v>40.13130113742033</v>
      </c>
    </row>
    <row r="30224" spans="1:2" x14ac:dyDescent="0.25">
      <c r="A30224" s="1">
        <v>42542.987500000003</v>
      </c>
      <c r="B30224" s="2">
        <v>59.506877151930048</v>
      </c>
    </row>
    <row r="30225" spans="1:2" x14ac:dyDescent="0.25">
      <c r="A30225" s="1">
        <v>42542.988194444442</v>
      </c>
      <c r="B30225" s="2">
        <v>76.809901570670391</v>
      </c>
    </row>
    <row r="30226" spans="1:2" x14ac:dyDescent="0.25">
      <c r="A30226" s="1">
        <v>42542.988888888889</v>
      </c>
      <c r="B30226" s="2">
        <v>79.430443220657381</v>
      </c>
    </row>
    <row r="30227" spans="1:2" x14ac:dyDescent="0.25">
      <c r="A30227" s="1">
        <v>42542.989583333336</v>
      </c>
      <c r="B30227" s="2">
        <v>85.521315102182172</v>
      </c>
    </row>
    <row r="30228" spans="1:2" x14ac:dyDescent="0.25">
      <c r="A30228" s="1">
        <v>42542.990277777775</v>
      </c>
      <c r="B30228" s="2">
        <v>91.689725443957528</v>
      </c>
    </row>
    <row r="30229" spans="1:2" x14ac:dyDescent="0.25">
      <c r="A30229" s="1">
        <v>42542.990972222222</v>
      </c>
      <c r="B30229" s="2">
        <v>80.094418325787416</v>
      </c>
    </row>
    <row r="30230" spans="1:2" x14ac:dyDescent="0.25">
      <c r="A30230" s="1">
        <v>42542.991666666669</v>
      </c>
      <c r="B30230" s="2">
        <v>84.008603808330378</v>
      </c>
    </row>
    <row r="30231" spans="1:2" x14ac:dyDescent="0.25">
      <c r="A30231" s="1">
        <v>42542.992361111108</v>
      </c>
      <c r="B30231" s="2">
        <v>82.425815777143967</v>
      </c>
    </row>
    <row r="30232" spans="1:2" x14ac:dyDescent="0.25">
      <c r="A30232" s="1">
        <v>42542.993055555555</v>
      </c>
      <c r="B30232" s="2">
        <v>74.930070223694202</v>
      </c>
    </row>
    <row r="30233" spans="1:2" x14ac:dyDescent="0.25">
      <c r="A30233" s="1">
        <v>42542.993750000001</v>
      </c>
      <c r="B30233" s="2">
        <v>55.150088180908156</v>
      </c>
    </row>
    <row r="30234" spans="1:2" x14ac:dyDescent="0.25">
      <c r="A30234" s="1">
        <v>42542.994444444441</v>
      </c>
      <c r="B30234" s="2">
        <v>34.613601155507304</v>
      </c>
    </row>
    <row r="30235" spans="1:2" x14ac:dyDescent="0.25">
      <c r="A30235" s="1">
        <v>42542.995138888888</v>
      </c>
      <c r="B30235" s="2">
        <v>25.820902018384853</v>
      </c>
    </row>
    <row r="30236" spans="1:2" x14ac:dyDescent="0.25">
      <c r="A30236" s="1">
        <v>42542.995833333334</v>
      </c>
      <c r="B30236" s="2">
        <v>5.2339458936505254</v>
      </c>
    </row>
    <row r="30237" spans="1:2" x14ac:dyDescent="0.25">
      <c r="A30237" s="1">
        <v>42542.996527777781</v>
      </c>
      <c r="B30237" s="2">
        <v>-5.1449408312488227</v>
      </c>
    </row>
    <row r="30238" spans="1:2" x14ac:dyDescent="0.25">
      <c r="A30238" s="1">
        <v>42542.99722222222</v>
      </c>
      <c r="B30238" s="2">
        <v>-12.084349727546215</v>
      </c>
    </row>
    <row r="30239" spans="1:2" x14ac:dyDescent="0.25">
      <c r="A30239" s="1">
        <v>42542.997916666667</v>
      </c>
      <c r="B30239" s="2">
        <v>-15.520207261771429</v>
      </c>
    </row>
    <row r="30240" spans="1:2" x14ac:dyDescent="0.25">
      <c r="A30240" s="1">
        <v>42542.998611111114</v>
      </c>
      <c r="B30240" s="2">
        <v>11.694760720072857</v>
      </c>
    </row>
    <row r="30241" spans="1:2" x14ac:dyDescent="0.25">
      <c r="A30241" s="1">
        <v>42542.999305555553</v>
      </c>
      <c r="B30241" s="2">
        <v>33.81417500693351</v>
      </c>
    </row>
    <row r="30242" spans="1:2" x14ac:dyDescent="0.25">
      <c r="A30242" s="1">
        <v>42543</v>
      </c>
      <c r="B30242" s="2">
        <v>42.763094968221658</v>
      </c>
    </row>
    <row r="30243" spans="1:2" x14ac:dyDescent="0.25">
      <c r="A30243" s="1">
        <v>42543.000694444447</v>
      </c>
      <c r="B30243" s="2">
        <v>45.331851135865627</v>
      </c>
    </row>
    <row r="30244" spans="1:2" x14ac:dyDescent="0.25">
      <c r="A30244" s="1">
        <v>42543.001388888886</v>
      </c>
      <c r="B30244" s="2">
        <v>44.762010140691324</v>
      </c>
    </row>
    <row r="30245" spans="1:2" x14ac:dyDescent="0.25">
      <c r="A30245" s="1">
        <v>42543.002083333333</v>
      </c>
      <c r="B30245" s="2">
        <v>29.457372009327809</v>
      </c>
    </row>
    <row r="30246" spans="1:2" x14ac:dyDescent="0.25">
      <c r="A30246" s="1">
        <v>42543.00277777778</v>
      </c>
      <c r="B30246" s="2">
        <v>16.233287129754412</v>
      </c>
    </row>
    <row r="30247" spans="1:2" x14ac:dyDescent="0.25">
      <c r="A30247" s="1">
        <v>42543.003472222219</v>
      </c>
      <c r="B30247" s="2">
        <v>-4.2168717967302651</v>
      </c>
    </row>
    <row r="30248" spans="1:2" x14ac:dyDescent="0.25">
      <c r="A30248" s="1">
        <v>42543.004166666666</v>
      </c>
      <c r="B30248" s="2">
        <v>-18.363755108604284</v>
      </c>
    </row>
    <row r="30249" spans="1:2" x14ac:dyDescent="0.25">
      <c r="A30249" s="1">
        <v>42543.004861111112</v>
      </c>
      <c r="B30249" s="2">
        <v>-42.213170176749308</v>
      </c>
    </row>
    <row r="30250" spans="1:2" x14ac:dyDescent="0.25">
      <c r="A30250" s="1">
        <v>42543.005555555559</v>
      </c>
      <c r="B30250" s="2">
        <v>-72.70196609983978</v>
      </c>
    </row>
    <row r="30251" spans="1:2" x14ac:dyDescent="0.25">
      <c r="A30251" s="1">
        <v>42543.006249999999</v>
      </c>
      <c r="B30251" s="2">
        <v>-99.604997467377686</v>
      </c>
    </row>
    <row r="30252" spans="1:2" x14ac:dyDescent="0.25">
      <c r="A30252" s="1">
        <v>42543.006944444445</v>
      </c>
      <c r="B30252" s="2">
        <v>-141.94284686507891</v>
      </c>
    </row>
    <row r="30253" spans="1:2" x14ac:dyDescent="0.25">
      <c r="A30253" s="1">
        <v>42543.007638888892</v>
      </c>
      <c r="B30253" s="2">
        <v>-188.84737560034651</v>
      </c>
    </row>
    <row r="30254" spans="1:2" x14ac:dyDescent="0.25">
      <c r="A30254" s="1">
        <v>42543.008333333331</v>
      </c>
      <c r="B30254" s="2">
        <v>-228.09803266080561</v>
      </c>
    </row>
    <row r="30255" spans="1:2" x14ac:dyDescent="0.25">
      <c r="A30255" s="1">
        <v>42543.009027777778</v>
      </c>
      <c r="B30255" s="2">
        <v>-253.96524122222326</v>
      </c>
    </row>
    <row r="30256" spans="1:2" x14ac:dyDescent="0.25">
      <c r="A30256" s="1">
        <v>42543.009722222225</v>
      </c>
      <c r="B30256" s="2">
        <v>-272.72992080211793</v>
      </c>
    </row>
    <row r="30257" spans="1:2" x14ac:dyDescent="0.25">
      <c r="A30257" s="1">
        <v>42543.010416666664</v>
      </c>
      <c r="B30257" s="2">
        <v>-272.18785004293699</v>
      </c>
    </row>
    <row r="30258" spans="1:2" x14ac:dyDescent="0.25">
      <c r="A30258" s="1">
        <v>42543.011111111111</v>
      </c>
      <c r="B30258" s="2">
        <v>-251.84371745093958</v>
      </c>
    </row>
    <row r="30259" spans="1:2" x14ac:dyDescent="0.25">
      <c r="A30259" s="1">
        <v>42543.011805555558</v>
      </c>
      <c r="B30259" s="2">
        <v>-246.5963794499946</v>
      </c>
    </row>
    <row r="30260" spans="1:2" x14ac:dyDescent="0.25">
      <c r="A30260" s="1">
        <v>42543.012499999997</v>
      </c>
      <c r="B30260" s="2">
        <v>-211.51932085694668</v>
      </c>
    </row>
    <row r="30261" spans="1:2" x14ac:dyDescent="0.25">
      <c r="A30261" s="1">
        <v>42543.013194444444</v>
      </c>
      <c r="B30261" s="2">
        <v>-159.82858323434678</v>
      </c>
    </row>
    <row r="30262" spans="1:2" x14ac:dyDescent="0.25">
      <c r="A30262" s="1">
        <v>42543.013888888891</v>
      </c>
      <c r="B30262" s="2">
        <v>-114.92763462083725</v>
      </c>
    </row>
    <row r="30263" spans="1:2" x14ac:dyDescent="0.25">
      <c r="A30263" s="1">
        <v>42543.01458333333</v>
      </c>
      <c r="B30263" s="2">
        <v>-84.128807331180241</v>
      </c>
    </row>
    <row r="30264" spans="1:2" x14ac:dyDescent="0.25">
      <c r="A30264" s="1">
        <v>42543.015277777777</v>
      </c>
      <c r="B30264" s="2">
        <v>-63.934713617194213</v>
      </c>
    </row>
    <row r="30265" spans="1:2" x14ac:dyDescent="0.25">
      <c r="A30265" s="1">
        <v>42543.015972222223</v>
      </c>
      <c r="B30265" s="2">
        <v>-43.736029680587428</v>
      </c>
    </row>
    <row r="30266" spans="1:2" x14ac:dyDescent="0.25">
      <c r="A30266" s="1">
        <v>42543.01666666667</v>
      </c>
      <c r="B30266" s="2">
        <v>-29.508819592249345</v>
      </c>
    </row>
    <row r="30267" spans="1:2" x14ac:dyDescent="0.25">
      <c r="A30267" s="1">
        <v>42543.017361111109</v>
      </c>
      <c r="B30267" s="2">
        <v>-61.054913290425127</v>
      </c>
    </row>
    <row r="30268" spans="1:2" x14ac:dyDescent="0.25">
      <c r="A30268" s="1">
        <v>42543.018055555556</v>
      </c>
      <c r="B30268" s="2">
        <v>-60.499204573969472</v>
      </c>
    </row>
    <row r="30269" spans="1:2" x14ac:dyDescent="0.25">
      <c r="A30269" s="1">
        <v>42543.018750000003</v>
      </c>
      <c r="B30269" s="2">
        <v>-25.262378686371569</v>
      </c>
    </row>
    <row r="30270" spans="1:2" x14ac:dyDescent="0.25">
      <c r="A30270" s="1">
        <v>42543.019444444442</v>
      </c>
      <c r="B30270" s="2">
        <v>5.9747432599392294</v>
      </c>
    </row>
    <row r="30271" spans="1:2" x14ac:dyDescent="0.25">
      <c r="A30271" s="1">
        <v>42543.020138888889</v>
      </c>
      <c r="B30271" s="2">
        <v>35.884862423223481</v>
      </c>
    </row>
    <row r="30272" spans="1:2" x14ac:dyDescent="0.25">
      <c r="A30272" s="1">
        <v>42543.020833333336</v>
      </c>
      <c r="B30272" s="2">
        <v>65.726683264895115</v>
      </c>
    </row>
    <row r="30273" spans="1:2" x14ac:dyDescent="0.25">
      <c r="A30273" s="1">
        <v>42543.021527777775</v>
      </c>
      <c r="B30273" s="2">
        <v>108.59097960834625</v>
      </c>
    </row>
    <row r="30274" spans="1:2" x14ac:dyDescent="0.25">
      <c r="A30274" s="1">
        <v>42543.022222222222</v>
      </c>
      <c r="B30274" s="2">
        <v>120.97721715175236</v>
      </c>
    </row>
    <row r="30275" spans="1:2" x14ac:dyDescent="0.25">
      <c r="A30275" s="1">
        <v>42543.022916666669</v>
      </c>
      <c r="B30275" s="2">
        <v>86.681461305167375</v>
      </c>
    </row>
    <row r="30276" spans="1:2" x14ac:dyDescent="0.25">
      <c r="A30276" s="1">
        <v>42543.023611111108</v>
      </c>
      <c r="B30276" s="2">
        <v>53.579027683948517</v>
      </c>
    </row>
    <row r="30277" spans="1:2" x14ac:dyDescent="0.25">
      <c r="A30277" s="1">
        <v>42543.024305555555</v>
      </c>
      <c r="B30277" s="2">
        <v>39.085161788870273</v>
      </c>
    </row>
    <row r="30278" spans="1:2" x14ac:dyDescent="0.25">
      <c r="A30278" s="1">
        <v>42543.025000000001</v>
      </c>
      <c r="B30278" s="2">
        <v>10.924940132501554</v>
      </c>
    </row>
    <row r="30279" spans="1:2" x14ac:dyDescent="0.25">
      <c r="A30279" s="1">
        <v>42543.025694444441</v>
      </c>
      <c r="B30279" s="2">
        <v>7.2627360397818848</v>
      </c>
    </row>
    <row r="30280" spans="1:2" x14ac:dyDescent="0.25">
      <c r="A30280" s="1">
        <v>42543.026388888888</v>
      </c>
      <c r="B30280" s="2">
        <v>-2.0145745085203091</v>
      </c>
    </row>
    <row r="30281" spans="1:2" x14ac:dyDescent="0.25">
      <c r="A30281" s="1">
        <v>42543.027083333334</v>
      </c>
      <c r="B30281" s="2">
        <v>-0.76099758560255093</v>
      </c>
    </row>
    <row r="30282" spans="1:2" x14ac:dyDescent="0.25">
      <c r="A30282" s="1">
        <v>42543.027777777781</v>
      </c>
      <c r="B30282" s="2">
        <v>3.7195601137750298</v>
      </c>
    </row>
    <row r="30283" spans="1:2" x14ac:dyDescent="0.25">
      <c r="A30283" s="1">
        <v>42543.02847222222</v>
      </c>
      <c r="B30283" s="2">
        <v>5.5609458673813306</v>
      </c>
    </row>
    <row r="30284" spans="1:2" x14ac:dyDescent="0.25">
      <c r="A30284" s="1">
        <v>42543.029166666667</v>
      </c>
      <c r="B30284" s="2">
        <v>-10.213251544548742</v>
      </c>
    </row>
    <row r="30285" spans="1:2" x14ac:dyDescent="0.25">
      <c r="A30285" s="1">
        <v>42543.029861111114</v>
      </c>
      <c r="B30285" s="2">
        <v>-7.8702722640203629E-2</v>
      </c>
    </row>
    <row r="30286" spans="1:2" x14ac:dyDescent="0.25">
      <c r="A30286" s="1">
        <v>42543.030555555553</v>
      </c>
      <c r="B30286" s="2">
        <v>6.5104007390812813</v>
      </c>
    </row>
    <row r="30287" spans="1:2" x14ac:dyDescent="0.25">
      <c r="A30287" s="1">
        <v>42543.03125</v>
      </c>
      <c r="B30287" s="2">
        <v>5.7840178758449232</v>
      </c>
    </row>
    <row r="30288" spans="1:2" x14ac:dyDescent="0.25">
      <c r="A30288" s="1">
        <v>42543.031944444447</v>
      </c>
      <c r="B30288" s="2">
        <v>10.824586900057087</v>
      </c>
    </row>
    <row r="30289" spans="1:2" x14ac:dyDescent="0.25">
      <c r="A30289" s="1">
        <v>42543.032638888886</v>
      </c>
      <c r="B30289" s="2">
        <v>19.402710837488122</v>
      </c>
    </row>
    <row r="30290" spans="1:2" x14ac:dyDescent="0.25">
      <c r="A30290" s="1">
        <v>42543.033333333333</v>
      </c>
      <c r="B30290" s="2">
        <v>18.683391868223165</v>
      </c>
    </row>
    <row r="30291" spans="1:2" x14ac:dyDescent="0.25">
      <c r="A30291" s="1">
        <v>42543.03402777778</v>
      </c>
      <c r="B30291" s="2">
        <v>6.608348272635582</v>
      </c>
    </row>
    <row r="30292" spans="1:2" x14ac:dyDescent="0.25">
      <c r="A30292" s="1">
        <v>42543.034722222219</v>
      </c>
      <c r="B30292" s="2">
        <v>16.645077047993254</v>
      </c>
    </row>
    <row r="30293" spans="1:2" x14ac:dyDescent="0.25">
      <c r="A30293" s="1">
        <v>42543.035416666666</v>
      </c>
      <c r="B30293" s="2">
        <v>21.418077592924238</v>
      </c>
    </row>
    <row r="30294" spans="1:2" x14ac:dyDescent="0.25">
      <c r="A30294" s="1">
        <v>42543.036111111112</v>
      </c>
      <c r="B30294" s="2">
        <v>24.852870329575914</v>
      </c>
    </row>
    <row r="30295" spans="1:2" x14ac:dyDescent="0.25">
      <c r="A30295" s="1">
        <v>42543.036805555559</v>
      </c>
      <c r="B30295" s="2">
        <v>15.896217161086437</v>
      </c>
    </row>
    <row r="30296" spans="1:2" x14ac:dyDescent="0.25">
      <c r="A30296" s="1">
        <v>42543.037499999999</v>
      </c>
      <c r="B30296" s="2">
        <v>-2.0048980033408346</v>
      </c>
    </row>
    <row r="30297" spans="1:2" x14ac:dyDescent="0.25">
      <c r="A30297" s="1">
        <v>42543.038194444445</v>
      </c>
      <c r="B30297" s="2">
        <v>-13.260258782025387</v>
      </c>
    </row>
    <row r="30298" spans="1:2" x14ac:dyDescent="0.25">
      <c r="A30298" s="1">
        <v>42543.038888888892</v>
      </c>
      <c r="B30298" s="2">
        <v>-22.040243691984021</v>
      </c>
    </row>
    <row r="30299" spans="1:2" x14ac:dyDescent="0.25">
      <c r="A30299" s="1">
        <v>42543.039583333331</v>
      </c>
      <c r="B30299" s="2">
        <v>-24.537568657810333</v>
      </c>
    </row>
    <row r="30300" spans="1:2" x14ac:dyDescent="0.25">
      <c r="A30300" s="1">
        <v>42543.040277777778</v>
      </c>
      <c r="B30300" s="2">
        <v>-29.583274986706481</v>
      </c>
    </row>
    <row r="30301" spans="1:2" x14ac:dyDescent="0.25">
      <c r="A30301" s="1">
        <v>42543.040972222225</v>
      </c>
      <c r="B30301" s="2">
        <v>-38.827408110399844</v>
      </c>
    </row>
    <row r="30302" spans="1:2" x14ac:dyDescent="0.25">
      <c r="A30302" s="1">
        <v>42543.041666666664</v>
      </c>
      <c r="B30302" s="2">
        <v>-51.788187664364038</v>
      </c>
    </row>
    <row r="30303" spans="1:2" x14ac:dyDescent="0.25">
      <c r="A30303" s="1">
        <v>42543.042361111111</v>
      </c>
      <c r="B30303" s="2">
        <v>-51.990634033972555</v>
      </c>
    </row>
    <row r="30304" spans="1:2" x14ac:dyDescent="0.25">
      <c r="A30304" s="1">
        <v>42543.043055555558</v>
      </c>
      <c r="B30304" s="2">
        <v>-59.835858337237731</v>
      </c>
    </row>
    <row r="30305" spans="1:2" x14ac:dyDescent="0.25">
      <c r="A30305" s="1">
        <v>42543.043749999997</v>
      </c>
      <c r="B30305" s="2">
        <v>-45.368310502973813</v>
      </c>
    </row>
    <row r="30306" spans="1:2" x14ac:dyDescent="0.25">
      <c r="A30306" s="1">
        <v>42543.044444444444</v>
      </c>
      <c r="B30306" s="2">
        <v>-21.533940473346835</v>
      </c>
    </row>
    <row r="30307" spans="1:2" x14ac:dyDescent="0.25">
      <c r="A30307" s="1">
        <v>42543.045138888891</v>
      </c>
      <c r="B30307" s="2">
        <v>-2.4446943747122227</v>
      </c>
    </row>
    <row r="30308" spans="1:2" x14ac:dyDescent="0.25">
      <c r="A30308" s="1">
        <v>42543.04583333333</v>
      </c>
      <c r="B30308" s="2">
        <v>18.751779297579681</v>
      </c>
    </row>
    <row r="30309" spans="1:2" x14ac:dyDescent="0.25">
      <c r="A30309" s="1">
        <v>42543.046527777777</v>
      </c>
      <c r="B30309" s="2">
        <v>26.224670718761868</v>
      </c>
    </row>
    <row r="30310" spans="1:2" x14ac:dyDescent="0.25">
      <c r="A30310" s="1">
        <v>42543.047222222223</v>
      </c>
      <c r="B30310" s="2">
        <v>22.417045044555078</v>
      </c>
    </row>
    <row r="30311" spans="1:2" x14ac:dyDescent="0.25">
      <c r="A30311" s="1">
        <v>42543.04791666667</v>
      </c>
      <c r="B30311" s="2">
        <v>40.506709428590938</v>
      </c>
    </row>
    <row r="30312" spans="1:2" x14ac:dyDescent="0.25">
      <c r="A30312" s="1">
        <v>42543.048611111109</v>
      </c>
      <c r="B30312" s="2">
        <v>42.845280963145584</v>
      </c>
    </row>
    <row r="30313" spans="1:2" x14ac:dyDescent="0.25">
      <c r="A30313" s="1">
        <v>42543.049305555556</v>
      </c>
      <c r="B30313" s="2">
        <v>47.129265143950278</v>
      </c>
    </row>
    <row r="30314" spans="1:2" x14ac:dyDescent="0.25">
      <c r="A30314" s="1">
        <v>42543.05</v>
      </c>
      <c r="B30314" s="2">
        <v>48.306235103432364</v>
      </c>
    </row>
    <row r="30315" spans="1:2" x14ac:dyDescent="0.25">
      <c r="A30315" s="1">
        <v>42543.050694444442</v>
      </c>
      <c r="B30315" s="2">
        <v>56.635299455528731</v>
      </c>
    </row>
    <row r="30316" spans="1:2" x14ac:dyDescent="0.25">
      <c r="A30316" s="1">
        <v>42543.051388888889</v>
      </c>
      <c r="B30316" s="2">
        <v>58.911419849763234</v>
      </c>
    </row>
    <row r="30317" spans="1:2" x14ac:dyDescent="0.25">
      <c r="A30317" s="1">
        <v>42543.052083333336</v>
      </c>
      <c r="B30317" s="2">
        <v>66.836258803646587</v>
      </c>
    </row>
    <row r="30318" spans="1:2" x14ac:dyDescent="0.25">
      <c r="A30318" s="1">
        <v>42543.052777777775</v>
      </c>
      <c r="B30318" s="2">
        <v>80.427862560636513</v>
      </c>
    </row>
    <row r="30319" spans="1:2" x14ac:dyDescent="0.25">
      <c r="A30319" s="1">
        <v>42543.053472222222</v>
      </c>
      <c r="B30319" s="2">
        <v>102.44374901918151</v>
      </c>
    </row>
    <row r="30320" spans="1:2" x14ac:dyDescent="0.25">
      <c r="A30320" s="1">
        <v>42543.054166666669</v>
      </c>
      <c r="B30320" s="2">
        <v>115.87346341240142</v>
      </c>
    </row>
    <row r="30321" spans="1:2" x14ac:dyDescent="0.25">
      <c r="A30321" s="1">
        <v>42543.054861111108</v>
      </c>
      <c r="B30321" s="2">
        <v>108.90884386046091</v>
      </c>
    </row>
    <row r="30322" spans="1:2" x14ac:dyDescent="0.25">
      <c r="A30322" s="1">
        <v>42543.055555555555</v>
      </c>
      <c r="B30322" s="2">
        <v>118.12131594234766</v>
      </c>
    </row>
    <row r="30323" spans="1:2" x14ac:dyDescent="0.25">
      <c r="A30323" s="1">
        <v>42543.056250000001</v>
      </c>
      <c r="B30323" s="2">
        <v>110.1211177978587</v>
      </c>
    </row>
    <row r="30324" spans="1:2" x14ac:dyDescent="0.25">
      <c r="A30324" s="1">
        <v>42543.056944444441</v>
      </c>
      <c r="B30324" s="2">
        <v>90.655054665233664</v>
      </c>
    </row>
    <row r="30325" spans="1:2" x14ac:dyDescent="0.25">
      <c r="A30325" s="1">
        <v>42543.057638888888</v>
      </c>
      <c r="B30325" s="2">
        <v>76.125713770168176</v>
      </c>
    </row>
    <row r="30326" spans="1:2" x14ac:dyDescent="0.25">
      <c r="A30326" s="1">
        <v>42543.058333333334</v>
      </c>
      <c r="B30326" s="2">
        <v>54.833543740643655</v>
      </c>
    </row>
    <row r="30327" spans="1:2" x14ac:dyDescent="0.25">
      <c r="A30327" s="1">
        <v>42543.059027777781</v>
      </c>
      <c r="B30327" s="2">
        <v>35.334353252889315</v>
      </c>
    </row>
    <row r="30328" spans="1:2" x14ac:dyDescent="0.25">
      <c r="A30328" s="1">
        <v>42543.05972222222</v>
      </c>
      <c r="B30328" s="2">
        <v>15.076015921251868</v>
      </c>
    </row>
    <row r="30329" spans="1:2" x14ac:dyDescent="0.25">
      <c r="A30329" s="1">
        <v>42543.060416666667</v>
      </c>
      <c r="B30329" s="2">
        <v>0.93725687144130154</v>
      </c>
    </row>
    <row r="30330" spans="1:2" x14ac:dyDescent="0.25">
      <c r="A30330" s="1">
        <v>42543.061111111114</v>
      </c>
      <c r="B30330" s="2">
        <v>-10.026281465765107</v>
      </c>
    </row>
    <row r="30331" spans="1:2" x14ac:dyDescent="0.25">
      <c r="A30331" s="1">
        <v>42543.061805555553</v>
      </c>
      <c r="B30331" s="2">
        <v>-12.248149433746585</v>
      </c>
    </row>
    <row r="30332" spans="1:2" x14ac:dyDescent="0.25">
      <c r="A30332" s="1">
        <v>42543.0625</v>
      </c>
      <c r="B30332" s="2">
        <v>-33.983398684263619</v>
      </c>
    </row>
    <row r="30333" spans="1:2" x14ac:dyDescent="0.25">
      <c r="A30333" s="1">
        <v>42543.063194444447</v>
      </c>
      <c r="B30333" s="2">
        <v>-29.683010947893489</v>
      </c>
    </row>
    <row r="30334" spans="1:2" x14ac:dyDescent="0.25">
      <c r="A30334" s="1">
        <v>42543.063888888886</v>
      </c>
      <c r="B30334" s="2">
        <v>-10.343367881135055</v>
      </c>
    </row>
    <row r="30335" spans="1:2" x14ac:dyDescent="0.25">
      <c r="A30335" s="1">
        <v>42543.064583333333</v>
      </c>
      <c r="B30335" s="2">
        <v>0.25195885548018848</v>
      </c>
    </row>
    <row r="30336" spans="1:2" x14ac:dyDescent="0.25">
      <c r="A30336" s="1">
        <v>42543.06527777778</v>
      </c>
      <c r="B30336" s="2">
        <v>17.319264663405193</v>
      </c>
    </row>
    <row r="30337" spans="1:2" x14ac:dyDescent="0.25">
      <c r="A30337" s="1">
        <v>42543.065972222219</v>
      </c>
      <c r="B30337" s="2">
        <v>36.510880000419277</v>
      </c>
    </row>
    <row r="30338" spans="1:2" x14ac:dyDescent="0.25">
      <c r="A30338" s="1">
        <v>42543.066666666666</v>
      </c>
      <c r="B30338" s="2">
        <v>40.468891255646788</v>
      </c>
    </row>
    <row r="30339" spans="1:2" x14ac:dyDescent="0.25">
      <c r="A30339" s="1">
        <v>42543.067361111112</v>
      </c>
      <c r="B30339" s="2">
        <v>36.565271538567806</v>
      </c>
    </row>
    <row r="30340" spans="1:2" x14ac:dyDescent="0.25">
      <c r="A30340" s="1">
        <v>42543.068055555559</v>
      </c>
      <c r="B30340" s="2">
        <v>21.616315689132414</v>
      </c>
    </row>
    <row r="30341" spans="1:2" x14ac:dyDescent="0.25">
      <c r="A30341" s="1">
        <v>42543.068749999999</v>
      </c>
      <c r="B30341" s="2">
        <v>-4.5450682687738055</v>
      </c>
    </row>
    <row r="30342" spans="1:2" x14ac:dyDescent="0.25">
      <c r="A30342" s="1">
        <v>42543.069444444445</v>
      </c>
      <c r="B30342" s="2">
        <v>-32.650031314712642</v>
      </c>
    </row>
    <row r="30343" spans="1:2" x14ac:dyDescent="0.25">
      <c r="A30343" s="1">
        <v>42543.070138888892</v>
      </c>
      <c r="B30343" s="2">
        <v>-16.348966071872081</v>
      </c>
    </row>
    <row r="30344" spans="1:2" x14ac:dyDescent="0.25">
      <c r="A30344" s="1">
        <v>42543.070833333331</v>
      </c>
      <c r="B30344" s="2">
        <v>-6.1293083499884231</v>
      </c>
    </row>
    <row r="30345" spans="1:2" x14ac:dyDescent="0.25">
      <c r="A30345" s="1">
        <v>42543.071527777778</v>
      </c>
      <c r="B30345" s="2">
        <v>16.94885341007733</v>
      </c>
    </row>
    <row r="30346" spans="1:2" x14ac:dyDescent="0.25">
      <c r="A30346" s="1">
        <v>42543.072222222225</v>
      </c>
      <c r="B30346" s="2">
        <v>43.040382423664411</v>
      </c>
    </row>
    <row r="30347" spans="1:2" x14ac:dyDescent="0.25">
      <c r="A30347" s="1">
        <v>42543.072916666664</v>
      </c>
      <c r="B30347" s="2">
        <v>48.660259305849713</v>
      </c>
    </row>
    <row r="30348" spans="1:2" x14ac:dyDescent="0.25">
      <c r="A30348" s="1">
        <v>42543.073611111111</v>
      </c>
      <c r="B30348" s="2">
        <v>61.489421041800718</v>
      </c>
    </row>
    <row r="30349" spans="1:2" x14ac:dyDescent="0.25">
      <c r="A30349" s="1">
        <v>42543.074305555558</v>
      </c>
      <c r="B30349" s="2">
        <v>67.649308637399614</v>
      </c>
    </row>
    <row r="30350" spans="1:2" x14ac:dyDescent="0.25">
      <c r="A30350" s="1">
        <v>42543.074999999997</v>
      </c>
      <c r="B30350" s="2">
        <v>76.573502033694723</v>
      </c>
    </row>
    <row r="30351" spans="1:2" x14ac:dyDescent="0.25">
      <c r="A30351" s="1">
        <v>42543.075694444444</v>
      </c>
      <c r="B30351" s="2">
        <v>83.343203050579177</v>
      </c>
    </row>
    <row r="30352" spans="1:2" x14ac:dyDescent="0.25">
      <c r="A30352" s="1">
        <v>42543.076388888891</v>
      </c>
      <c r="B30352" s="2">
        <v>65.296629905737547</v>
      </c>
    </row>
    <row r="30353" spans="1:2" x14ac:dyDescent="0.25">
      <c r="A30353" s="1">
        <v>42543.07708333333</v>
      </c>
      <c r="B30353" s="2">
        <v>41.197125288916382</v>
      </c>
    </row>
    <row r="30354" spans="1:2" x14ac:dyDescent="0.25">
      <c r="A30354" s="1">
        <v>42543.077777777777</v>
      </c>
      <c r="B30354" s="2">
        <v>11.470966774493961</v>
      </c>
    </row>
    <row r="30355" spans="1:2" x14ac:dyDescent="0.25">
      <c r="A30355" s="1">
        <v>42543.078472222223</v>
      </c>
      <c r="B30355" s="2">
        <v>4.1189827993133807</v>
      </c>
    </row>
    <row r="30356" spans="1:2" x14ac:dyDescent="0.25">
      <c r="A30356" s="1">
        <v>42543.07916666667</v>
      </c>
      <c r="B30356" s="2">
        <v>6.0440063765139103</v>
      </c>
    </row>
    <row r="30357" spans="1:2" x14ac:dyDescent="0.25">
      <c r="A30357" s="1">
        <v>42543.079861111109</v>
      </c>
      <c r="B30357" s="2">
        <v>5.5835923424703653</v>
      </c>
    </row>
    <row r="30358" spans="1:2" x14ac:dyDescent="0.25">
      <c r="A30358" s="1">
        <v>42543.080555555556</v>
      </c>
      <c r="B30358" s="2">
        <v>2.0035566971520895</v>
      </c>
    </row>
    <row r="30359" spans="1:2" x14ac:dyDescent="0.25">
      <c r="A30359" s="1">
        <v>42543.081250000003</v>
      </c>
      <c r="B30359" s="2">
        <v>5.5626010035557556</v>
      </c>
    </row>
    <row r="30360" spans="1:2" x14ac:dyDescent="0.25">
      <c r="A30360" s="1">
        <v>42543.081944444442</v>
      </c>
      <c r="B30360" s="2">
        <v>11.931327968580202</v>
      </c>
    </row>
    <row r="30361" spans="1:2" x14ac:dyDescent="0.25">
      <c r="A30361" s="1">
        <v>42543.082638888889</v>
      </c>
      <c r="B30361" s="2">
        <v>-3.986393205591594</v>
      </c>
    </row>
    <row r="30362" spans="1:2" x14ac:dyDescent="0.25">
      <c r="A30362" s="1">
        <v>42543.083333333336</v>
      </c>
      <c r="B30362" s="2">
        <v>7.7776945989239419</v>
      </c>
    </row>
    <row r="30363" spans="1:2" x14ac:dyDescent="0.25">
      <c r="A30363" s="1">
        <v>42543.084027777775</v>
      </c>
      <c r="B30363" s="2">
        <v>4.9006285560433751</v>
      </c>
    </row>
    <row r="30364" spans="1:2" x14ac:dyDescent="0.25">
      <c r="A30364" s="1">
        <v>42543.084722222222</v>
      </c>
      <c r="B30364" s="2">
        <v>10.362200914595451</v>
      </c>
    </row>
    <row r="30365" spans="1:2" x14ac:dyDescent="0.25">
      <c r="A30365" s="1">
        <v>42543.085416666669</v>
      </c>
      <c r="B30365" s="2">
        <v>21.280957734359255</v>
      </c>
    </row>
    <row r="30366" spans="1:2" x14ac:dyDescent="0.25">
      <c r="A30366" s="1">
        <v>42543.086111111108</v>
      </c>
      <c r="B30366" s="2">
        <v>9.541606576070869</v>
      </c>
    </row>
    <row r="30367" spans="1:2" x14ac:dyDescent="0.25">
      <c r="A30367" s="1">
        <v>42543.086805555555</v>
      </c>
      <c r="B30367" s="2">
        <v>7.9854678063963851</v>
      </c>
    </row>
    <row r="30368" spans="1:2" x14ac:dyDescent="0.25">
      <c r="A30368" s="1">
        <v>42543.087500000001</v>
      </c>
      <c r="B30368" s="2">
        <v>2.9533559296304399</v>
      </c>
    </row>
    <row r="30369" spans="1:2" x14ac:dyDescent="0.25">
      <c r="A30369" s="1">
        <v>42543.088194444441</v>
      </c>
      <c r="B30369" s="2">
        <v>1.8161673786322354</v>
      </c>
    </row>
    <row r="30370" spans="1:2" x14ac:dyDescent="0.25">
      <c r="A30370" s="1">
        <v>42543.088888888888</v>
      </c>
      <c r="B30370" s="2">
        <v>-6.0762004363496089</v>
      </c>
    </row>
    <row r="30371" spans="1:2" x14ac:dyDescent="0.25">
      <c r="A30371" s="1">
        <v>42543.089583333334</v>
      </c>
      <c r="B30371" s="2">
        <v>-8.2365437180958292</v>
      </c>
    </row>
    <row r="30372" spans="1:2" x14ac:dyDescent="0.25">
      <c r="A30372" s="1">
        <v>42543.090277777781</v>
      </c>
      <c r="B30372" s="2">
        <v>-19.491333521655179</v>
      </c>
    </row>
    <row r="30373" spans="1:2" x14ac:dyDescent="0.25">
      <c r="A30373" s="1">
        <v>42543.09097222222</v>
      </c>
      <c r="B30373" s="2">
        <v>-13.374191734145279</v>
      </c>
    </row>
    <row r="30374" spans="1:2" x14ac:dyDescent="0.25">
      <c r="A30374" s="1">
        <v>42543.091666666667</v>
      </c>
      <c r="B30374" s="2">
        <v>-9.3302910473246197</v>
      </c>
    </row>
    <row r="30375" spans="1:2" x14ac:dyDescent="0.25">
      <c r="A30375" s="1">
        <v>42543.092361111114</v>
      </c>
      <c r="B30375" s="2">
        <v>3.1333291279447923</v>
      </c>
    </row>
    <row r="30376" spans="1:2" x14ac:dyDescent="0.25">
      <c r="A30376" s="1">
        <v>42543.093055555553</v>
      </c>
      <c r="B30376" s="2">
        <v>1.3340990470729595</v>
      </c>
    </row>
    <row r="30377" spans="1:2" x14ac:dyDescent="0.25">
      <c r="A30377" s="1">
        <v>42543.09375</v>
      </c>
      <c r="B30377" s="2">
        <v>4.089590307700564</v>
      </c>
    </row>
    <row r="30378" spans="1:2" x14ac:dyDescent="0.25">
      <c r="A30378" s="1">
        <v>42543.094444444447</v>
      </c>
      <c r="B30378" s="2">
        <v>0.76670160177163782</v>
      </c>
    </row>
    <row r="30379" spans="1:2" x14ac:dyDescent="0.25">
      <c r="A30379" s="1">
        <v>42543.095138888886</v>
      </c>
      <c r="B30379" s="2">
        <v>-14.721274592843837</v>
      </c>
    </row>
    <row r="30380" spans="1:2" x14ac:dyDescent="0.25">
      <c r="A30380" s="1">
        <v>42543.095833333333</v>
      </c>
      <c r="B30380" s="2">
        <v>-8.927497665160141</v>
      </c>
    </row>
    <row r="30381" spans="1:2" x14ac:dyDescent="0.25">
      <c r="A30381" s="1">
        <v>42543.09652777778</v>
      </c>
      <c r="B30381" s="2">
        <v>-7.6820135573048898</v>
      </c>
    </row>
    <row r="30382" spans="1:2" x14ac:dyDescent="0.25">
      <c r="A30382" s="1">
        <v>42543.097222222219</v>
      </c>
      <c r="B30382" s="2">
        <v>-3.8156239256912765</v>
      </c>
    </row>
    <row r="30383" spans="1:2" x14ac:dyDescent="0.25">
      <c r="A30383" s="1">
        <v>42543.097916666666</v>
      </c>
      <c r="B30383" s="2">
        <v>5.2585154982443783</v>
      </c>
    </row>
    <row r="30384" spans="1:2" x14ac:dyDescent="0.25">
      <c r="A30384" s="1">
        <v>42543.098611111112</v>
      </c>
      <c r="B30384" s="2">
        <v>12.381860973782993</v>
      </c>
    </row>
    <row r="30385" spans="1:2" x14ac:dyDescent="0.25">
      <c r="A30385" s="1">
        <v>42543.099305555559</v>
      </c>
      <c r="B30385" s="2">
        <v>-2.4085347895180651</v>
      </c>
    </row>
    <row r="30386" spans="1:2" x14ac:dyDescent="0.25">
      <c r="A30386" s="1">
        <v>42543.1</v>
      </c>
      <c r="B30386" s="2">
        <v>-2.5300273228533721</v>
      </c>
    </row>
    <row r="30387" spans="1:2" x14ac:dyDescent="0.25">
      <c r="A30387" s="1">
        <v>42543.100694444445</v>
      </c>
      <c r="B30387" s="2">
        <v>1.6872559294720608</v>
      </c>
    </row>
    <row r="30388" spans="1:2" x14ac:dyDescent="0.25">
      <c r="A30388" s="1">
        <v>42543.101388888892</v>
      </c>
      <c r="B30388" s="2">
        <v>4.4011980171795582</v>
      </c>
    </row>
    <row r="30389" spans="1:2" x14ac:dyDescent="0.25">
      <c r="A30389" s="1">
        <v>42543.102083333331</v>
      </c>
      <c r="B30389" s="2">
        <v>13.410171298590042</v>
      </c>
    </row>
    <row r="30390" spans="1:2" x14ac:dyDescent="0.25">
      <c r="A30390" s="1">
        <v>42543.102777777778</v>
      </c>
      <c r="B30390" s="2">
        <v>5.0479454996423252</v>
      </c>
    </row>
    <row r="30391" spans="1:2" x14ac:dyDescent="0.25">
      <c r="A30391" s="1">
        <v>42543.103472222225</v>
      </c>
      <c r="B30391" s="2">
        <v>2.4826579151847303</v>
      </c>
    </row>
    <row r="30392" spans="1:2" x14ac:dyDescent="0.25">
      <c r="A30392" s="1">
        <v>42543.104166666664</v>
      </c>
      <c r="B30392" s="2">
        <v>-7.8910109958344643</v>
      </c>
    </row>
    <row r="30393" spans="1:2" x14ac:dyDescent="0.25">
      <c r="A30393" s="1">
        <v>42543.104861111111</v>
      </c>
      <c r="B30393" s="2">
        <v>-2.4628268518138308</v>
      </c>
    </row>
    <row r="30394" spans="1:2" x14ac:dyDescent="0.25">
      <c r="A30394" s="1">
        <v>42543.105555555558</v>
      </c>
      <c r="B30394" s="2">
        <v>1.5721862066197596</v>
      </c>
    </row>
    <row r="30395" spans="1:2" x14ac:dyDescent="0.25">
      <c r="A30395" s="1">
        <v>42543.106249999997</v>
      </c>
      <c r="B30395" s="2">
        <v>3.6071680740264127</v>
      </c>
    </row>
    <row r="30396" spans="1:2" x14ac:dyDescent="0.25">
      <c r="A30396" s="1">
        <v>42543.106944444444</v>
      </c>
      <c r="B30396" s="2">
        <v>-11.23378524214592</v>
      </c>
    </row>
    <row r="30397" spans="1:2" x14ac:dyDescent="0.25">
      <c r="A30397" s="1">
        <v>42543.107638888891</v>
      </c>
      <c r="B30397" s="2">
        <v>-33.3448180070923</v>
      </c>
    </row>
    <row r="30398" spans="1:2" x14ac:dyDescent="0.25">
      <c r="A30398" s="1">
        <v>42543.10833333333</v>
      </c>
      <c r="B30398" s="2">
        <v>-34.926879226509485</v>
      </c>
    </row>
    <row r="30399" spans="1:2" x14ac:dyDescent="0.25">
      <c r="A30399" s="1">
        <v>42543.109027777777</v>
      </c>
      <c r="B30399" s="2">
        <v>-27.801499393829726</v>
      </c>
    </row>
    <row r="30400" spans="1:2" x14ac:dyDescent="0.25">
      <c r="A30400" s="1">
        <v>42543.109722222223</v>
      </c>
      <c r="B30400" s="2">
        <v>-18.925182769004216</v>
      </c>
    </row>
    <row r="30401" spans="1:2" x14ac:dyDescent="0.25">
      <c r="A30401" s="1">
        <v>42543.11041666667</v>
      </c>
      <c r="B30401" s="2">
        <v>-20.635158865226551</v>
      </c>
    </row>
    <row r="30402" spans="1:2" x14ac:dyDescent="0.25">
      <c r="A30402" s="1">
        <v>42543.111111111109</v>
      </c>
      <c r="B30402" s="2">
        <v>4.3137153392218659</v>
      </c>
    </row>
    <row r="30403" spans="1:2" x14ac:dyDescent="0.25">
      <c r="A30403" s="1">
        <v>42543.111805555556</v>
      </c>
      <c r="B30403" s="2">
        <v>17.903386035496563</v>
      </c>
    </row>
    <row r="30404" spans="1:2" x14ac:dyDescent="0.25">
      <c r="A30404" s="1">
        <v>42543.112500000003</v>
      </c>
      <c r="B30404" s="2">
        <v>33.464893134196849</v>
      </c>
    </row>
    <row r="30405" spans="1:2" x14ac:dyDescent="0.25">
      <c r="A30405" s="1">
        <v>42543.113194444442</v>
      </c>
      <c r="B30405" s="2">
        <v>32.810380626419402</v>
      </c>
    </row>
    <row r="30406" spans="1:2" x14ac:dyDescent="0.25">
      <c r="A30406" s="1">
        <v>42543.113888888889</v>
      </c>
      <c r="B30406" s="2">
        <v>24.043134311657195</v>
      </c>
    </row>
    <row r="30407" spans="1:2" x14ac:dyDescent="0.25">
      <c r="A30407" s="1">
        <v>42543.114583333336</v>
      </c>
      <c r="B30407" s="2">
        <v>19.900591923177124</v>
      </c>
    </row>
    <row r="30408" spans="1:2" x14ac:dyDescent="0.25">
      <c r="A30408" s="1">
        <v>42543.115277777775</v>
      </c>
      <c r="B30408" s="2">
        <v>14.59854005563005</v>
      </c>
    </row>
    <row r="30409" spans="1:2" x14ac:dyDescent="0.25">
      <c r="A30409" s="1">
        <v>42543.115972222222</v>
      </c>
      <c r="B30409" s="2">
        <v>3.5726792605792679</v>
      </c>
    </row>
    <row r="30410" spans="1:2" x14ac:dyDescent="0.25">
      <c r="A30410" s="1">
        <v>42543.116666666669</v>
      </c>
      <c r="B30410" s="2">
        <v>8.9487834342731123</v>
      </c>
    </row>
    <row r="30411" spans="1:2" x14ac:dyDescent="0.25">
      <c r="A30411" s="1">
        <v>42543.117361111108</v>
      </c>
      <c r="B30411" s="2">
        <v>6.2832730251825222</v>
      </c>
    </row>
    <row r="30412" spans="1:2" x14ac:dyDescent="0.25">
      <c r="A30412" s="1">
        <v>42543.118055555555</v>
      </c>
      <c r="B30412" s="2">
        <v>-1.138296161290782</v>
      </c>
    </row>
    <row r="30413" spans="1:2" x14ac:dyDescent="0.25">
      <c r="A30413" s="1">
        <v>42543.118750000001</v>
      </c>
      <c r="B30413" s="2">
        <v>-9.8269804041459192</v>
      </c>
    </row>
    <row r="30414" spans="1:2" x14ac:dyDescent="0.25">
      <c r="A30414" s="1">
        <v>42543.119444444441</v>
      </c>
      <c r="B30414" s="2">
        <v>-20.317938956221528</v>
      </c>
    </row>
    <row r="30415" spans="1:2" x14ac:dyDescent="0.25">
      <c r="A30415" s="1">
        <v>42543.120138888888</v>
      </c>
      <c r="B30415" s="2">
        <v>-17.47649511467025</v>
      </c>
    </row>
    <row r="30416" spans="1:2" x14ac:dyDescent="0.25">
      <c r="A30416" s="1">
        <v>42543.120833333334</v>
      </c>
      <c r="B30416" s="2">
        <v>-4.1908329229214969</v>
      </c>
    </row>
    <row r="30417" spans="1:2" x14ac:dyDescent="0.25">
      <c r="A30417" s="1">
        <v>42543.121527777781</v>
      </c>
      <c r="B30417" s="2">
        <v>-8.4748897872879745</v>
      </c>
    </row>
    <row r="30418" spans="1:2" x14ac:dyDescent="0.25">
      <c r="A30418" s="1">
        <v>42543.12222222222</v>
      </c>
      <c r="B30418" s="2">
        <v>-2.5160383991373236</v>
      </c>
    </row>
    <row r="30419" spans="1:2" x14ac:dyDescent="0.25">
      <c r="A30419" s="1">
        <v>42543.122916666667</v>
      </c>
      <c r="B30419" s="2">
        <v>9.4947117514714297</v>
      </c>
    </row>
    <row r="30420" spans="1:2" x14ac:dyDescent="0.25">
      <c r="A30420" s="1">
        <v>42543.123611111114</v>
      </c>
      <c r="B30420" s="2">
        <v>-3.6337553584249691</v>
      </c>
    </row>
    <row r="30421" spans="1:2" x14ac:dyDescent="0.25">
      <c r="A30421" s="1">
        <v>42543.124305555553</v>
      </c>
      <c r="B30421" s="2">
        <v>-17.279032590020019</v>
      </c>
    </row>
    <row r="30422" spans="1:2" x14ac:dyDescent="0.25">
      <c r="A30422" s="1">
        <v>42543.125</v>
      </c>
      <c r="B30422" s="2">
        <v>-36.525334597259643</v>
      </c>
    </row>
    <row r="30423" spans="1:2" x14ac:dyDescent="0.25">
      <c r="A30423" s="1">
        <v>42543.125694444447</v>
      </c>
      <c r="B30423" s="2">
        <v>-53.856492774077921</v>
      </c>
    </row>
    <row r="30424" spans="1:2" x14ac:dyDescent="0.25">
      <c r="A30424" s="1">
        <v>42543.126388888886</v>
      </c>
      <c r="B30424" s="2">
        <v>-73.313395647055586</v>
      </c>
    </row>
    <row r="30425" spans="1:2" x14ac:dyDescent="0.25">
      <c r="A30425" s="1">
        <v>42543.127083333333</v>
      </c>
      <c r="B30425" s="2">
        <v>-78.465204521784713</v>
      </c>
    </row>
    <row r="30426" spans="1:2" x14ac:dyDescent="0.25">
      <c r="A30426" s="1">
        <v>42543.12777777778</v>
      </c>
      <c r="B30426" s="2">
        <v>-97.268281626344347</v>
      </c>
    </row>
    <row r="30427" spans="1:2" x14ac:dyDescent="0.25">
      <c r="A30427" s="1">
        <v>42543.128472222219</v>
      </c>
      <c r="B30427" s="2">
        <v>-87.751130956737327</v>
      </c>
    </row>
    <row r="30428" spans="1:2" x14ac:dyDescent="0.25">
      <c r="A30428" s="1">
        <v>42543.129166666666</v>
      </c>
      <c r="B30428" s="2">
        <v>-70.895677171044127</v>
      </c>
    </row>
    <row r="30429" spans="1:2" x14ac:dyDescent="0.25">
      <c r="A30429" s="1">
        <v>42543.129861111112</v>
      </c>
      <c r="B30429" s="2">
        <v>-67.51808043624527</v>
      </c>
    </row>
    <row r="30430" spans="1:2" x14ac:dyDescent="0.25">
      <c r="A30430" s="1">
        <v>42543.130555555559</v>
      </c>
      <c r="B30430" s="2">
        <v>-54.89849438464541</v>
      </c>
    </row>
    <row r="30431" spans="1:2" x14ac:dyDescent="0.25">
      <c r="A30431" s="1">
        <v>42543.131249999999</v>
      </c>
      <c r="B30431" s="2">
        <v>-31.166875822202808</v>
      </c>
    </row>
    <row r="30432" spans="1:2" x14ac:dyDescent="0.25">
      <c r="A30432" s="1">
        <v>42543.131944444445</v>
      </c>
      <c r="B30432" s="2">
        <v>-17.890732601828251</v>
      </c>
    </row>
    <row r="30433" spans="1:2" x14ac:dyDescent="0.25">
      <c r="A30433" s="1">
        <v>42543.132638888892</v>
      </c>
      <c r="B30433" s="2">
        <v>-9.4798710847137659</v>
      </c>
    </row>
    <row r="30434" spans="1:2" x14ac:dyDescent="0.25">
      <c r="A30434" s="1">
        <v>42543.133333333331</v>
      </c>
      <c r="B30434" s="2">
        <v>-6.8306178860899918</v>
      </c>
    </row>
    <row r="30435" spans="1:2" x14ac:dyDescent="0.25">
      <c r="A30435" s="1">
        <v>42543.134027777778</v>
      </c>
      <c r="B30435" s="2">
        <v>-10.030365594867908</v>
      </c>
    </row>
    <row r="30436" spans="1:2" x14ac:dyDescent="0.25">
      <c r="A30436" s="1">
        <v>42543.134722222225</v>
      </c>
      <c r="B30436" s="2">
        <v>-24.51573023905318</v>
      </c>
    </row>
    <row r="30437" spans="1:2" x14ac:dyDescent="0.25">
      <c r="A30437" s="1">
        <v>42543.135416666664</v>
      </c>
      <c r="B30437" s="2">
        <v>-36.630116423651153</v>
      </c>
    </row>
    <row r="30438" spans="1:2" x14ac:dyDescent="0.25">
      <c r="A30438" s="1">
        <v>42543.136111111111</v>
      </c>
      <c r="B30438" s="2">
        <v>-44.474764047020777</v>
      </c>
    </row>
    <row r="30439" spans="1:2" x14ac:dyDescent="0.25">
      <c r="A30439" s="1">
        <v>42543.136805555558</v>
      </c>
      <c r="B30439" s="2">
        <v>-45.194862325603999</v>
      </c>
    </row>
    <row r="30440" spans="1:2" x14ac:dyDescent="0.25">
      <c r="A30440" s="1">
        <v>42543.137499999997</v>
      </c>
      <c r="B30440" s="2">
        <v>-49.69711350642222</v>
      </c>
    </row>
    <row r="30441" spans="1:2" x14ac:dyDescent="0.25">
      <c r="A30441" s="1">
        <v>42543.138194444444</v>
      </c>
      <c r="B30441" s="2">
        <v>-48.532095060739081</v>
      </c>
    </row>
    <row r="30442" spans="1:2" x14ac:dyDescent="0.25">
      <c r="A30442" s="1">
        <v>42543.138888888891</v>
      </c>
      <c r="B30442" s="2">
        <v>-32.477681204541781</v>
      </c>
    </row>
    <row r="30443" spans="1:2" x14ac:dyDescent="0.25">
      <c r="A30443" s="1">
        <v>42543.13958333333</v>
      </c>
      <c r="B30443" s="2">
        <v>-8.9111911404387989</v>
      </c>
    </row>
    <row r="30444" spans="1:2" x14ac:dyDescent="0.25">
      <c r="A30444" s="1">
        <v>42543.140277777777</v>
      </c>
      <c r="B30444" s="2">
        <v>10.857354405674171</v>
      </c>
    </row>
    <row r="30445" spans="1:2" x14ac:dyDescent="0.25">
      <c r="A30445" s="1">
        <v>42543.140972222223</v>
      </c>
      <c r="B30445" s="2">
        <v>8.9232638043101655</v>
      </c>
    </row>
    <row r="30446" spans="1:2" x14ac:dyDescent="0.25">
      <c r="A30446" s="1">
        <v>42543.14166666667</v>
      </c>
      <c r="B30446" s="2">
        <v>-1.4297598439875097</v>
      </c>
    </row>
    <row r="30447" spans="1:2" x14ac:dyDescent="0.25">
      <c r="A30447" s="1">
        <v>42543.142361111109</v>
      </c>
      <c r="B30447" s="2">
        <v>1.1815586424151359</v>
      </c>
    </row>
    <row r="30448" spans="1:2" x14ac:dyDescent="0.25">
      <c r="A30448" s="1">
        <v>42543.143055555556</v>
      </c>
      <c r="B30448" s="2">
        <v>-9.1969528058708718</v>
      </c>
    </row>
    <row r="30449" spans="1:2" x14ac:dyDescent="0.25">
      <c r="A30449" s="1">
        <v>42543.143750000003</v>
      </c>
      <c r="B30449" s="2">
        <v>-17.198757899430348</v>
      </c>
    </row>
    <row r="30450" spans="1:2" x14ac:dyDescent="0.25">
      <c r="A30450" s="1">
        <v>42543.144444444442</v>
      </c>
      <c r="B30450" s="2">
        <v>-11.220749563359034</v>
      </c>
    </row>
    <row r="30451" spans="1:2" x14ac:dyDescent="0.25">
      <c r="A30451" s="1">
        <v>42543.145138888889</v>
      </c>
      <c r="B30451" s="2">
        <v>0.17731787991263748</v>
      </c>
    </row>
    <row r="30452" spans="1:2" x14ac:dyDescent="0.25">
      <c r="A30452" s="1">
        <v>42543.145833333336</v>
      </c>
      <c r="B30452" s="2">
        <v>4.8629833469492345</v>
      </c>
    </row>
    <row r="30453" spans="1:2" x14ac:dyDescent="0.25">
      <c r="A30453" s="1">
        <v>42543.146527777775</v>
      </c>
      <c r="B30453" s="2">
        <v>22.136602374158976</v>
      </c>
    </row>
    <row r="30454" spans="1:2" x14ac:dyDescent="0.25">
      <c r="A30454" s="1">
        <v>42543.147222222222</v>
      </c>
      <c r="B30454" s="2">
        <v>20.591076726932805</v>
      </c>
    </row>
    <row r="30455" spans="1:2" x14ac:dyDescent="0.25">
      <c r="A30455" s="1">
        <v>42543.147916666669</v>
      </c>
      <c r="B30455" s="2">
        <v>8.6199696666774503</v>
      </c>
    </row>
    <row r="30456" spans="1:2" x14ac:dyDescent="0.25">
      <c r="A30456" s="1">
        <v>42543.148611111108</v>
      </c>
      <c r="B30456" s="2">
        <v>15.641438586229439</v>
      </c>
    </row>
    <row r="30457" spans="1:2" x14ac:dyDescent="0.25">
      <c r="A30457" s="1">
        <v>42543.149305555555</v>
      </c>
      <c r="B30457" s="2">
        <v>12.100909957632393</v>
      </c>
    </row>
    <row r="30458" spans="1:2" x14ac:dyDescent="0.25">
      <c r="A30458" s="1">
        <v>42543.15</v>
      </c>
      <c r="B30458" s="2">
        <v>15.706074752829833</v>
      </c>
    </row>
    <row r="30459" spans="1:2" x14ac:dyDescent="0.25">
      <c r="A30459" s="1">
        <v>42543.150694444441</v>
      </c>
      <c r="B30459" s="2">
        <v>-2.2940020074325731</v>
      </c>
    </row>
    <row r="30460" spans="1:2" x14ac:dyDescent="0.25">
      <c r="A30460" s="1">
        <v>42543.151388888888</v>
      </c>
      <c r="B30460" s="2">
        <v>-4.2275654159602709</v>
      </c>
    </row>
    <row r="30461" spans="1:2" x14ac:dyDescent="0.25">
      <c r="A30461" s="1">
        <v>42543.152083333334</v>
      </c>
      <c r="B30461" s="2">
        <v>0.77257814020122173</v>
      </c>
    </row>
    <row r="30462" spans="1:2" x14ac:dyDescent="0.25">
      <c r="A30462" s="1">
        <v>42543.152777777781</v>
      </c>
      <c r="B30462" s="2">
        <v>3.2199535605827503</v>
      </c>
    </row>
    <row r="30463" spans="1:2" x14ac:dyDescent="0.25">
      <c r="A30463" s="1">
        <v>42543.15347222222</v>
      </c>
      <c r="B30463" s="2">
        <v>7.2111388931021789</v>
      </c>
    </row>
    <row r="30464" spans="1:2" x14ac:dyDescent="0.25">
      <c r="A30464" s="1">
        <v>42543.154166666667</v>
      </c>
      <c r="B30464" s="2">
        <v>8.537824063566708</v>
      </c>
    </row>
    <row r="30465" spans="1:2" x14ac:dyDescent="0.25">
      <c r="A30465" s="1">
        <v>42543.154861111114</v>
      </c>
      <c r="B30465" s="2">
        <v>-5.1235498322115749</v>
      </c>
    </row>
    <row r="30466" spans="1:2" x14ac:dyDescent="0.25">
      <c r="A30466" s="1">
        <v>42543.155555555553</v>
      </c>
      <c r="B30466" s="2">
        <v>-8.1755129216384379</v>
      </c>
    </row>
    <row r="30467" spans="1:2" x14ac:dyDescent="0.25">
      <c r="A30467" s="1">
        <v>42543.15625</v>
      </c>
      <c r="B30467" s="2">
        <v>-16.406028424500256</v>
      </c>
    </row>
    <row r="30468" spans="1:2" x14ac:dyDescent="0.25">
      <c r="A30468" s="1">
        <v>42543.156944444447</v>
      </c>
      <c r="B30468" s="2">
        <v>-14.059084562781209</v>
      </c>
    </row>
    <row r="30469" spans="1:2" x14ac:dyDescent="0.25">
      <c r="A30469" s="1">
        <v>42543.157638888886</v>
      </c>
      <c r="B30469" s="2">
        <v>-0.79026960481569408</v>
      </c>
    </row>
    <row r="30470" spans="1:2" x14ac:dyDescent="0.25">
      <c r="A30470" s="1">
        <v>42543.158333333333</v>
      </c>
      <c r="B30470" s="2">
        <v>15.044827002258293</v>
      </c>
    </row>
    <row r="30471" spans="1:2" x14ac:dyDescent="0.25">
      <c r="A30471" s="1">
        <v>42543.15902777778</v>
      </c>
      <c r="B30471" s="2">
        <v>32.713602228416612</v>
      </c>
    </row>
    <row r="30472" spans="1:2" x14ac:dyDescent="0.25">
      <c r="A30472" s="1">
        <v>42543.159722222219</v>
      </c>
      <c r="B30472" s="2">
        <v>45.87962482907848</v>
      </c>
    </row>
    <row r="30473" spans="1:2" x14ac:dyDescent="0.25">
      <c r="A30473" s="1">
        <v>42543.160416666666</v>
      </c>
      <c r="B30473" s="2">
        <v>65.064730140566823</v>
      </c>
    </row>
    <row r="30474" spans="1:2" x14ac:dyDescent="0.25">
      <c r="A30474" s="1">
        <v>42543.161111111112</v>
      </c>
      <c r="B30474" s="2">
        <v>78.235555815659851</v>
      </c>
    </row>
    <row r="30475" spans="1:2" x14ac:dyDescent="0.25">
      <c r="A30475" s="1">
        <v>42543.161805555559</v>
      </c>
      <c r="B30475" s="2">
        <v>92.792769682632454</v>
      </c>
    </row>
    <row r="30476" spans="1:2" x14ac:dyDescent="0.25">
      <c r="A30476" s="1">
        <v>42543.162499999999</v>
      </c>
      <c r="B30476" s="2">
        <v>101.73535112222889</v>
      </c>
    </row>
    <row r="30477" spans="1:2" x14ac:dyDescent="0.25">
      <c r="A30477" s="1">
        <v>42543.163194444445</v>
      </c>
      <c r="B30477" s="2">
        <v>82.800683105537118</v>
      </c>
    </row>
    <row r="30478" spans="1:2" x14ac:dyDescent="0.25">
      <c r="A30478" s="1">
        <v>42543.163888888892</v>
      </c>
      <c r="B30478" s="2">
        <v>79.676944896742739</v>
      </c>
    </row>
    <row r="30479" spans="1:2" x14ac:dyDescent="0.25">
      <c r="A30479" s="1">
        <v>42543.164583333331</v>
      </c>
      <c r="B30479" s="2">
        <v>78.827694468786163</v>
      </c>
    </row>
    <row r="30480" spans="1:2" x14ac:dyDescent="0.25">
      <c r="A30480" s="1">
        <v>42543.165277777778</v>
      </c>
      <c r="B30480" s="2">
        <v>70.784849001157752</v>
      </c>
    </row>
    <row r="30481" spans="1:2" x14ac:dyDescent="0.25">
      <c r="A30481" s="1">
        <v>42543.165972222225</v>
      </c>
      <c r="B30481" s="2">
        <v>60.845711174789663</v>
      </c>
    </row>
    <row r="30482" spans="1:2" x14ac:dyDescent="0.25">
      <c r="A30482" s="1">
        <v>42543.166666666664</v>
      </c>
      <c r="B30482" s="2">
        <v>24.895601888559273</v>
      </c>
    </row>
    <row r="30483" spans="1:2" x14ac:dyDescent="0.25">
      <c r="A30483" s="1">
        <v>42543.167361111111</v>
      </c>
      <c r="B30483" s="2">
        <v>2.4909864132392006</v>
      </c>
    </row>
    <row r="30484" spans="1:2" x14ac:dyDescent="0.25">
      <c r="A30484" s="1">
        <v>42543.168055555558</v>
      </c>
      <c r="B30484" s="2">
        <v>-15.693662813200111</v>
      </c>
    </row>
    <row r="30485" spans="1:2" x14ac:dyDescent="0.25">
      <c r="A30485" s="1">
        <v>42543.168749999997</v>
      </c>
      <c r="B30485" s="2">
        <v>-21.289741621609817</v>
      </c>
    </row>
    <row r="30486" spans="1:2" x14ac:dyDescent="0.25">
      <c r="A30486" s="1">
        <v>42543.169444444444</v>
      </c>
      <c r="B30486" s="2">
        <v>-32.349943040726551</v>
      </c>
    </row>
    <row r="30487" spans="1:2" x14ac:dyDescent="0.25">
      <c r="A30487" s="1">
        <v>42543.170138888891</v>
      </c>
      <c r="B30487" s="2">
        <v>-43.109339367528449</v>
      </c>
    </row>
    <row r="30488" spans="1:2" x14ac:dyDescent="0.25">
      <c r="A30488" s="1">
        <v>42543.17083333333</v>
      </c>
      <c r="B30488" s="2">
        <v>-40.933051961188902</v>
      </c>
    </row>
    <row r="30489" spans="1:2" x14ac:dyDescent="0.25">
      <c r="A30489" s="1">
        <v>42543.171527777777</v>
      </c>
      <c r="B30489" s="2">
        <v>-41.77854611144479</v>
      </c>
    </row>
    <row r="30490" spans="1:2" x14ac:dyDescent="0.25">
      <c r="A30490" s="1">
        <v>42543.172222222223</v>
      </c>
      <c r="B30490" s="2">
        <v>-41.871889585832832</v>
      </c>
    </row>
    <row r="30491" spans="1:2" x14ac:dyDescent="0.25">
      <c r="A30491" s="1">
        <v>42543.17291666667</v>
      </c>
      <c r="B30491" s="2">
        <v>-38.818265384583114</v>
      </c>
    </row>
    <row r="30492" spans="1:2" x14ac:dyDescent="0.25">
      <c r="A30492" s="1">
        <v>42543.173611111109</v>
      </c>
      <c r="B30492" s="2">
        <v>-33.05524262179194</v>
      </c>
    </row>
    <row r="30493" spans="1:2" x14ac:dyDescent="0.25">
      <c r="A30493" s="1">
        <v>42543.174305555556</v>
      </c>
      <c r="B30493" s="2">
        <v>-36.874985264569595</v>
      </c>
    </row>
    <row r="30494" spans="1:2" x14ac:dyDescent="0.25">
      <c r="A30494" s="1">
        <v>42543.175000000003</v>
      </c>
      <c r="B30494" s="2">
        <v>-42.362572466981753</v>
      </c>
    </row>
    <row r="30495" spans="1:2" x14ac:dyDescent="0.25">
      <c r="A30495" s="1">
        <v>42543.175694444442</v>
      </c>
      <c r="B30495" s="2">
        <v>-52.84594322460665</v>
      </c>
    </row>
    <row r="30496" spans="1:2" x14ac:dyDescent="0.25">
      <c r="A30496" s="1">
        <v>42543.176388888889</v>
      </c>
      <c r="B30496" s="2">
        <v>-56.423747880984834</v>
      </c>
    </row>
    <row r="30497" spans="1:2" x14ac:dyDescent="0.25">
      <c r="A30497" s="1">
        <v>42543.177083333336</v>
      </c>
      <c r="B30497" s="2">
        <v>-60.329098854805729</v>
      </c>
    </row>
    <row r="30498" spans="1:2" x14ac:dyDescent="0.25">
      <c r="A30498" s="1">
        <v>42543.177777777775</v>
      </c>
      <c r="B30498" s="2">
        <v>-65.225893060204299</v>
      </c>
    </row>
    <row r="30499" spans="1:2" x14ac:dyDescent="0.25">
      <c r="A30499" s="1">
        <v>42543.178472222222</v>
      </c>
      <c r="B30499" s="2">
        <v>-75.133518623044566</v>
      </c>
    </row>
    <row r="30500" spans="1:2" x14ac:dyDescent="0.25">
      <c r="A30500" s="1">
        <v>42543.179166666669</v>
      </c>
      <c r="B30500" s="2">
        <v>-76.543816985126853</v>
      </c>
    </row>
    <row r="30501" spans="1:2" x14ac:dyDescent="0.25">
      <c r="A30501" s="1">
        <v>42543.179861111108</v>
      </c>
      <c r="B30501" s="2">
        <v>-71.064298881896931</v>
      </c>
    </row>
    <row r="30502" spans="1:2" x14ac:dyDescent="0.25">
      <c r="A30502" s="1">
        <v>42543.180555555555</v>
      </c>
      <c r="B30502" s="2">
        <v>-62.759009062835439</v>
      </c>
    </row>
    <row r="30503" spans="1:2" x14ac:dyDescent="0.25">
      <c r="A30503" s="1">
        <v>42543.181250000001</v>
      </c>
      <c r="B30503" s="2">
        <v>-49.244689492539813</v>
      </c>
    </row>
    <row r="30504" spans="1:2" x14ac:dyDescent="0.25">
      <c r="A30504" s="1">
        <v>42543.181944444441</v>
      </c>
      <c r="B30504" s="2">
        <v>-22.439729400386568</v>
      </c>
    </row>
    <row r="30505" spans="1:2" x14ac:dyDescent="0.25">
      <c r="A30505" s="1">
        <v>42543.182638888888</v>
      </c>
      <c r="B30505" s="2">
        <v>-9.186009029573567</v>
      </c>
    </row>
    <row r="30506" spans="1:2" x14ac:dyDescent="0.25">
      <c r="A30506" s="1">
        <v>42543.183333333334</v>
      </c>
      <c r="B30506" s="2">
        <v>5.5458568021562922</v>
      </c>
    </row>
    <row r="30507" spans="1:2" x14ac:dyDescent="0.25">
      <c r="A30507" s="1">
        <v>42543.184027777781</v>
      </c>
      <c r="B30507" s="2">
        <v>15.878446905866925</v>
      </c>
    </row>
    <row r="30508" spans="1:2" x14ac:dyDescent="0.25">
      <c r="A30508" s="1">
        <v>42543.18472222222</v>
      </c>
      <c r="B30508" s="2">
        <v>1.8434068619191142</v>
      </c>
    </row>
    <row r="30509" spans="1:2" x14ac:dyDescent="0.25">
      <c r="A30509" s="1">
        <v>42543.185416666667</v>
      </c>
      <c r="B30509" s="2">
        <v>-7.534769989471533</v>
      </c>
    </row>
    <row r="30510" spans="1:2" x14ac:dyDescent="0.25">
      <c r="A30510" s="1">
        <v>42543.186111111114</v>
      </c>
      <c r="B30510" s="2">
        <v>-11.185250332278763</v>
      </c>
    </row>
    <row r="30511" spans="1:2" x14ac:dyDescent="0.25">
      <c r="A30511" s="1">
        <v>42543.186805555553</v>
      </c>
      <c r="B30511" s="2">
        <v>-4.4309166285626516</v>
      </c>
    </row>
    <row r="30512" spans="1:2" x14ac:dyDescent="0.25">
      <c r="A30512" s="1">
        <v>42543.1875</v>
      </c>
      <c r="B30512" s="2">
        <v>-7.151068507665574</v>
      </c>
    </row>
    <row r="30513" spans="1:2" x14ac:dyDescent="0.25">
      <c r="A30513" s="1">
        <v>42543.188194444447</v>
      </c>
      <c r="B30513" s="2">
        <v>-9.3913750402086098</v>
      </c>
    </row>
    <row r="30514" spans="1:2" x14ac:dyDescent="0.25">
      <c r="A30514" s="1">
        <v>42543.188888888886</v>
      </c>
      <c r="B30514" s="2">
        <v>-1.0428411303902976</v>
      </c>
    </row>
    <row r="30515" spans="1:2" x14ac:dyDescent="0.25">
      <c r="A30515" s="1">
        <v>42543.189583333333</v>
      </c>
      <c r="B30515" s="2">
        <v>-20.002674719037412</v>
      </c>
    </row>
    <row r="30516" spans="1:2" x14ac:dyDescent="0.25">
      <c r="A30516" s="1">
        <v>42543.19027777778</v>
      </c>
      <c r="B30516" s="2">
        <v>-30.661316082922472</v>
      </c>
    </row>
    <row r="30517" spans="1:2" x14ac:dyDescent="0.25">
      <c r="A30517" s="1">
        <v>42543.190972222219</v>
      </c>
      <c r="B30517" s="2">
        <v>-38.980576104350618</v>
      </c>
    </row>
    <row r="30518" spans="1:2" x14ac:dyDescent="0.25">
      <c r="A30518" s="1">
        <v>42543.191666666666</v>
      </c>
      <c r="B30518" s="2">
        <v>-48.120614680490689</v>
      </c>
    </row>
    <row r="30519" spans="1:2" x14ac:dyDescent="0.25">
      <c r="A30519" s="1">
        <v>42543.192361111112</v>
      </c>
      <c r="B30519" s="2">
        <v>-55.083568935253425</v>
      </c>
    </row>
    <row r="30520" spans="1:2" x14ac:dyDescent="0.25">
      <c r="A30520" s="1">
        <v>42543.193055555559</v>
      </c>
      <c r="B30520" s="2">
        <v>-55.231769621506103</v>
      </c>
    </row>
    <row r="30521" spans="1:2" x14ac:dyDescent="0.25">
      <c r="A30521" s="1">
        <v>42543.193749999999</v>
      </c>
      <c r="B30521" s="2">
        <v>-57.675813260747233</v>
      </c>
    </row>
    <row r="30522" spans="1:2" x14ac:dyDescent="0.25">
      <c r="A30522" s="1">
        <v>42543.194444444445</v>
      </c>
      <c r="B30522" s="2">
        <v>-72.012462283047114</v>
      </c>
    </row>
    <row r="30523" spans="1:2" x14ac:dyDescent="0.25">
      <c r="A30523" s="1">
        <v>42543.195138888892</v>
      </c>
      <c r="B30523" s="2">
        <v>-76.53670775756764</v>
      </c>
    </row>
    <row r="30524" spans="1:2" x14ac:dyDescent="0.25">
      <c r="A30524" s="1">
        <v>42543.195833333331</v>
      </c>
      <c r="B30524" s="2">
        <v>-85.268626332269434</v>
      </c>
    </row>
    <row r="30525" spans="1:2" x14ac:dyDescent="0.25">
      <c r="A30525" s="1">
        <v>42543.196527777778</v>
      </c>
      <c r="B30525" s="2">
        <v>-95.4095325955345</v>
      </c>
    </row>
    <row r="30526" spans="1:2" x14ac:dyDescent="0.25">
      <c r="A30526" s="1">
        <v>42543.197222222225</v>
      </c>
      <c r="B30526" s="2">
        <v>-102.3987746296955</v>
      </c>
    </row>
    <row r="30527" spans="1:2" x14ac:dyDescent="0.25">
      <c r="A30527" s="1">
        <v>42543.197916666664</v>
      </c>
      <c r="B30527" s="2">
        <v>-104.37949334117584</v>
      </c>
    </row>
    <row r="30528" spans="1:2" x14ac:dyDescent="0.25">
      <c r="A30528" s="1">
        <v>42543.198611111111</v>
      </c>
      <c r="B30528" s="2">
        <v>-96.574317137904771</v>
      </c>
    </row>
    <row r="30529" spans="1:2" x14ac:dyDescent="0.25">
      <c r="A30529" s="1">
        <v>42543.199305555558</v>
      </c>
      <c r="B30529" s="2">
        <v>-94.317230443915463</v>
      </c>
    </row>
    <row r="30530" spans="1:2" x14ac:dyDescent="0.25">
      <c r="A30530" s="1">
        <v>42543.199999999997</v>
      </c>
      <c r="B30530" s="2">
        <v>-87.323098829972636</v>
      </c>
    </row>
    <row r="30531" spans="1:2" x14ac:dyDescent="0.25">
      <c r="A30531" s="1">
        <v>42543.200694444444</v>
      </c>
      <c r="B30531" s="2">
        <v>-80.34072250364018</v>
      </c>
    </row>
    <row r="30532" spans="1:2" x14ac:dyDescent="0.25">
      <c r="A30532" s="1">
        <v>42543.201388888891</v>
      </c>
      <c r="B30532" s="2">
        <v>-31.991911388944331</v>
      </c>
    </row>
    <row r="30533" spans="1:2" x14ac:dyDescent="0.25">
      <c r="A30533" s="1">
        <v>42543.20208333333</v>
      </c>
      <c r="B30533" s="2">
        <v>6.094512255211157</v>
      </c>
    </row>
    <row r="30534" spans="1:2" x14ac:dyDescent="0.25">
      <c r="A30534" s="1">
        <v>42543.202777777777</v>
      </c>
      <c r="B30534" s="2">
        <v>24.624136025360105</v>
      </c>
    </row>
    <row r="30535" spans="1:2" x14ac:dyDescent="0.25">
      <c r="A30535" s="1">
        <v>42543.203472222223</v>
      </c>
      <c r="B30535" s="2">
        <v>27.255271763662556</v>
      </c>
    </row>
    <row r="30536" spans="1:2" x14ac:dyDescent="0.25">
      <c r="A30536" s="1">
        <v>42543.20416666667</v>
      </c>
      <c r="B30536" s="2">
        <v>35.715627071366178</v>
      </c>
    </row>
    <row r="30537" spans="1:2" x14ac:dyDescent="0.25">
      <c r="A30537" s="1">
        <v>42543.204861111109</v>
      </c>
      <c r="B30537" s="2">
        <v>42.654964575099683</v>
      </c>
    </row>
    <row r="30538" spans="1:2" x14ac:dyDescent="0.25">
      <c r="A30538" s="1">
        <v>42543.205555555556</v>
      </c>
      <c r="B30538" s="2">
        <v>28.734979124478318</v>
      </c>
    </row>
    <row r="30539" spans="1:2" x14ac:dyDescent="0.25">
      <c r="A30539" s="1">
        <v>42543.206250000003</v>
      </c>
      <c r="B30539" s="2">
        <v>28.573869960654218</v>
      </c>
    </row>
    <row r="30540" spans="1:2" x14ac:dyDescent="0.25">
      <c r="A30540" s="1">
        <v>42543.206944444442</v>
      </c>
      <c r="B30540" s="2">
        <v>45.588956787185936</v>
      </c>
    </row>
    <row r="30541" spans="1:2" x14ac:dyDescent="0.25">
      <c r="A30541" s="1">
        <v>42543.207638888889</v>
      </c>
      <c r="B30541" s="2">
        <v>60.387637166187048</v>
      </c>
    </row>
    <row r="30542" spans="1:2" x14ac:dyDescent="0.25">
      <c r="A30542" s="1">
        <v>42543.208333333336</v>
      </c>
      <c r="B30542" s="2">
        <v>91.160748399763051</v>
      </c>
    </row>
    <row r="30543" spans="1:2" x14ac:dyDescent="0.25">
      <c r="A30543" s="1">
        <v>42543.209027777775</v>
      </c>
      <c r="B30543" s="2">
        <v>107.67077367157908</v>
      </c>
    </row>
    <row r="30544" spans="1:2" x14ac:dyDescent="0.25">
      <c r="A30544" s="1">
        <v>42543.209722222222</v>
      </c>
      <c r="B30544" s="2">
        <v>98.251451065422344</v>
      </c>
    </row>
    <row r="30545" spans="1:2" x14ac:dyDescent="0.25">
      <c r="A30545" s="1">
        <v>42543.210416666669</v>
      </c>
      <c r="B30545" s="2">
        <v>92.479835272980083</v>
      </c>
    </row>
    <row r="30546" spans="1:2" x14ac:dyDescent="0.25">
      <c r="A30546" s="1">
        <v>42543.211111111108</v>
      </c>
      <c r="B30546" s="2">
        <v>90.730910869676151</v>
      </c>
    </row>
    <row r="30547" spans="1:2" x14ac:dyDescent="0.25">
      <c r="A30547" s="1">
        <v>42543.211805555555</v>
      </c>
      <c r="B30547" s="2">
        <v>105.79468678203412</v>
      </c>
    </row>
    <row r="30548" spans="1:2" x14ac:dyDescent="0.25">
      <c r="A30548" s="1">
        <v>42543.212500000001</v>
      </c>
      <c r="B30548" s="2">
        <v>120.17569794382047</v>
      </c>
    </row>
    <row r="30549" spans="1:2" x14ac:dyDescent="0.25">
      <c r="A30549" s="1">
        <v>42543.213194444441</v>
      </c>
      <c r="B30549" s="2">
        <v>131.53981200662287</v>
      </c>
    </row>
    <row r="30550" spans="1:2" x14ac:dyDescent="0.25">
      <c r="A30550" s="1">
        <v>42543.213888888888</v>
      </c>
      <c r="B30550" s="2">
        <v>123.64821564715433</v>
      </c>
    </row>
    <row r="30551" spans="1:2" x14ac:dyDescent="0.25">
      <c r="A30551" s="1">
        <v>42543.214583333334</v>
      </c>
      <c r="B30551" s="2">
        <v>120.21720457187233</v>
      </c>
    </row>
    <row r="30552" spans="1:2" x14ac:dyDescent="0.25">
      <c r="A30552" s="1">
        <v>42543.215277777781</v>
      </c>
      <c r="B30552" s="2">
        <v>113.93133472126598</v>
      </c>
    </row>
    <row r="30553" spans="1:2" x14ac:dyDescent="0.25">
      <c r="A30553" s="1">
        <v>42543.21597222222</v>
      </c>
      <c r="B30553" s="2">
        <v>106.47724193877075</v>
      </c>
    </row>
    <row r="30554" spans="1:2" x14ac:dyDescent="0.25">
      <c r="A30554" s="1">
        <v>42543.216666666667</v>
      </c>
      <c r="B30554" s="2">
        <v>115.73685036155318</v>
      </c>
    </row>
    <row r="30555" spans="1:2" x14ac:dyDescent="0.25">
      <c r="A30555" s="1">
        <v>42543.217361111114</v>
      </c>
      <c r="B30555" s="2">
        <v>106.60607757095713</v>
      </c>
    </row>
    <row r="30556" spans="1:2" x14ac:dyDescent="0.25">
      <c r="A30556" s="1">
        <v>42543.218055555553</v>
      </c>
      <c r="B30556" s="2">
        <v>106.82331238750096</v>
      </c>
    </row>
    <row r="30557" spans="1:2" x14ac:dyDescent="0.25">
      <c r="A30557" s="1">
        <v>42543.21875</v>
      </c>
      <c r="B30557" s="2">
        <v>100.09377859260421</v>
      </c>
    </row>
    <row r="30558" spans="1:2" x14ac:dyDescent="0.25">
      <c r="A30558" s="1">
        <v>42543.219444444447</v>
      </c>
      <c r="B30558" s="2">
        <v>88.383796836561913</v>
      </c>
    </row>
    <row r="30559" spans="1:2" x14ac:dyDescent="0.25">
      <c r="A30559" s="1">
        <v>42543.220138888886</v>
      </c>
      <c r="B30559" s="2">
        <v>87.114982107400039</v>
      </c>
    </row>
    <row r="30560" spans="1:2" x14ac:dyDescent="0.25">
      <c r="A30560" s="1">
        <v>42543.220833333333</v>
      </c>
      <c r="B30560" s="2">
        <v>70.965023776180658</v>
      </c>
    </row>
    <row r="30561" spans="1:2" x14ac:dyDescent="0.25">
      <c r="A30561" s="1">
        <v>42543.22152777778</v>
      </c>
      <c r="B30561" s="2">
        <v>46.726870987076353</v>
      </c>
    </row>
    <row r="30562" spans="1:2" x14ac:dyDescent="0.25">
      <c r="A30562" s="1">
        <v>42543.222222222219</v>
      </c>
      <c r="B30562" s="2">
        <v>27.12870868734802</v>
      </c>
    </row>
    <row r="30563" spans="1:2" x14ac:dyDescent="0.25">
      <c r="A30563" s="1">
        <v>42543.222916666666</v>
      </c>
      <c r="B30563" s="2">
        <v>23.732792143587723</v>
      </c>
    </row>
    <row r="30564" spans="1:2" x14ac:dyDescent="0.25">
      <c r="A30564" s="1">
        <v>42543.223611111112</v>
      </c>
      <c r="B30564" s="2">
        <v>20.355927729971881</v>
      </c>
    </row>
    <row r="30565" spans="1:2" x14ac:dyDescent="0.25">
      <c r="A30565" s="1">
        <v>42543.224305555559</v>
      </c>
      <c r="B30565" s="2">
        <v>35.68566298018365</v>
      </c>
    </row>
    <row r="30566" spans="1:2" x14ac:dyDescent="0.25">
      <c r="A30566" s="1">
        <v>42543.224999999999</v>
      </c>
      <c r="B30566" s="2">
        <v>51.834479426565423</v>
      </c>
    </row>
    <row r="30567" spans="1:2" x14ac:dyDescent="0.25">
      <c r="A30567" s="1">
        <v>42543.225694444445</v>
      </c>
      <c r="B30567" s="2">
        <v>57.45095425268422</v>
      </c>
    </row>
    <row r="30568" spans="1:2" x14ac:dyDescent="0.25">
      <c r="A30568" s="1">
        <v>42543.226388888892</v>
      </c>
      <c r="B30568" s="2">
        <v>52.46733285685962</v>
      </c>
    </row>
    <row r="30569" spans="1:2" x14ac:dyDescent="0.25">
      <c r="A30569" s="1">
        <v>42543.227083333331</v>
      </c>
      <c r="B30569" s="2">
        <v>49.103571593992335</v>
      </c>
    </row>
    <row r="30570" spans="1:2" x14ac:dyDescent="0.25">
      <c r="A30570" s="1">
        <v>42543.227777777778</v>
      </c>
      <c r="B30570" s="2">
        <v>48.614043743557218</v>
      </c>
    </row>
    <row r="30571" spans="1:2" x14ac:dyDescent="0.25">
      <c r="A30571" s="1">
        <v>42543.228472222225</v>
      </c>
      <c r="B30571" s="2">
        <v>26.801723825327159</v>
      </c>
    </row>
    <row r="30572" spans="1:2" x14ac:dyDescent="0.25">
      <c r="A30572" s="1">
        <v>42543.229166666664</v>
      </c>
      <c r="B30572" s="2">
        <v>26.678263073270013</v>
      </c>
    </row>
    <row r="30573" spans="1:2" x14ac:dyDescent="0.25">
      <c r="A30573" s="1">
        <v>42543.229861111111</v>
      </c>
      <c r="B30573" s="2">
        <v>14.438204417312955</v>
      </c>
    </row>
    <row r="30574" spans="1:2" x14ac:dyDescent="0.25">
      <c r="A30574" s="1">
        <v>42543.230555555558</v>
      </c>
      <c r="B30574" s="2">
        <v>12.292563325107039</v>
      </c>
    </row>
    <row r="30575" spans="1:2" x14ac:dyDescent="0.25">
      <c r="A30575" s="1">
        <v>42543.231249999997</v>
      </c>
      <c r="B30575" s="2">
        <v>13.015901088886798</v>
      </c>
    </row>
    <row r="30576" spans="1:2" x14ac:dyDescent="0.25">
      <c r="A30576" s="1">
        <v>42543.231944444444</v>
      </c>
      <c r="B30576" s="2">
        <v>11.959595096429014</v>
      </c>
    </row>
    <row r="30577" spans="1:2" x14ac:dyDescent="0.25">
      <c r="A30577" s="1">
        <v>42543.232638888891</v>
      </c>
      <c r="B30577" s="2">
        <v>11.219308635457129</v>
      </c>
    </row>
    <row r="30578" spans="1:2" x14ac:dyDescent="0.25">
      <c r="A30578" s="1">
        <v>42543.23333333333</v>
      </c>
      <c r="B30578" s="2">
        <v>3.2339350938510809</v>
      </c>
    </row>
    <row r="30579" spans="1:2" x14ac:dyDescent="0.25">
      <c r="A30579" s="1">
        <v>42543.234027777777</v>
      </c>
      <c r="B30579" s="2">
        <v>-1.3899829259544882</v>
      </c>
    </row>
    <row r="30580" spans="1:2" x14ac:dyDescent="0.25">
      <c r="A30580" s="1">
        <v>42543.234722222223</v>
      </c>
      <c r="B30580" s="2">
        <v>-6.552374831660563</v>
      </c>
    </row>
    <row r="30581" spans="1:2" x14ac:dyDescent="0.25">
      <c r="A30581" s="1">
        <v>42543.23541666667</v>
      </c>
      <c r="B30581" s="2">
        <v>-9.9453235748112387</v>
      </c>
    </row>
    <row r="30582" spans="1:2" x14ac:dyDescent="0.25">
      <c r="A30582" s="1">
        <v>42543.236111111109</v>
      </c>
      <c r="B30582" s="2">
        <v>-5.7491354450787187</v>
      </c>
    </row>
    <row r="30583" spans="1:2" x14ac:dyDescent="0.25">
      <c r="A30583" s="1">
        <v>42543.236805555556</v>
      </c>
      <c r="B30583" s="2">
        <v>-4.1086149651790036</v>
      </c>
    </row>
    <row r="30584" spans="1:2" x14ac:dyDescent="0.25">
      <c r="A30584" s="1">
        <v>42543.237500000003</v>
      </c>
      <c r="B30584" s="2">
        <v>2.2116334017989479</v>
      </c>
    </row>
    <row r="30585" spans="1:2" x14ac:dyDescent="0.25">
      <c r="A30585" s="1">
        <v>42543.238194444442</v>
      </c>
      <c r="B30585" s="2">
        <v>14.168161391455458</v>
      </c>
    </row>
    <row r="30586" spans="1:2" x14ac:dyDescent="0.25">
      <c r="A30586" s="1">
        <v>42543.238888888889</v>
      </c>
      <c r="B30586" s="2">
        <v>20.606629910042589</v>
      </c>
    </row>
    <row r="30587" spans="1:2" x14ac:dyDescent="0.25">
      <c r="A30587" s="1">
        <v>42543.239583333336</v>
      </c>
      <c r="B30587" s="2">
        <v>28.44739516872966</v>
      </c>
    </row>
    <row r="30588" spans="1:2" x14ac:dyDescent="0.25">
      <c r="A30588" s="1">
        <v>42543.240277777775</v>
      </c>
      <c r="B30588" s="2">
        <v>31.265483429829569</v>
      </c>
    </row>
    <row r="30589" spans="1:2" x14ac:dyDescent="0.25">
      <c r="A30589" s="1">
        <v>42543.240972222222</v>
      </c>
      <c r="B30589" s="2">
        <v>29.317979938868667</v>
      </c>
    </row>
    <row r="30590" spans="1:2" x14ac:dyDescent="0.25">
      <c r="A30590" s="1">
        <v>42543.241666666669</v>
      </c>
      <c r="B30590" s="2">
        <v>31.266977184936209</v>
      </c>
    </row>
    <row r="30591" spans="1:2" x14ac:dyDescent="0.25">
      <c r="A30591" s="1">
        <v>42543.242361111108</v>
      </c>
      <c r="B30591" s="2">
        <v>13.463786607480627</v>
      </c>
    </row>
    <row r="30592" spans="1:2" x14ac:dyDescent="0.25">
      <c r="A30592" s="1">
        <v>42543.243055555555</v>
      </c>
      <c r="B30592" s="2">
        <v>8.3264107993095724</v>
      </c>
    </row>
    <row r="30593" spans="1:2" x14ac:dyDescent="0.25">
      <c r="A30593" s="1">
        <v>42543.243750000001</v>
      </c>
      <c r="B30593" s="2">
        <v>15.873645644958499</v>
      </c>
    </row>
    <row r="30594" spans="1:2" x14ac:dyDescent="0.25">
      <c r="A30594" s="1">
        <v>42543.244444444441</v>
      </c>
      <c r="B30594" s="2">
        <v>23.689300815704822</v>
      </c>
    </row>
    <row r="30595" spans="1:2" x14ac:dyDescent="0.25">
      <c r="A30595" s="1">
        <v>42543.245138888888</v>
      </c>
      <c r="B30595" s="2">
        <v>35.130479649578049</v>
      </c>
    </row>
    <row r="30596" spans="1:2" x14ac:dyDescent="0.25">
      <c r="A30596" s="1">
        <v>42543.245833333334</v>
      </c>
      <c r="B30596" s="2">
        <v>46.662868075697524</v>
      </c>
    </row>
    <row r="30597" spans="1:2" x14ac:dyDescent="0.25">
      <c r="A30597" s="1">
        <v>42543.246527777781</v>
      </c>
      <c r="B30597" s="2">
        <v>67.079391982196825</v>
      </c>
    </row>
    <row r="30598" spans="1:2" x14ac:dyDescent="0.25">
      <c r="A30598" s="1">
        <v>42543.24722222222</v>
      </c>
      <c r="B30598" s="2">
        <v>99.425323764865368</v>
      </c>
    </row>
    <row r="30599" spans="1:2" x14ac:dyDescent="0.25">
      <c r="A30599" s="1">
        <v>42543.247916666667</v>
      </c>
      <c r="B30599" s="2">
        <v>102.88644379692462</v>
      </c>
    </row>
    <row r="30600" spans="1:2" x14ac:dyDescent="0.25">
      <c r="A30600" s="1">
        <v>42543.248611111114</v>
      </c>
      <c r="B30600" s="2">
        <v>103.20856120095122</v>
      </c>
    </row>
    <row r="30601" spans="1:2" x14ac:dyDescent="0.25">
      <c r="A30601" s="1">
        <v>42543.249305555553</v>
      </c>
      <c r="B30601" s="2">
        <v>88.742279391326392</v>
      </c>
    </row>
    <row r="30602" spans="1:2" x14ac:dyDescent="0.25">
      <c r="A30602" s="1">
        <v>42543.25</v>
      </c>
      <c r="B30602" s="2">
        <v>58.157536092046456</v>
      </c>
    </row>
    <row r="30603" spans="1:2" x14ac:dyDescent="0.25">
      <c r="A30603" s="1">
        <v>42543.250694444447</v>
      </c>
      <c r="B30603" s="2">
        <v>20.800181878658865</v>
      </c>
    </row>
    <row r="30604" spans="1:2" x14ac:dyDescent="0.25">
      <c r="A30604" s="1">
        <v>42543.251388888886</v>
      </c>
      <c r="B30604" s="2">
        <v>-18.555837135926897</v>
      </c>
    </row>
    <row r="30605" spans="1:2" x14ac:dyDescent="0.25">
      <c r="A30605" s="1">
        <v>42543.252083333333</v>
      </c>
      <c r="B30605" s="2">
        <v>-40.553769876560544</v>
      </c>
    </row>
    <row r="30606" spans="1:2" x14ac:dyDescent="0.25">
      <c r="A30606" s="1">
        <v>42543.25277777778</v>
      </c>
      <c r="B30606" s="2">
        <v>-54.178364384840826</v>
      </c>
    </row>
    <row r="30607" spans="1:2" x14ac:dyDescent="0.25">
      <c r="A30607" s="1">
        <v>42543.253472222219</v>
      </c>
      <c r="B30607" s="2">
        <v>-62.361479574394373</v>
      </c>
    </row>
    <row r="30608" spans="1:2" x14ac:dyDescent="0.25">
      <c r="A30608" s="1">
        <v>42543.254166666666</v>
      </c>
      <c r="B30608" s="2">
        <v>-51.129121376491575</v>
      </c>
    </row>
    <row r="30609" spans="1:2" x14ac:dyDescent="0.25">
      <c r="A30609" s="1">
        <v>42543.254861111112</v>
      </c>
      <c r="B30609" s="2">
        <v>-50.689142096108604</v>
      </c>
    </row>
    <row r="30610" spans="1:2" x14ac:dyDescent="0.25">
      <c r="A30610" s="1">
        <v>42543.255555555559</v>
      </c>
      <c r="B30610" s="2">
        <v>17.639597590504369</v>
      </c>
    </row>
    <row r="30611" spans="1:2" x14ac:dyDescent="0.25">
      <c r="A30611" s="1">
        <v>42543.256249999999</v>
      </c>
      <c r="B30611" s="2">
        <v>34.630596046866167</v>
      </c>
    </row>
    <row r="30612" spans="1:2" x14ac:dyDescent="0.25">
      <c r="A30612" s="1">
        <v>42543.256944444445</v>
      </c>
      <c r="B30612" s="2">
        <v>25.918085967800288</v>
      </c>
    </row>
    <row r="30613" spans="1:2" x14ac:dyDescent="0.25">
      <c r="A30613" s="1">
        <v>42543.257638888892</v>
      </c>
      <c r="B30613" s="2">
        <v>-1.0567358909135995</v>
      </c>
    </row>
    <row r="30614" spans="1:2" x14ac:dyDescent="0.25">
      <c r="A30614" s="1">
        <v>42543.258333333331</v>
      </c>
      <c r="B30614" s="2">
        <v>-29.208632948904416</v>
      </c>
    </row>
    <row r="30615" spans="1:2" x14ac:dyDescent="0.25">
      <c r="A30615" s="1">
        <v>42543.259027777778</v>
      </c>
      <c r="B30615" s="2">
        <v>-38.156402600517808</v>
      </c>
    </row>
    <row r="30616" spans="1:2" x14ac:dyDescent="0.25">
      <c r="A30616" s="1">
        <v>42543.259722222225</v>
      </c>
      <c r="B30616" s="2">
        <v>-47.465463276129839</v>
      </c>
    </row>
    <row r="30617" spans="1:2" x14ac:dyDescent="0.25">
      <c r="A30617" s="1">
        <v>42543.260416666664</v>
      </c>
      <c r="B30617" s="2">
        <v>-57.83529107084226</v>
      </c>
    </row>
    <row r="30618" spans="1:2" x14ac:dyDescent="0.25">
      <c r="A30618" s="1">
        <v>42543.261111111111</v>
      </c>
      <c r="B30618" s="2">
        <v>-63.171656898385848</v>
      </c>
    </row>
    <row r="30619" spans="1:2" x14ac:dyDescent="0.25">
      <c r="A30619" s="1">
        <v>42543.261805555558</v>
      </c>
      <c r="B30619" s="2">
        <v>-65.573996436610472</v>
      </c>
    </row>
    <row r="30620" spans="1:2" x14ac:dyDescent="0.25">
      <c r="A30620" s="1">
        <v>42543.262499999997</v>
      </c>
      <c r="B30620" s="2">
        <v>-77.000815359276984</v>
      </c>
    </row>
    <row r="30621" spans="1:2" x14ac:dyDescent="0.25">
      <c r="A30621" s="1">
        <v>42543.263194444444</v>
      </c>
      <c r="B30621" s="2">
        <v>-77.134016679992783</v>
      </c>
    </row>
    <row r="30622" spans="1:2" x14ac:dyDescent="0.25">
      <c r="A30622" s="1">
        <v>42543.263888888891</v>
      </c>
      <c r="B30622" s="2">
        <v>-83.500519275797217</v>
      </c>
    </row>
    <row r="30623" spans="1:2" x14ac:dyDescent="0.25">
      <c r="A30623" s="1">
        <v>42543.26458333333</v>
      </c>
      <c r="B30623" s="2">
        <v>-86.977159763193541</v>
      </c>
    </row>
    <row r="30624" spans="1:2" x14ac:dyDescent="0.25">
      <c r="A30624" s="1">
        <v>42543.265277777777</v>
      </c>
      <c r="B30624" s="2">
        <v>-78.445222076781405</v>
      </c>
    </row>
    <row r="30625" spans="1:2" x14ac:dyDescent="0.25">
      <c r="A30625" s="1">
        <v>42543.265972222223</v>
      </c>
      <c r="B30625" s="2">
        <v>-84.464735501143153</v>
      </c>
    </row>
    <row r="30626" spans="1:2" x14ac:dyDescent="0.25">
      <c r="A30626" s="1">
        <v>42543.26666666667</v>
      </c>
      <c r="B30626" s="2">
        <v>-99.519983186176972</v>
      </c>
    </row>
    <row r="30627" spans="1:2" x14ac:dyDescent="0.25">
      <c r="A30627" s="1">
        <v>42543.267361111109</v>
      </c>
      <c r="B30627" s="2">
        <v>-102.4426507236048</v>
      </c>
    </row>
    <row r="30628" spans="1:2" x14ac:dyDescent="0.25">
      <c r="A30628" s="1">
        <v>42543.268055555556</v>
      </c>
      <c r="B30628" s="2">
        <v>-114.61100113843956</v>
      </c>
    </row>
    <row r="30629" spans="1:2" x14ac:dyDescent="0.25">
      <c r="A30629" s="1">
        <v>42543.268750000003</v>
      </c>
      <c r="B30629" s="2">
        <v>-127.82748137475379</v>
      </c>
    </row>
    <row r="30630" spans="1:2" x14ac:dyDescent="0.25">
      <c r="A30630" s="1">
        <v>42543.269444444442</v>
      </c>
      <c r="B30630" s="2">
        <v>-119.28277548014496</v>
      </c>
    </row>
    <row r="30631" spans="1:2" x14ac:dyDescent="0.25">
      <c r="A30631" s="1">
        <v>42543.270138888889</v>
      </c>
      <c r="B30631" s="2">
        <v>-102.20530189398754</v>
      </c>
    </row>
    <row r="30632" spans="1:2" x14ac:dyDescent="0.25">
      <c r="A30632" s="1">
        <v>42543.270833333336</v>
      </c>
      <c r="B30632" s="2">
        <v>-86.434680631833416</v>
      </c>
    </row>
    <row r="30633" spans="1:2" x14ac:dyDescent="0.25">
      <c r="A30633" s="1">
        <v>42543.271527777775</v>
      </c>
      <c r="B30633" s="2">
        <v>-81.980086245876734</v>
      </c>
    </row>
    <row r="30634" spans="1:2" x14ac:dyDescent="0.25">
      <c r="A30634" s="1">
        <v>42543.272222222222</v>
      </c>
      <c r="B30634" s="2">
        <v>-82.772881074664966</v>
      </c>
    </row>
    <row r="30635" spans="1:2" x14ac:dyDescent="0.25">
      <c r="A30635" s="1">
        <v>42543.272916666669</v>
      </c>
      <c r="B30635" s="2">
        <v>-95.111239837887112</v>
      </c>
    </row>
    <row r="30636" spans="1:2" x14ac:dyDescent="0.25">
      <c r="A30636" s="1">
        <v>42543.273611111108</v>
      </c>
      <c r="B30636" s="2">
        <v>-108.50098093791166</v>
      </c>
    </row>
    <row r="30637" spans="1:2" x14ac:dyDescent="0.25">
      <c r="A30637" s="1">
        <v>42543.274305555555</v>
      </c>
      <c r="B30637" s="2">
        <v>-112.75957659055712</v>
      </c>
    </row>
    <row r="30638" spans="1:2" x14ac:dyDescent="0.25">
      <c r="A30638" s="1">
        <v>42543.275000000001</v>
      </c>
      <c r="B30638" s="2">
        <v>-127.12689456437559</v>
      </c>
    </row>
    <row r="30639" spans="1:2" x14ac:dyDescent="0.25">
      <c r="A30639" s="1">
        <v>42543.275694444441</v>
      </c>
      <c r="B30639" s="2">
        <v>-118.70024031489544</v>
      </c>
    </row>
    <row r="30640" spans="1:2" x14ac:dyDescent="0.25">
      <c r="A30640" s="1">
        <v>42543.276388888888</v>
      </c>
      <c r="B30640" s="2">
        <v>-130.94183497589935</v>
      </c>
    </row>
    <row r="30641" spans="1:2" x14ac:dyDescent="0.25">
      <c r="A30641" s="1">
        <v>42543.277083333334</v>
      </c>
      <c r="B30641" s="2">
        <v>-149.88339922932599</v>
      </c>
    </row>
    <row r="30642" spans="1:2" x14ac:dyDescent="0.25">
      <c r="A30642" s="1">
        <v>42543.277777777781</v>
      </c>
      <c r="B30642" s="2">
        <v>-153.68997591722291</v>
      </c>
    </row>
    <row r="30643" spans="1:2" x14ac:dyDescent="0.25">
      <c r="A30643" s="1">
        <v>42543.27847222222</v>
      </c>
      <c r="B30643" s="2">
        <v>-144.17175984925512</v>
      </c>
    </row>
    <row r="30644" spans="1:2" x14ac:dyDescent="0.25">
      <c r="A30644" s="1">
        <v>42543.279166666667</v>
      </c>
      <c r="B30644" s="2">
        <v>-125.85297284787521</v>
      </c>
    </row>
    <row r="30645" spans="1:2" x14ac:dyDescent="0.25">
      <c r="A30645" s="1">
        <v>42543.279861111114</v>
      </c>
      <c r="B30645" s="2">
        <v>-98.046891930920538</v>
      </c>
    </row>
    <row r="30646" spans="1:2" x14ac:dyDescent="0.25">
      <c r="A30646" s="1">
        <v>42543.280555555553</v>
      </c>
      <c r="B30646" s="2">
        <v>-63.536358673921008</v>
      </c>
    </row>
    <row r="30647" spans="1:2" x14ac:dyDescent="0.25">
      <c r="A30647" s="1">
        <v>42543.28125</v>
      </c>
      <c r="B30647" s="2">
        <v>-40.457313450859509</v>
      </c>
    </row>
    <row r="30648" spans="1:2" x14ac:dyDescent="0.25">
      <c r="A30648" s="1">
        <v>42543.281944444447</v>
      </c>
      <c r="B30648" s="2">
        <v>-16.06306346458053</v>
      </c>
    </row>
    <row r="30649" spans="1:2" x14ac:dyDescent="0.25">
      <c r="A30649" s="1">
        <v>42543.282638888886</v>
      </c>
      <c r="B30649" s="2">
        <v>-5.8654691381166533</v>
      </c>
    </row>
    <row r="30650" spans="1:2" x14ac:dyDescent="0.25">
      <c r="A30650" s="1">
        <v>42543.283333333333</v>
      </c>
      <c r="B30650" s="2">
        <v>4.5210064889048223</v>
      </c>
    </row>
    <row r="30651" spans="1:2" x14ac:dyDescent="0.25">
      <c r="A30651" s="1">
        <v>42543.28402777778</v>
      </c>
      <c r="B30651" s="2">
        <v>13.474998670764519</v>
      </c>
    </row>
    <row r="30652" spans="1:2" x14ac:dyDescent="0.25">
      <c r="A30652" s="1">
        <v>42543.284722222219</v>
      </c>
      <c r="B30652" s="2">
        <v>16.308337101520252</v>
      </c>
    </row>
    <row r="30653" spans="1:2" x14ac:dyDescent="0.25">
      <c r="A30653" s="1">
        <v>42543.285416666666</v>
      </c>
      <c r="B30653" s="2">
        <v>4.4001216383971045</v>
      </c>
    </row>
    <row r="30654" spans="1:2" x14ac:dyDescent="0.25">
      <c r="A30654" s="1">
        <v>42543.286111111112</v>
      </c>
      <c r="B30654" s="2">
        <v>-2.7522928294856683</v>
      </c>
    </row>
    <row r="30655" spans="1:2" x14ac:dyDescent="0.25">
      <c r="A30655" s="1">
        <v>42543.286805555559</v>
      </c>
      <c r="B30655" s="2">
        <v>3.5384580559223346</v>
      </c>
    </row>
    <row r="30656" spans="1:2" x14ac:dyDescent="0.25">
      <c r="A30656" s="1">
        <v>42543.287499999999</v>
      </c>
      <c r="B30656" s="2">
        <v>1.3601471601713759</v>
      </c>
    </row>
    <row r="30657" spans="1:2" x14ac:dyDescent="0.25">
      <c r="A30657" s="1">
        <v>42543.288194444445</v>
      </c>
      <c r="B30657" s="2">
        <v>3.2052355000453341</v>
      </c>
    </row>
    <row r="30658" spans="1:2" x14ac:dyDescent="0.25">
      <c r="A30658" s="1">
        <v>42543.288888888892</v>
      </c>
      <c r="B30658" s="2">
        <v>28.342178527914076</v>
      </c>
    </row>
    <row r="30659" spans="1:2" x14ac:dyDescent="0.25">
      <c r="A30659" s="1">
        <v>42543.289583333331</v>
      </c>
      <c r="B30659" s="2">
        <v>29.854957441353569</v>
      </c>
    </row>
    <row r="30660" spans="1:2" x14ac:dyDescent="0.25">
      <c r="A30660" s="1">
        <v>42543.290277777778</v>
      </c>
      <c r="B30660" s="2">
        <v>45.133824318121576</v>
      </c>
    </row>
    <row r="30661" spans="1:2" x14ac:dyDescent="0.25">
      <c r="A30661" s="1">
        <v>42543.290972222225</v>
      </c>
      <c r="B30661" s="2">
        <v>71.71897576138339</v>
      </c>
    </row>
    <row r="30662" spans="1:2" x14ac:dyDescent="0.25">
      <c r="A30662" s="1">
        <v>42543.291666666664</v>
      </c>
      <c r="B30662" s="2">
        <v>75.43230109201977</v>
      </c>
    </row>
    <row r="30663" spans="1:2" x14ac:dyDescent="0.25">
      <c r="A30663" s="1">
        <v>42543.292361111111</v>
      </c>
      <c r="B30663" s="2">
        <v>102.12474460174174</v>
      </c>
    </row>
    <row r="30664" spans="1:2" x14ac:dyDescent="0.25">
      <c r="A30664" s="1">
        <v>42543.293055555558</v>
      </c>
      <c r="B30664" s="2">
        <v>123.42673220008922</v>
      </c>
    </row>
    <row r="30665" spans="1:2" x14ac:dyDescent="0.25">
      <c r="A30665" s="1">
        <v>42543.293749999997</v>
      </c>
      <c r="B30665" s="2">
        <v>119.72500020123941</v>
      </c>
    </row>
    <row r="30666" spans="1:2" x14ac:dyDescent="0.25">
      <c r="A30666" s="1">
        <v>42543.294444444444</v>
      </c>
      <c r="B30666" s="2">
        <v>121.27310006413997</v>
      </c>
    </row>
    <row r="30667" spans="1:2" x14ac:dyDescent="0.25">
      <c r="A30667" s="1">
        <v>42543.295138888891</v>
      </c>
      <c r="B30667" s="2">
        <v>114.16573181905163</v>
      </c>
    </row>
    <row r="30668" spans="1:2" x14ac:dyDescent="0.25">
      <c r="A30668" s="1">
        <v>42543.29583333333</v>
      </c>
      <c r="B30668" s="2">
        <v>121.41690831890641</v>
      </c>
    </row>
    <row r="30669" spans="1:2" x14ac:dyDescent="0.25">
      <c r="A30669" s="1">
        <v>42543.296527777777</v>
      </c>
      <c r="B30669" s="2">
        <v>116.04407681792509</v>
      </c>
    </row>
    <row r="30670" spans="1:2" x14ac:dyDescent="0.25">
      <c r="A30670" s="1">
        <v>42543.297222222223</v>
      </c>
      <c r="B30670" s="2">
        <v>115.54028681646645</v>
      </c>
    </row>
    <row r="30671" spans="1:2" x14ac:dyDescent="0.25">
      <c r="A30671" s="1">
        <v>42543.29791666667</v>
      </c>
      <c r="B30671" s="2">
        <v>98.897946210595549</v>
      </c>
    </row>
    <row r="30672" spans="1:2" x14ac:dyDescent="0.25">
      <c r="A30672" s="1">
        <v>42543.298611111109</v>
      </c>
      <c r="B30672" s="2">
        <v>87.506553490714097</v>
      </c>
    </row>
    <row r="30673" spans="1:2" x14ac:dyDescent="0.25">
      <c r="A30673" s="1">
        <v>42543.299305555556</v>
      </c>
      <c r="B30673" s="2">
        <v>87.857668076077246</v>
      </c>
    </row>
    <row r="30674" spans="1:2" x14ac:dyDescent="0.25">
      <c r="A30674" s="1">
        <v>42543.3</v>
      </c>
      <c r="B30674" s="2">
        <v>81.948570351333672</v>
      </c>
    </row>
    <row r="30675" spans="1:2" x14ac:dyDescent="0.25">
      <c r="A30675" s="1">
        <v>42543.300694444442</v>
      </c>
      <c r="B30675" s="2">
        <v>88.234096252376915</v>
      </c>
    </row>
    <row r="30676" spans="1:2" x14ac:dyDescent="0.25">
      <c r="A30676" s="1">
        <v>42543.301388888889</v>
      </c>
      <c r="B30676" s="2">
        <v>83.93124954823773</v>
      </c>
    </row>
    <row r="30677" spans="1:2" x14ac:dyDescent="0.25">
      <c r="A30677" s="1">
        <v>42543.302083333336</v>
      </c>
      <c r="B30677" s="2">
        <v>85.111402278211116</v>
      </c>
    </row>
    <row r="30678" spans="1:2" x14ac:dyDescent="0.25">
      <c r="A30678" s="1">
        <v>42543.302777777775</v>
      </c>
      <c r="B30678" s="2">
        <v>56.888667598650983</v>
      </c>
    </row>
    <row r="30679" spans="1:2" x14ac:dyDescent="0.25">
      <c r="A30679" s="1">
        <v>42543.303472222222</v>
      </c>
      <c r="B30679" s="2">
        <v>40.852111276106733</v>
      </c>
    </row>
    <row r="30680" spans="1:2" x14ac:dyDescent="0.25">
      <c r="A30680" s="1">
        <v>42543.304166666669</v>
      </c>
      <c r="B30680" s="2">
        <v>12.730342119370956</v>
      </c>
    </row>
    <row r="30681" spans="1:2" x14ac:dyDescent="0.25">
      <c r="A30681" s="1">
        <v>42543.304861111108</v>
      </c>
      <c r="B30681" s="2">
        <v>-7.5818191875795797</v>
      </c>
    </row>
    <row r="30682" spans="1:2" x14ac:dyDescent="0.25">
      <c r="A30682" s="1">
        <v>42543.305555555555</v>
      </c>
      <c r="B30682" s="2">
        <v>-3.2791887024999595</v>
      </c>
    </row>
    <row r="30683" spans="1:2" x14ac:dyDescent="0.25">
      <c r="A30683" s="1">
        <v>42543.306250000001</v>
      </c>
      <c r="B30683" s="2">
        <v>-18.110004982889709</v>
      </c>
    </row>
    <row r="30684" spans="1:2" x14ac:dyDescent="0.25">
      <c r="A30684" s="1">
        <v>42543.306944444441</v>
      </c>
      <c r="B30684" s="2">
        <v>-19.241422081494239</v>
      </c>
    </row>
    <row r="30685" spans="1:2" x14ac:dyDescent="0.25">
      <c r="A30685" s="1">
        <v>42543.307638888888</v>
      </c>
      <c r="B30685" s="2">
        <v>-15.778648931179001</v>
      </c>
    </row>
    <row r="30686" spans="1:2" x14ac:dyDescent="0.25">
      <c r="A30686" s="1">
        <v>42543.308333333334</v>
      </c>
      <c r="B30686" s="2">
        <v>-12.858442992212561</v>
      </c>
    </row>
    <row r="30687" spans="1:2" x14ac:dyDescent="0.25">
      <c r="A30687" s="1">
        <v>42543.309027777781</v>
      </c>
      <c r="B30687" s="2">
        <v>4.8044980813494478</v>
      </c>
    </row>
    <row r="30688" spans="1:2" x14ac:dyDescent="0.25">
      <c r="A30688" s="1">
        <v>42543.30972222222</v>
      </c>
      <c r="B30688" s="2">
        <v>20.419095725760176</v>
      </c>
    </row>
    <row r="30689" spans="1:2" x14ac:dyDescent="0.25">
      <c r="A30689" s="1">
        <v>42543.310416666667</v>
      </c>
      <c r="B30689" s="2">
        <v>21.840508051442644</v>
      </c>
    </row>
    <row r="30690" spans="1:2" x14ac:dyDescent="0.25">
      <c r="A30690" s="1">
        <v>42543.311111111114</v>
      </c>
      <c r="B30690" s="2">
        <v>34.036309830143971</v>
      </c>
    </row>
    <row r="30691" spans="1:2" x14ac:dyDescent="0.25">
      <c r="A30691" s="1">
        <v>42543.311805555553</v>
      </c>
      <c r="B30691" s="2">
        <v>36.133923933084588</v>
      </c>
    </row>
    <row r="30692" spans="1:2" x14ac:dyDescent="0.25">
      <c r="A30692" s="1">
        <v>42543.3125</v>
      </c>
      <c r="B30692" s="2">
        <v>49.132553586433644</v>
      </c>
    </row>
    <row r="30693" spans="1:2" x14ac:dyDescent="0.25">
      <c r="A30693" s="1">
        <v>42543.313194444447</v>
      </c>
      <c r="B30693" s="2">
        <v>68.370488032241695</v>
      </c>
    </row>
    <row r="30694" spans="1:2" x14ac:dyDescent="0.25">
      <c r="A30694" s="1">
        <v>42543.313888888886</v>
      </c>
      <c r="B30694" s="2">
        <v>76.23668889215817</v>
      </c>
    </row>
    <row r="30695" spans="1:2" x14ac:dyDescent="0.25">
      <c r="A30695" s="1">
        <v>42543.314583333333</v>
      </c>
      <c r="B30695" s="2">
        <v>83.640768408020577</v>
      </c>
    </row>
    <row r="30696" spans="1:2" x14ac:dyDescent="0.25">
      <c r="A30696" s="1">
        <v>42543.31527777778</v>
      </c>
      <c r="B30696" s="2">
        <v>93.330985929915911</v>
      </c>
    </row>
    <row r="30697" spans="1:2" x14ac:dyDescent="0.25">
      <c r="A30697" s="1">
        <v>42543.315972222219</v>
      </c>
      <c r="B30697" s="2">
        <v>87.355223622745442</v>
      </c>
    </row>
    <row r="30698" spans="1:2" x14ac:dyDescent="0.25">
      <c r="A30698" s="1">
        <v>42543.316666666666</v>
      </c>
      <c r="B30698" s="2">
        <v>75.060744978481665</v>
      </c>
    </row>
    <row r="30699" spans="1:2" x14ac:dyDescent="0.25">
      <c r="A30699" s="1">
        <v>42543.317361111112</v>
      </c>
      <c r="B30699" s="2">
        <v>65.3799060439041</v>
      </c>
    </row>
    <row r="30700" spans="1:2" x14ac:dyDescent="0.25">
      <c r="A30700" s="1">
        <v>42543.318055555559</v>
      </c>
      <c r="B30700" s="2">
        <v>76.531733085901948</v>
      </c>
    </row>
    <row r="30701" spans="1:2" x14ac:dyDescent="0.25">
      <c r="A30701" s="1">
        <v>42543.318749999999</v>
      </c>
      <c r="B30701" s="2">
        <v>88.261644846301834</v>
      </c>
    </row>
    <row r="30702" spans="1:2" x14ac:dyDescent="0.25">
      <c r="A30702" s="1">
        <v>42543.319444444445</v>
      </c>
      <c r="B30702" s="2">
        <v>102.43161829850482</v>
      </c>
    </row>
    <row r="30703" spans="1:2" x14ac:dyDescent="0.25">
      <c r="A30703" s="1">
        <v>42543.320138888892</v>
      </c>
      <c r="B30703" s="2">
        <v>123.42650491111368</v>
      </c>
    </row>
    <row r="30704" spans="1:2" x14ac:dyDescent="0.25">
      <c r="A30704" s="1">
        <v>42543.320833333331</v>
      </c>
      <c r="B30704" s="2">
        <v>153.54220015573472</v>
      </c>
    </row>
    <row r="30705" spans="1:2" x14ac:dyDescent="0.25">
      <c r="A30705" s="1">
        <v>42543.321527777778</v>
      </c>
      <c r="B30705" s="2">
        <v>166.18288866033157</v>
      </c>
    </row>
    <row r="30706" spans="1:2" x14ac:dyDescent="0.25">
      <c r="A30706" s="1">
        <v>42543.322222222225</v>
      </c>
      <c r="B30706" s="2">
        <v>141.11039551468565</v>
      </c>
    </row>
    <row r="30707" spans="1:2" x14ac:dyDescent="0.25">
      <c r="A30707" s="1">
        <v>42543.322916666664</v>
      </c>
      <c r="B30707" s="2">
        <v>99.18943037568242</v>
      </c>
    </row>
    <row r="30708" spans="1:2" x14ac:dyDescent="0.25">
      <c r="A30708" s="1">
        <v>42543.323611111111</v>
      </c>
      <c r="B30708" s="2">
        <v>96.303107828119153</v>
      </c>
    </row>
    <row r="30709" spans="1:2" x14ac:dyDescent="0.25">
      <c r="A30709" s="1">
        <v>42543.324305555558</v>
      </c>
      <c r="B30709" s="2">
        <v>100.5855566787029</v>
      </c>
    </row>
    <row r="30710" spans="1:2" x14ac:dyDescent="0.25">
      <c r="A30710" s="1">
        <v>42543.324999999997</v>
      </c>
      <c r="B30710" s="2">
        <v>108.94764871484755</v>
      </c>
    </row>
    <row r="30711" spans="1:2" x14ac:dyDescent="0.25">
      <c r="A30711" s="1">
        <v>42543.325694444444</v>
      </c>
      <c r="B30711" s="2">
        <v>111.64689864120834</v>
      </c>
    </row>
    <row r="30712" spans="1:2" x14ac:dyDescent="0.25">
      <c r="A30712" s="1">
        <v>42543.326388888891</v>
      </c>
      <c r="B30712" s="2">
        <v>121.5877891364391</v>
      </c>
    </row>
    <row r="30713" spans="1:2" x14ac:dyDescent="0.25">
      <c r="A30713" s="1">
        <v>42543.32708333333</v>
      </c>
      <c r="B30713" s="2">
        <v>141.17500100691103</v>
      </c>
    </row>
    <row r="30714" spans="1:2" x14ac:dyDescent="0.25">
      <c r="A30714" s="1">
        <v>42543.327777777777</v>
      </c>
      <c r="B30714" s="2">
        <v>164.30067022348521</v>
      </c>
    </row>
    <row r="30715" spans="1:2" x14ac:dyDescent="0.25">
      <c r="A30715" s="1">
        <v>42543.328472222223</v>
      </c>
      <c r="B30715" s="2">
        <v>158.94641822686341</v>
      </c>
    </row>
    <row r="30716" spans="1:2" x14ac:dyDescent="0.25">
      <c r="A30716" s="1">
        <v>42543.32916666667</v>
      </c>
      <c r="B30716" s="2">
        <v>144.8714281713784</v>
      </c>
    </row>
    <row r="30717" spans="1:2" x14ac:dyDescent="0.25">
      <c r="A30717" s="1">
        <v>42543.329861111109</v>
      </c>
      <c r="B30717" s="2">
        <v>112.91656173561157</v>
      </c>
    </row>
    <row r="30718" spans="1:2" x14ac:dyDescent="0.25">
      <c r="A30718" s="1">
        <v>42543.330555555556</v>
      </c>
      <c r="B30718" s="2">
        <v>85.514522404984262</v>
      </c>
    </row>
    <row r="30719" spans="1:2" x14ac:dyDescent="0.25">
      <c r="A30719" s="1">
        <v>42543.331250000003</v>
      </c>
      <c r="B30719" s="2">
        <v>55.685068099264754</v>
      </c>
    </row>
    <row r="30720" spans="1:2" x14ac:dyDescent="0.25">
      <c r="A30720" s="1">
        <v>42543.331944444442</v>
      </c>
      <c r="B30720" s="2">
        <v>22.571545632539102</v>
      </c>
    </row>
    <row r="30721" spans="1:2" x14ac:dyDescent="0.25">
      <c r="A30721" s="1">
        <v>42543.332638888889</v>
      </c>
      <c r="B30721" s="2">
        <v>-4.7375544274555672</v>
      </c>
    </row>
    <row r="30722" spans="1:2" x14ac:dyDescent="0.25">
      <c r="A30722" s="1">
        <v>42543.333333333336</v>
      </c>
      <c r="B30722" s="2">
        <v>-6.7374679677697715</v>
      </c>
    </row>
    <row r="30723" spans="1:2" x14ac:dyDescent="0.25">
      <c r="A30723" s="1">
        <v>42543.334027777775</v>
      </c>
      <c r="B30723" s="2">
        <v>-19.118371898159968</v>
      </c>
    </row>
    <row r="30724" spans="1:2" x14ac:dyDescent="0.25">
      <c r="A30724" s="1">
        <v>42543.334722222222</v>
      </c>
      <c r="B30724" s="2">
        <v>-27.757643562251662</v>
      </c>
    </row>
    <row r="30725" spans="1:2" x14ac:dyDescent="0.25">
      <c r="A30725" s="1">
        <v>42543.335416666669</v>
      </c>
      <c r="B30725" s="2">
        <v>-34.320833108828324</v>
      </c>
    </row>
    <row r="30726" spans="1:2" x14ac:dyDescent="0.25">
      <c r="A30726" s="1">
        <v>42543.336111111108</v>
      </c>
      <c r="B30726" s="2">
        <v>-26.791713333002797</v>
      </c>
    </row>
    <row r="30727" spans="1:2" x14ac:dyDescent="0.25">
      <c r="A30727" s="1">
        <v>42543.336805555555</v>
      </c>
      <c r="B30727" s="2">
        <v>-16.740512102365997</v>
      </c>
    </row>
    <row r="30728" spans="1:2" x14ac:dyDescent="0.25">
      <c r="A30728" s="1">
        <v>42543.337500000001</v>
      </c>
      <c r="B30728" s="2">
        <v>-4.632091783829674</v>
      </c>
    </row>
    <row r="30729" spans="1:2" x14ac:dyDescent="0.25">
      <c r="A30729" s="1">
        <v>42543.338194444441</v>
      </c>
      <c r="B30729" s="2">
        <v>8.560328742657779</v>
      </c>
    </row>
    <row r="30730" spans="1:2" x14ac:dyDescent="0.25">
      <c r="A30730" s="1">
        <v>42543.338888888888</v>
      </c>
      <c r="B30730" s="2">
        <v>17.370893549216756</v>
      </c>
    </row>
    <row r="30731" spans="1:2" x14ac:dyDescent="0.25">
      <c r="A30731" s="1">
        <v>42543.339583333334</v>
      </c>
      <c r="B30731" s="2">
        <v>21.10014214151888</v>
      </c>
    </row>
    <row r="30732" spans="1:2" x14ac:dyDescent="0.25">
      <c r="A30732" s="1">
        <v>42543.340277777781</v>
      </c>
      <c r="B30732" s="2">
        <v>32.757110225012973</v>
      </c>
    </row>
    <row r="30733" spans="1:2" x14ac:dyDescent="0.25">
      <c r="A30733" s="1">
        <v>42543.34097222222</v>
      </c>
      <c r="B30733" s="2">
        <v>31.866689787015883</v>
      </c>
    </row>
    <row r="30734" spans="1:2" x14ac:dyDescent="0.25">
      <c r="A30734" s="1">
        <v>42543.341666666667</v>
      </c>
      <c r="B30734" s="2">
        <v>36.228937877332406</v>
      </c>
    </row>
    <row r="30735" spans="1:2" x14ac:dyDescent="0.25">
      <c r="A30735" s="1">
        <v>42543.342361111114</v>
      </c>
      <c r="B30735" s="2">
        <v>43.821194692195668</v>
      </c>
    </row>
    <row r="30736" spans="1:2" x14ac:dyDescent="0.25">
      <c r="A30736" s="1">
        <v>42543.343055555553</v>
      </c>
      <c r="B30736" s="2">
        <v>67.152215138005943</v>
      </c>
    </row>
    <row r="30737" spans="1:2" x14ac:dyDescent="0.25">
      <c r="A30737" s="1">
        <v>42543.34375</v>
      </c>
      <c r="B30737" s="2">
        <v>80.438778321342156</v>
      </c>
    </row>
    <row r="30738" spans="1:2" x14ac:dyDescent="0.25">
      <c r="A30738" s="1">
        <v>42543.344444444447</v>
      </c>
      <c r="B30738" s="2">
        <v>101.29189182262441</v>
      </c>
    </row>
    <row r="30739" spans="1:2" x14ac:dyDescent="0.25">
      <c r="A30739" s="1">
        <v>42543.345138888886</v>
      </c>
      <c r="B30739" s="2">
        <v>108.96669119288369</v>
      </c>
    </row>
    <row r="30740" spans="1:2" x14ac:dyDescent="0.25">
      <c r="A30740" s="1">
        <v>42543.345833333333</v>
      </c>
      <c r="B30740" s="2">
        <v>114.61318055901211</v>
      </c>
    </row>
    <row r="30741" spans="1:2" x14ac:dyDescent="0.25">
      <c r="A30741" s="1">
        <v>42543.34652777778</v>
      </c>
      <c r="B30741" s="2">
        <v>103.12803082911996</v>
      </c>
    </row>
    <row r="30742" spans="1:2" x14ac:dyDescent="0.25">
      <c r="A30742" s="1">
        <v>42543.347222222219</v>
      </c>
      <c r="B30742" s="2">
        <v>98.431195243261755</v>
      </c>
    </row>
    <row r="30743" spans="1:2" x14ac:dyDescent="0.25">
      <c r="A30743" s="1">
        <v>42543.347916666666</v>
      </c>
      <c r="B30743" s="2">
        <v>89.988602357086108</v>
      </c>
    </row>
    <row r="30744" spans="1:2" x14ac:dyDescent="0.25">
      <c r="A30744" s="1">
        <v>42543.348611111112</v>
      </c>
      <c r="B30744" s="2">
        <v>67.228028284267438</v>
      </c>
    </row>
    <row r="30745" spans="1:2" x14ac:dyDescent="0.25">
      <c r="A30745" s="1">
        <v>42543.349305555559</v>
      </c>
      <c r="B30745" s="2">
        <v>59.981299479881997</v>
      </c>
    </row>
    <row r="30746" spans="1:2" x14ac:dyDescent="0.25">
      <c r="A30746" s="1">
        <v>42543.35</v>
      </c>
      <c r="B30746" s="2">
        <v>48.757218643828914</v>
      </c>
    </row>
    <row r="30747" spans="1:2" x14ac:dyDescent="0.25">
      <c r="A30747" s="1">
        <v>42543.350694444445</v>
      </c>
      <c r="B30747" s="2">
        <v>47.250115960667607</v>
      </c>
    </row>
    <row r="30748" spans="1:2" x14ac:dyDescent="0.25">
      <c r="A30748" s="1">
        <v>42543.351388888892</v>
      </c>
      <c r="B30748" s="2">
        <v>52.828666763510164</v>
      </c>
    </row>
    <row r="30749" spans="1:2" x14ac:dyDescent="0.25">
      <c r="A30749" s="1">
        <v>42543.352083333331</v>
      </c>
      <c r="B30749" s="2">
        <v>49.042447324569608</v>
      </c>
    </row>
    <row r="30750" spans="1:2" x14ac:dyDescent="0.25">
      <c r="A30750" s="1">
        <v>42543.352777777778</v>
      </c>
      <c r="B30750" s="2">
        <v>58.055964428000152</v>
      </c>
    </row>
    <row r="30751" spans="1:2" x14ac:dyDescent="0.25">
      <c r="A30751" s="1">
        <v>42543.353472222225</v>
      </c>
      <c r="B30751" s="2">
        <v>67.093687599100903</v>
      </c>
    </row>
    <row r="30752" spans="1:2" x14ac:dyDescent="0.25">
      <c r="A30752" s="1">
        <v>42543.354166666664</v>
      </c>
      <c r="B30752" s="2">
        <v>82.337252702071183</v>
      </c>
    </row>
    <row r="30753" spans="1:2" x14ac:dyDescent="0.25">
      <c r="A30753" s="1">
        <v>42543.354861111111</v>
      </c>
      <c r="B30753" s="2">
        <v>101.43059843818192</v>
      </c>
    </row>
    <row r="30754" spans="1:2" x14ac:dyDescent="0.25">
      <c r="A30754" s="1">
        <v>42543.355555555558</v>
      </c>
      <c r="B30754" s="2">
        <v>109.74879894520855</v>
      </c>
    </row>
    <row r="30755" spans="1:2" x14ac:dyDescent="0.25">
      <c r="A30755" s="1">
        <v>42543.356249999997</v>
      </c>
      <c r="B30755" s="2">
        <v>113.82366116855992</v>
      </c>
    </row>
    <row r="30756" spans="1:2" x14ac:dyDescent="0.25">
      <c r="A30756" s="1">
        <v>42543.356944444444</v>
      </c>
      <c r="B30756" s="2">
        <v>107.97780424006051</v>
      </c>
    </row>
    <row r="30757" spans="1:2" x14ac:dyDescent="0.25">
      <c r="A30757" s="1">
        <v>42543.357638888891</v>
      </c>
      <c r="B30757" s="2">
        <v>50.485193681425883</v>
      </c>
    </row>
    <row r="30758" spans="1:2" x14ac:dyDescent="0.25">
      <c r="A30758" s="1">
        <v>42543.35833333333</v>
      </c>
      <c r="B30758" s="2">
        <v>-121.76185532349628</v>
      </c>
    </row>
    <row r="30759" spans="1:2" x14ac:dyDescent="0.25">
      <c r="A30759" s="1">
        <v>42543.359027777777</v>
      </c>
      <c r="B30759" s="2">
        <v>-98.961842118235651</v>
      </c>
    </row>
    <row r="30760" spans="1:2" x14ac:dyDescent="0.25">
      <c r="A30760" s="1">
        <v>42543.359722222223</v>
      </c>
      <c r="B30760" s="2">
        <v>-56.842433843262064</v>
      </c>
    </row>
    <row r="30761" spans="1:2" x14ac:dyDescent="0.25">
      <c r="A30761" s="1">
        <v>42543.36041666667</v>
      </c>
      <c r="B30761" s="2">
        <v>-40.941949969512642</v>
      </c>
    </row>
    <row r="30762" spans="1:2" x14ac:dyDescent="0.25">
      <c r="A30762" s="1">
        <v>42543.361111111109</v>
      </c>
      <c r="B30762" s="2">
        <v>-18.341595845808236</v>
      </c>
    </row>
    <row r="30763" spans="1:2" x14ac:dyDescent="0.25">
      <c r="A30763" s="1">
        <v>42543.361805555556</v>
      </c>
      <c r="B30763" s="2">
        <v>-16.139319833490298</v>
      </c>
    </row>
    <row r="30764" spans="1:2" x14ac:dyDescent="0.25">
      <c r="A30764" s="1">
        <v>42543.362500000003</v>
      </c>
      <c r="B30764" s="2">
        <v>4.7841235562004538</v>
      </c>
    </row>
    <row r="30765" spans="1:2" x14ac:dyDescent="0.25">
      <c r="A30765" s="1">
        <v>42543.363194444442</v>
      </c>
      <c r="B30765" s="2">
        <v>18.826694368813573</v>
      </c>
    </row>
    <row r="30766" spans="1:2" x14ac:dyDescent="0.25">
      <c r="A30766" s="1">
        <v>42543.363888888889</v>
      </c>
      <c r="B30766" s="2">
        <v>51.492067705832113</v>
      </c>
    </row>
    <row r="30767" spans="1:2" x14ac:dyDescent="0.25">
      <c r="A30767" s="1">
        <v>42543.364583333336</v>
      </c>
      <c r="B30767" s="2">
        <v>77.359127156054214</v>
      </c>
    </row>
    <row r="30768" spans="1:2" x14ac:dyDescent="0.25">
      <c r="A30768" s="1">
        <v>42543.365277777775</v>
      </c>
      <c r="B30768" s="2">
        <v>110.35166026684844</v>
      </c>
    </row>
    <row r="30769" spans="1:2" x14ac:dyDescent="0.25">
      <c r="A30769" s="1">
        <v>42543.365972222222</v>
      </c>
      <c r="B30769" s="2">
        <v>135.89907054193318</v>
      </c>
    </row>
    <row r="30770" spans="1:2" x14ac:dyDescent="0.25">
      <c r="A30770" s="1">
        <v>42543.366666666669</v>
      </c>
      <c r="B30770" s="2">
        <v>143.86562564409104</v>
      </c>
    </row>
    <row r="30771" spans="1:2" x14ac:dyDescent="0.25">
      <c r="A30771" s="1">
        <v>42543.367361111108</v>
      </c>
      <c r="B30771" s="2">
        <v>133.59938088102112</v>
      </c>
    </row>
    <row r="30772" spans="1:2" x14ac:dyDescent="0.25">
      <c r="A30772" s="1">
        <v>42543.368055555555</v>
      </c>
      <c r="B30772" s="2">
        <v>120.59149597347714</v>
      </c>
    </row>
    <row r="30773" spans="1:2" x14ac:dyDescent="0.25">
      <c r="A30773" s="1">
        <v>42543.368750000001</v>
      </c>
      <c r="B30773" s="2">
        <v>108.1975664213455</v>
      </c>
    </row>
    <row r="30774" spans="1:2" x14ac:dyDescent="0.25">
      <c r="A30774" s="1">
        <v>42543.369444444441</v>
      </c>
      <c r="B30774" s="2">
        <v>85.308375149018445</v>
      </c>
    </row>
    <row r="30775" spans="1:2" x14ac:dyDescent="0.25">
      <c r="A30775" s="1">
        <v>42543.370138888888</v>
      </c>
      <c r="B30775" s="2">
        <v>80.440624824544642</v>
      </c>
    </row>
    <row r="30776" spans="1:2" x14ac:dyDescent="0.25">
      <c r="A30776" s="1">
        <v>42543.370833333334</v>
      </c>
      <c r="B30776" s="2">
        <v>74.411034782682933</v>
      </c>
    </row>
    <row r="30777" spans="1:2" x14ac:dyDescent="0.25">
      <c r="A30777" s="1">
        <v>42543.371527777781</v>
      </c>
      <c r="B30777" s="2">
        <v>74.274511114853283</v>
      </c>
    </row>
    <row r="30778" spans="1:2" x14ac:dyDescent="0.25">
      <c r="A30778" s="1">
        <v>42543.37222222222</v>
      </c>
      <c r="B30778" s="2">
        <v>68.932931114456736</v>
      </c>
    </row>
    <row r="30779" spans="1:2" x14ac:dyDescent="0.25">
      <c r="A30779" s="1">
        <v>42543.372916666667</v>
      </c>
      <c r="B30779" s="2">
        <v>68.19898381149882</v>
      </c>
    </row>
    <row r="30780" spans="1:2" x14ac:dyDescent="0.25">
      <c r="A30780" s="1">
        <v>42543.373611111114</v>
      </c>
      <c r="B30780" s="2">
        <v>55.473255063974648</v>
      </c>
    </row>
    <row r="30781" spans="1:2" x14ac:dyDescent="0.25">
      <c r="A30781" s="1">
        <v>42543.374305555553</v>
      </c>
      <c r="B30781" s="2">
        <v>47.311314806386754</v>
      </c>
    </row>
    <row r="30782" spans="1:2" x14ac:dyDescent="0.25">
      <c r="A30782" s="1">
        <v>42543.375</v>
      </c>
      <c r="B30782" s="2">
        <v>38.520786741226523</v>
      </c>
    </row>
    <row r="30783" spans="1:2" x14ac:dyDescent="0.25">
      <c r="A30783" s="1">
        <v>42543.375694444447</v>
      </c>
      <c r="B30783" s="2">
        <v>25.120959718840702</v>
      </c>
    </row>
    <row r="30784" spans="1:2" x14ac:dyDescent="0.25">
      <c r="A30784" s="1">
        <v>42543.376388888886</v>
      </c>
      <c r="B30784" s="2">
        <v>11.140896581462584</v>
      </c>
    </row>
    <row r="30785" spans="1:2" x14ac:dyDescent="0.25">
      <c r="A30785" s="1">
        <v>42543.377083333333</v>
      </c>
      <c r="B30785" s="2">
        <v>0.4113870456441267</v>
      </c>
    </row>
    <row r="30786" spans="1:2" x14ac:dyDescent="0.25">
      <c r="A30786" s="1">
        <v>42543.37777777778</v>
      </c>
      <c r="B30786" s="2">
        <v>2.638249419652372</v>
      </c>
    </row>
    <row r="30787" spans="1:2" x14ac:dyDescent="0.25">
      <c r="A30787" s="1">
        <v>42543.378472222219</v>
      </c>
      <c r="B30787" s="2">
        <v>-9.9620461806237781</v>
      </c>
    </row>
    <row r="30788" spans="1:2" x14ac:dyDescent="0.25">
      <c r="A30788" s="1">
        <v>42543.379166666666</v>
      </c>
      <c r="B30788" s="2">
        <v>-18.251284315439019</v>
      </c>
    </row>
    <row r="30789" spans="1:2" x14ac:dyDescent="0.25">
      <c r="A30789" s="1">
        <v>42543.379861111112</v>
      </c>
      <c r="B30789" s="2">
        <v>-28.372402694776731</v>
      </c>
    </row>
    <row r="30790" spans="1:2" x14ac:dyDescent="0.25">
      <c r="A30790" s="1">
        <v>42543.380555555559</v>
      </c>
      <c r="B30790" s="2">
        <v>-31.56990909980086</v>
      </c>
    </row>
    <row r="30791" spans="1:2" x14ac:dyDescent="0.25">
      <c r="A30791" s="1">
        <v>42543.381249999999</v>
      </c>
      <c r="B30791" s="2">
        <v>-34.538142614917405</v>
      </c>
    </row>
    <row r="30792" spans="1:2" x14ac:dyDescent="0.25">
      <c r="A30792" s="1">
        <v>42543.381944444445</v>
      </c>
      <c r="B30792" s="2">
        <v>-28.420123969957544</v>
      </c>
    </row>
    <row r="30793" spans="1:2" x14ac:dyDescent="0.25">
      <c r="A30793" s="1">
        <v>42543.382638888892</v>
      </c>
      <c r="B30793" s="2">
        <v>-16.817776535660961</v>
      </c>
    </row>
    <row r="30794" spans="1:2" x14ac:dyDescent="0.25">
      <c r="A30794" s="1">
        <v>42543.383333333331</v>
      </c>
      <c r="B30794" s="2">
        <v>-8.1694960163789805</v>
      </c>
    </row>
    <row r="30795" spans="1:2" x14ac:dyDescent="0.25">
      <c r="A30795" s="1">
        <v>42543.384027777778</v>
      </c>
      <c r="B30795" s="2">
        <v>-7.4327963742553642</v>
      </c>
    </row>
    <row r="30796" spans="1:2" x14ac:dyDescent="0.25">
      <c r="A30796" s="1">
        <v>42543.384722222225</v>
      </c>
      <c r="B30796" s="2">
        <v>-2.6931300158976228</v>
      </c>
    </row>
    <row r="30797" spans="1:2" x14ac:dyDescent="0.25">
      <c r="A30797" s="1">
        <v>42543.385416666664</v>
      </c>
      <c r="B30797" s="2">
        <v>9.3945378462104898</v>
      </c>
    </row>
    <row r="30798" spans="1:2" x14ac:dyDescent="0.25">
      <c r="A30798" s="1">
        <v>42543.386111111111</v>
      </c>
      <c r="B30798" s="2">
        <v>15.475227471060741</v>
      </c>
    </row>
    <row r="30799" spans="1:2" x14ac:dyDescent="0.25">
      <c r="A30799" s="1">
        <v>42543.386805555558</v>
      </c>
      <c r="B30799" s="2">
        <v>17.28080251328938</v>
      </c>
    </row>
    <row r="30800" spans="1:2" x14ac:dyDescent="0.25">
      <c r="A30800" s="1">
        <v>42543.387499999997</v>
      </c>
      <c r="B30800" s="2">
        <v>20.481866412353945</v>
      </c>
    </row>
    <row r="30801" spans="1:2" x14ac:dyDescent="0.25">
      <c r="A30801" s="1">
        <v>42543.388194444444</v>
      </c>
      <c r="B30801" s="2">
        <v>5.7105104174600756</v>
      </c>
    </row>
    <row r="30802" spans="1:2" x14ac:dyDescent="0.25">
      <c r="A30802" s="1">
        <v>42543.388888888891</v>
      </c>
      <c r="B30802" s="2">
        <v>-1.6624318645408493</v>
      </c>
    </row>
    <row r="30803" spans="1:2" x14ac:dyDescent="0.25">
      <c r="A30803" s="1">
        <v>42543.38958333333</v>
      </c>
      <c r="B30803" s="2">
        <v>4.9747396049657251</v>
      </c>
    </row>
    <row r="30804" spans="1:2" x14ac:dyDescent="0.25">
      <c r="A30804" s="1">
        <v>42543.390277777777</v>
      </c>
      <c r="B30804" s="2">
        <v>3.1052686031177776</v>
      </c>
    </row>
    <row r="30805" spans="1:2" x14ac:dyDescent="0.25">
      <c r="A30805" s="1">
        <v>42543.390972222223</v>
      </c>
      <c r="B30805" s="2">
        <v>20.325129931876532</v>
      </c>
    </row>
    <row r="30806" spans="1:2" x14ac:dyDescent="0.25">
      <c r="A30806" s="1">
        <v>42543.39166666667</v>
      </c>
      <c r="B30806" s="2">
        <v>22.606117280989324</v>
      </c>
    </row>
    <row r="30807" spans="1:2" x14ac:dyDescent="0.25">
      <c r="A30807" s="1">
        <v>42543.392361111109</v>
      </c>
      <c r="B30807" s="2">
        <v>15.324996166926818</v>
      </c>
    </row>
    <row r="30808" spans="1:2" x14ac:dyDescent="0.25">
      <c r="A30808" s="1">
        <v>42543.393055555556</v>
      </c>
      <c r="B30808" s="2">
        <v>-5.4192995752804567</v>
      </c>
    </row>
    <row r="30809" spans="1:2" x14ac:dyDescent="0.25">
      <c r="A30809" s="1">
        <v>42543.393750000003</v>
      </c>
      <c r="B30809" s="2">
        <v>-15.693676907379995</v>
      </c>
    </row>
    <row r="30810" spans="1:2" x14ac:dyDescent="0.25">
      <c r="A30810" s="1">
        <v>42543.394444444442</v>
      </c>
      <c r="B30810" s="2">
        <v>-26.022633233266728</v>
      </c>
    </row>
    <row r="30811" spans="1:2" x14ac:dyDescent="0.25">
      <c r="A30811" s="1">
        <v>42543.395138888889</v>
      </c>
      <c r="B30811" s="2">
        <v>-30.433669529604959</v>
      </c>
    </row>
    <row r="30812" spans="1:2" x14ac:dyDescent="0.25">
      <c r="A30812" s="1">
        <v>42543.395833333336</v>
      </c>
      <c r="B30812" s="2">
        <v>-36.837852988486219</v>
      </c>
    </row>
    <row r="30813" spans="1:2" x14ac:dyDescent="0.25">
      <c r="A30813" s="1">
        <v>42543.396527777775</v>
      </c>
      <c r="B30813" s="2">
        <v>-38.632322121317458</v>
      </c>
    </row>
    <row r="30814" spans="1:2" x14ac:dyDescent="0.25">
      <c r="A30814" s="1">
        <v>42543.397222222222</v>
      </c>
      <c r="B30814" s="2">
        <v>-49.195639590119633</v>
      </c>
    </row>
    <row r="30815" spans="1:2" x14ac:dyDescent="0.25">
      <c r="A30815" s="1">
        <v>42543.397916666669</v>
      </c>
      <c r="B30815" s="2">
        <v>-60.058602215021772</v>
      </c>
    </row>
    <row r="30816" spans="1:2" x14ac:dyDescent="0.25">
      <c r="A30816" s="1">
        <v>42543.398611111108</v>
      </c>
      <c r="B30816" s="2">
        <v>-76.406227937743338</v>
      </c>
    </row>
    <row r="30817" spans="1:2" x14ac:dyDescent="0.25">
      <c r="A30817" s="1">
        <v>42543.399305555555</v>
      </c>
      <c r="B30817" s="2">
        <v>-77.620923188735233</v>
      </c>
    </row>
    <row r="30818" spans="1:2" x14ac:dyDescent="0.25">
      <c r="A30818" s="1">
        <v>42543.4</v>
      </c>
      <c r="B30818" s="2">
        <v>-79.43884904493558</v>
      </c>
    </row>
    <row r="30819" spans="1:2" x14ac:dyDescent="0.25">
      <c r="A30819" s="1">
        <v>42543.400694444441</v>
      </c>
      <c r="B30819" s="2">
        <v>-69.533387821631422</v>
      </c>
    </row>
    <row r="30820" spans="1:2" x14ac:dyDescent="0.25">
      <c r="A30820" s="1">
        <v>42543.401388888888</v>
      </c>
      <c r="B30820" s="2">
        <v>-68.617047784741345</v>
      </c>
    </row>
    <row r="30821" spans="1:2" x14ac:dyDescent="0.25">
      <c r="A30821" s="1">
        <v>42543.402083333334</v>
      </c>
      <c r="B30821" s="2">
        <v>-55.801813994842817</v>
      </c>
    </row>
    <row r="30822" spans="1:2" x14ac:dyDescent="0.25">
      <c r="A30822" s="1">
        <v>42543.402777777781</v>
      </c>
      <c r="B30822" s="2">
        <v>-45.01378292020236</v>
      </c>
    </row>
    <row r="30823" spans="1:2" x14ac:dyDescent="0.25">
      <c r="A30823" s="1">
        <v>42543.40347222222</v>
      </c>
      <c r="B30823" s="2">
        <v>-24.974352781803464</v>
      </c>
    </row>
    <row r="30824" spans="1:2" x14ac:dyDescent="0.25">
      <c r="A30824" s="1">
        <v>42543.404166666667</v>
      </c>
      <c r="B30824" s="2">
        <v>5.3023682085549808</v>
      </c>
    </row>
    <row r="30825" spans="1:2" x14ac:dyDescent="0.25">
      <c r="A30825" s="1">
        <v>42543.404861111114</v>
      </c>
      <c r="B30825" s="2">
        <v>26.940199076278564</v>
      </c>
    </row>
    <row r="30826" spans="1:2" x14ac:dyDescent="0.25">
      <c r="A30826" s="1">
        <v>42543.405555555553</v>
      </c>
      <c r="B30826" s="2">
        <v>47.609263803796303</v>
      </c>
    </row>
    <row r="30827" spans="1:2" x14ac:dyDescent="0.25">
      <c r="A30827" s="1">
        <v>42543.40625</v>
      </c>
      <c r="B30827" s="2">
        <v>58.101657685090323</v>
      </c>
    </row>
    <row r="30828" spans="1:2" x14ac:dyDescent="0.25">
      <c r="A30828" s="1">
        <v>42543.406944444447</v>
      </c>
      <c r="B30828" s="2">
        <v>55.27075835259263</v>
      </c>
    </row>
    <row r="30829" spans="1:2" x14ac:dyDescent="0.25">
      <c r="A30829" s="1">
        <v>42543.407638888886</v>
      </c>
      <c r="B30829" s="2">
        <v>73.744723393395546</v>
      </c>
    </row>
    <row r="30830" spans="1:2" x14ac:dyDescent="0.25">
      <c r="A30830" s="1">
        <v>42543.408333333333</v>
      </c>
      <c r="B30830" s="2">
        <v>89.150044688044972</v>
      </c>
    </row>
    <row r="30831" spans="1:2" x14ac:dyDescent="0.25">
      <c r="A30831" s="1">
        <v>42543.40902777778</v>
      </c>
      <c r="B30831" s="2">
        <v>98.305890249949883</v>
      </c>
    </row>
    <row r="30832" spans="1:2" x14ac:dyDescent="0.25">
      <c r="A30832" s="1">
        <v>42543.409722222219</v>
      </c>
      <c r="B30832" s="2">
        <v>102.35059122548749</v>
      </c>
    </row>
    <row r="30833" spans="1:2" x14ac:dyDescent="0.25">
      <c r="A30833" s="1">
        <v>42543.410416666666</v>
      </c>
      <c r="B30833" s="2">
        <v>103.85291943447665</v>
      </c>
    </row>
    <row r="30834" spans="1:2" x14ac:dyDescent="0.25">
      <c r="A30834" s="1">
        <v>42543.411111111112</v>
      </c>
      <c r="B30834" s="2">
        <v>102.96306509834055</v>
      </c>
    </row>
    <row r="30835" spans="1:2" x14ac:dyDescent="0.25">
      <c r="A30835" s="1">
        <v>42543.411805555559</v>
      </c>
      <c r="B30835" s="2">
        <v>64.855065064862714</v>
      </c>
    </row>
    <row r="30836" spans="1:2" x14ac:dyDescent="0.25">
      <c r="A30836" s="1">
        <v>42543.412499999999</v>
      </c>
      <c r="B30836" s="2">
        <v>57.826618768583771</v>
      </c>
    </row>
    <row r="30837" spans="1:2" x14ac:dyDescent="0.25">
      <c r="A30837" s="1">
        <v>42543.413194444445</v>
      </c>
      <c r="B30837" s="2">
        <v>64.481170271939476</v>
      </c>
    </row>
    <row r="30838" spans="1:2" x14ac:dyDescent="0.25">
      <c r="A30838" s="1">
        <v>42543.413888888892</v>
      </c>
      <c r="B30838" s="2">
        <v>42.042717611840153</v>
      </c>
    </row>
    <row r="30839" spans="1:2" x14ac:dyDescent="0.25">
      <c r="A30839" s="1">
        <v>42543.414583333331</v>
      </c>
      <c r="B30839" s="2">
        <v>53.031886001070234</v>
      </c>
    </row>
    <row r="30840" spans="1:2" x14ac:dyDescent="0.25">
      <c r="A30840" s="1">
        <v>42543.415277777778</v>
      </c>
      <c r="B30840" s="2">
        <v>42.191347870173438</v>
      </c>
    </row>
    <row r="30841" spans="1:2" x14ac:dyDescent="0.25">
      <c r="A30841" s="1">
        <v>42543.415972222225</v>
      </c>
      <c r="B30841" s="2">
        <v>33.312866838320524</v>
      </c>
    </row>
    <row r="30842" spans="1:2" x14ac:dyDescent="0.25">
      <c r="A30842" s="1">
        <v>42543.416666666664</v>
      </c>
      <c r="B30842" s="2">
        <v>17.169527424789219</v>
      </c>
    </row>
    <row r="30843" spans="1:2" x14ac:dyDescent="0.25">
      <c r="A30843" s="1">
        <v>42543.417361111111</v>
      </c>
      <c r="B30843" s="2">
        <v>12.470477792579429</v>
      </c>
    </row>
    <row r="30844" spans="1:2" x14ac:dyDescent="0.25">
      <c r="A30844" s="1">
        <v>42543.418055555558</v>
      </c>
      <c r="B30844" s="2">
        <v>-0.5135426432202318</v>
      </c>
    </row>
    <row r="30845" spans="1:2" x14ac:dyDescent="0.25">
      <c r="A30845" s="1">
        <v>42543.418749999997</v>
      </c>
      <c r="B30845" s="2">
        <v>5.6819723444224417</v>
      </c>
    </row>
    <row r="30846" spans="1:2" x14ac:dyDescent="0.25">
      <c r="A30846" s="1">
        <v>42543.419444444444</v>
      </c>
      <c r="B30846" s="2">
        <v>10.782542678314591</v>
      </c>
    </row>
    <row r="30847" spans="1:2" x14ac:dyDescent="0.25">
      <c r="A30847" s="1">
        <v>42543.420138888891</v>
      </c>
      <c r="B30847" s="2">
        <v>19.416187101824228</v>
      </c>
    </row>
    <row r="30848" spans="1:2" x14ac:dyDescent="0.25">
      <c r="A30848" s="1">
        <v>42543.42083333333</v>
      </c>
      <c r="B30848" s="2">
        <v>17.471767225523461</v>
      </c>
    </row>
    <row r="30849" spans="1:2" x14ac:dyDescent="0.25">
      <c r="A30849" s="1">
        <v>42543.421527777777</v>
      </c>
      <c r="B30849" s="2">
        <v>24.332358599864772</v>
      </c>
    </row>
    <row r="30850" spans="1:2" x14ac:dyDescent="0.25">
      <c r="A30850" s="1">
        <v>42543.422222222223</v>
      </c>
      <c r="B30850" s="2">
        <v>21.931475611540371</v>
      </c>
    </row>
    <row r="30851" spans="1:2" x14ac:dyDescent="0.25">
      <c r="A30851" s="1">
        <v>42543.42291666667</v>
      </c>
      <c r="B30851" s="2">
        <v>23.004363122467719</v>
      </c>
    </row>
    <row r="30852" spans="1:2" x14ac:dyDescent="0.25">
      <c r="A30852" s="1">
        <v>42543.423611111109</v>
      </c>
      <c r="B30852" s="2">
        <v>-2.3734105457755503</v>
      </c>
    </row>
    <row r="30853" spans="1:2" x14ac:dyDescent="0.25">
      <c r="A30853" s="1">
        <v>42543.424305555556</v>
      </c>
      <c r="B30853" s="2">
        <v>-25.322864921712121</v>
      </c>
    </row>
    <row r="30854" spans="1:2" x14ac:dyDescent="0.25">
      <c r="A30854" s="1">
        <v>42543.425000000003</v>
      </c>
      <c r="B30854" s="2">
        <v>-46.093492909191994</v>
      </c>
    </row>
    <row r="30855" spans="1:2" x14ac:dyDescent="0.25">
      <c r="A30855" s="1">
        <v>42543.425694444442</v>
      </c>
      <c r="B30855" s="2">
        <v>-54.250087721524565</v>
      </c>
    </row>
    <row r="30856" spans="1:2" x14ac:dyDescent="0.25">
      <c r="A30856" s="1">
        <v>42543.426388888889</v>
      </c>
      <c r="B30856" s="2">
        <v>-59.84864217778474</v>
      </c>
    </row>
    <row r="30857" spans="1:2" x14ac:dyDescent="0.25">
      <c r="A30857" s="1">
        <v>42543.427083333336</v>
      </c>
      <c r="B30857" s="2">
        <v>-63.884020691444555</v>
      </c>
    </row>
    <row r="30858" spans="1:2" x14ac:dyDescent="0.25">
      <c r="A30858" s="1">
        <v>42543.427777777775</v>
      </c>
      <c r="B30858" s="2">
        <v>-62.001946014881831</v>
      </c>
    </row>
    <row r="30859" spans="1:2" x14ac:dyDescent="0.25">
      <c r="A30859" s="1">
        <v>42543.428472222222</v>
      </c>
      <c r="B30859" s="2">
        <v>-66.281782338992343</v>
      </c>
    </row>
    <row r="30860" spans="1:2" x14ac:dyDescent="0.25">
      <c r="A30860" s="1">
        <v>42543.429166666669</v>
      </c>
      <c r="B30860" s="2">
        <v>-69.889627123581405</v>
      </c>
    </row>
    <row r="30861" spans="1:2" x14ac:dyDescent="0.25">
      <c r="A30861" s="1">
        <v>42543.429861111108</v>
      </c>
      <c r="B30861" s="2">
        <v>-82.787955174282743</v>
      </c>
    </row>
    <row r="30862" spans="1:2" x14ac:dyDescent="0.25">
      <c r="A30862" s="1">
        <v>42543.430555555555</v>
      </c>
      <c r="B30862" s="2">
        <v>-55.272125312445375</v>
      </c>
    </row>
    <row r="30863" spans="1:2" x14ac:dyDescent="0.25">
      <c r="A30863" s="1">
        <v>42543.431250000001</v>
      </c>
      <c r="B30863" s="2">
        <v>-46.374403355940984</v>
      </c>
    </row>
    <row r="30864" spans="1:2" x14ac:dyDescent="0.25">
      <c r="A30864" s="1">
        <v>42543.431944444441</v>
      </c>
      <c r="B30864" s="2">
        <v>-50.319470229891401</v>
      </c>
    </row>
    <row r="30865" spans="1:2" x14ac:dyDescent="0.25">
      <c r="A30865" s="1">
        <v>42543.432638888888</v>
      </c>
      <c r="B30865" s="2">
        <v>-46.181188338247011</v>
      </c>
    </row>
    <row r="30866" spans="1:2" x14ac:dyDescent="0.25">
      <c r="A30866" s="1">
        <v>42543.433333333334</v>
      </c>
      <c r="B30866" s="2">
        <v>-56.544122021013756</v>
      </c>
    </row>
    <row r="30867" spans="1:2" x14ac:dyDescent="0.25">
      <c r="A30867" s="1">
        <v>42543.434027777781</v>
      </c>
      <c r="B30867" s="2">
        <v>-45.012507823031044</v>
      </c>
    </row>
    <row r="30868" spans="1:2" x14ac:dyDescent="0.25">
      <c r="A30868" s="1">
        <v>42543.43472222222</v>
      </c>
      <c r="B30868" s="2">
        <v>-13.277268320244911</v>
      </c>
    </row>
    <row r="30869" spans="1:2" x14ac:dyDescent="0.25">
      <c r="A30869" s="1">
        <v>42543.435416666667</v>
      </c>
      <c r="B30869" s="2">
        <v>38.620954395765629</v>
      </c>
    </row>
    <row r="30870" spans="1:2" x14ac:dyDescent="0.25">
      <c r="A30870" s="1">
        <v>42543.436111111114</v>
      </c>
      <c r="B30870" s="2">
        <v>24.21673846104871</v>
      </c>
    </row>
    <row r="30871" spans="1:2" x14ac:dyDescent="0.25">
      <c r="A30871" s="1">
        <v>42543.436805555553</v>
      </c>
      <c r="B30871" s="2">
        <v>-2.1320995721592531</v>
      </c>
    </row>
    <row r="30872" spans="1:2" x14ac:dyDescent="0.25">
      <c r="A30872" s="1">
        <v>42543.4375</v>
      </c>
      <c r="B30872" s="2">
        <v>-17.534399975136814</v>
      </c>
    </row>
    <row r="30873" spans="1:2" x14ac:dyDescent="0.25">
      <c r="A30873" s="1">
        <v>42543.438194444447</v>
      </c>
      <c r="B30873" s="2">
        <v>-27.452201194658603</v>
      </c>
    </row>
    <row r="30874" spans="1:2" x14ac:dyDescent="0.25">
      <c r="A30874" s="1">
        <v>42543.438888888886</v>
      </c>
      <c r="B30874" s="2">
        <v>-46.912767157986913</v>
      </c>
    </row>
    <row r="30875" spans="1:2" x14ac:dyDescent="0.25">
      <c r="A30875" s="1">
        <v>42543.439583333333</v>
      </c>
      <c r="B30875" s="2">
        <v>-46.842676668142666</v>
      </c>
    </row>
    <row r="30876" spans="1:2" x14ac:dyDescent="0.25">
      <c r="A30876" s="1">
        <v>42543.44027777778</v>
      </c>
      <c r="B30876" s="2">
        <v>-47.584434615655724</v>
      </c>
    </row>
    <row r="30877" spans="1:2" x14ac:dyDescent="0.25">
      <c r="A30877" s="1">
        <v>42543.440972222219</v>
      </c>
      <c r="B30877" s="2">
        <v>-51.943321301034302</v>
      </c>
    </row>
    <row r="30878" spans="1:2" x14ac:dyDescent="0.25">
      <c r="A30878" s="1">
        <v>42543.441666666666</v>
      </c>
      <c r="B30878" s="2">
        <v>-50.345256612203471</v>
      </c>
    </row>
    <row r="30879" spans="1:2" x14ac:dyDescent="0.25">
      <c r="A30879" s="1">
        <v>42543.442361111112</v>
      </c>
      <c r="B30879" s="2">
        <v>-60.144054915559053</v>
      </c>
    </row>
    <row r="30880" spans="1:2" x14ac:dyDescent="0.25">
      <c r="A30880" s="1">
        <v>42543.443055555559</v>
      </c>
      <c r="B30880" s="2">
        <v>-55.929643531264929</v>
      </c>
    </row>
    <row r="30881" spans="1:2" x14ac:dyDescent="0.25">
      <c r="A30881" s="1">
        <v>42543.443749999999</v>
      </c>
      <c r="B30881" s="2">
        <v>-53.505633697685944</v>
      </c>
    </row>
    <row r="30882" spans="1:2" x14ac:dyDescent="0.25">
      <c r="A30882" s="1">
        <v>42543.444444444445</v>
      </c>
      <c r="B30882" s="2">
        <v>-48.430191428322964</v>
      </c>
    </row>
    <row r="30883" spans="1:2" x14ac:dyDescent="0.25">
      <c r="A30883" s="1">
        <v>42543.445138888892</v>
      </c>
      <c r="B30883" s="2">
        <v>-56.966292102362303</v>
      </c>
    </row>
    <row r="30884" spans="1:2" x14ac:dyDescent="0.25">
      <c r="A30884" s="1">
        <v>42543.445833333331</v>
      </c>
      <c r="B30884" s="2">
        <v>-56.692060358382875</v>
      </c>
    </row>
    <row r="30885" spans="1:2" x14ac:dyDescent="0.25">
      <c r="A30885" s="1">
        <v>42543.446527777778</v>
      </c>
      <c r="B30885" s="2">
        <v>-60.875956328132695</v>
      </c>
    </row>
    <row r="30886" spans="1:2" x14ac:dyDescent="0.25">
      <c r="A30886" s="1">
        <v>42543.447222222225</v>
      </c>
      <c r="B30886" s="2">
        <v>-69.298856294717794</v>
      </c>
    </row>
    <row r="30887" spans="1:2" x14ac:dyDescent="0.25">
      <c r="A30887" s="1">
        <v>42543.447916666664</v>
      </c>
      <c r="B30887" s="2">
        <v>-72.933766773618601</v>
      </c>
    </row>
    <row r="30888" spans="1:2" x14ac:dyDescent="0.25">
      <c r="A30888" s="1">
        <v>42543.448611111111</v>
      </c>
      <c r="B30888" s="2">
        <v>-87.315847709833179</v>
      </c>
    </row>
    <row r="30889" spans="1:2" x14ac:dyDescent="0.25">
      <c r="A30889" s="1">
        <v>42543.449305555558</v>
      </c>
      <c r="B30889" s="2">
        <v>-97.802155904883207</v>
      </c>
    </row>
    <row r="30890" spans="1:2" x14ac:dyDescent="0.25">
      <c r="A30890" s="1">
        <v>42543.45</v>
      </c>
      <c r="B30890" s="2">
        <v>-122.53475695670349</v>
      </c>
    </row>
    <row r="30891" spans="1:2" x14ac:dyDescent="0.25">
      <c r="A30891" s="1">
        <v>42543.450694444444</v>
      </c>
      <c r="B30891" s="2">
        <v>-128.94418753796489</v>
      </c>
    </row>
    <row r="30892" spans="1:2" x14ac:dyDescent="0.25">
      <c r="A30892" s="1">
        <v>42543.451388888891</v>
      </c>
      <c r="B30892" s="2">
        <v>-137.93007264012314</v>
      </c>
    </row>
    <row r="30893" spans="1:2" x14ac:dyDescent="0.25">
      <c r="A30893" s="1">
        <v>42543.45208333333</v>
      </c>
      <c r="B30893" s="2">
        <v>-143.48579577927012</v>
      </c>
    </row>
    <row r="30894" spans="1:2" x14ac:dyDescent="0.25">
      <c r="A30894" s="1">
        <v>42543.452777777777</v>
      </c>
      <c r="B30894" s="2">
        <v>-146.36175170818265</v>
      </c>
    </row>
    <row r="30895" spans="1:2" x14ac:dyDescent="0.25">
      <c r="A30895" s="1">
        <v>42543.453472222223</v>
      </c>
      <c r="B30895" s="2">
        <v>-149.55157041931912</v>
      </c>
    </row>
    <row r="30896" spans="1:2" x14ac:dyDescent="0.25">
      <c r="A30896" s="1">
        <v>42543.45416666667</v>
      </c>
      <c r="B30896" s="2">
        <v>-141.47684005502379</v>
      </c>
    </row>
    <row r="30897" spans="1:2" x14ac:dyDescent="0.25">
      <c r="A30897" s="1">
        <v>42543.454861111109</v>
      </c>
      <c r="B30897" s="2">
        <v>-140.77182935720387</v>
      </c>
    </row>
    <row r="30898" spans="1:2" x14ac:dyDescent="0.25">
      <c r="A30898" s="1">
        <v>42543.455555555556</v>
      </c>
      <c r="B30898" s="2">
        <v>-134.8585648723878</v>
      </c>
    </row>
    <row r="30899" spans="1:2" x14ac:dyDescent="0.25">
      <c r="A30899" s="1">
        <v>42543.456250000003</v>
      </c>
      <c r="B30899" s="2">
        <v>-121.820350596949</v>
      </c>
    </row>
    <row r="30900" spans="1:2" x14ac:dyDescent="0.25">
      <c r="A30900" s="1">
        <v>42543.456944444442</v>
      </c>
      <c r="B30900" s="2">
        <v>-97.86696280684167</v>
      </c>
    </row>
    <row r="30901" spans="1:2" x14ac:dyDescent="0.25">
      <c r="A30901" s="1">
        <v>42543.457638888889</v>
      </c>
      <c r="B30901" s="2">
        <v>-76.639764800594037</v>
      </c>
    </row>
    <row r="30902" spans="1:2" x14ac:dyDescent="0.25">
      <c r="A30902" s="1">
        <v>42543.458333333336</v>
      </c>
      <c r="B30902" s="2">
        <v>-65.292971379554359</v>
      </c>
    </row>
    <row r="30903" spans="1:2" x14ac:dyDescent="0.25">
      <c r="A30903" s="1">
        <v>42543.459027777775</v>
      </c>
      <c r="B30903" s="2">
        <v>-40.495980142819462</v>
      </c>
    </row>
    <row r="30904" spans="1:2" x14ac:dyDescent="0.25">
      <c r="A30904" s="1">
        <v>42543.459722222222</v>
      </c>
      <c r="B30904" s="2">
        <v>-32.155703221856193</v>
      </c>
    </row>
    <row r="30905" spans="1:2" x14ac:dyDescent="0.25">
      <c r="A30905" s="1">
        <v>42543.460416666669</v>
      </c>
      <c r="B30905" s="2">
        <v>-33.867244577957898</v>
      </c>
    </row>
    <row r="30906" spans="1:2" x14ac:dyDescent="0.25">
      <c r="A30906" s="1">
        <v>42543.461111111108</v>
      </c>
      <c r="B30906" s="2">
        <v>-43.660305228148353</v>
      </c>
    </row>
    <row r="30907" spans="1:2" x14ac:dyDescent="0.25">
      <c r="A30907" s="1">
        <v>42543.461805555555</v>
      </c>
      <c r="B30907" s="2">
        <v>-34.129138658284013</v>
      </c>
    </row>
    <row r="30908" spans="1:2" x14ac:dyDescent="0.25">
      <c r="A30908" s="1">
        <v>42543.462500000001</v>
      </c>
      <c r="B30908" s="2">
        <v>-38.004429146758049</v>
      </c>
    </row>
    <row r="30909" spans="1:2" x14ac:dyDescent="0.25">
      <c r="A30909" s="1">
        <v>42543.463194444441</v>
      </c>
      <c r="B30909" s="2">
        <v>-46.887202875515023</v>
      </c>
    </row>
    <row r="30910" spans="1:2" x14ac:dyDescent="0.25">
      <c r="A30910" s="1">
        <v>42543.463888888888</v>
      </c>
      <c r="B30910" s="2">
        <v>-56.042479681087812</v>
      </c>
    </row>
    <row r="30911" spans="1:2" x14ac:dyDescent="0.25">
      <c r="A30911" s="1">
        <v>42543.464583333334</v>
      </c>
      <c r="B30911" s="2">
        <v>-63.397910504273995</v>
      </c>
    </row>
    <row r="30912" spans="1:2" x14ac:dyDescent="0.25">
      <c r="A30912" s="1">
        <v>42543.465277777781</v>
      </c>
      <c r="B30912" s="2">
        <v>-62.49126389379574</v>
      </c>
    </row>
    <row r="30913" spans="1:2" x14ac:dyDescent="0.25">
      <c r="A30913" s="1">
        <v>42543.46597222222</v>
      </c>
      <c r="B30913" s="2">
        <v>-67.952222684151877</v>
      </c>
    </row>
    <row r="30914" spans="1:2" x14ac:dyDescent="0.25">
      <c r="A30914" s="1">
        <v>42543.466666666667</v>
      </c>
      <c r="B30914" s="2">
        <v>-69.254910672327</v>
      </c>
    </row>
    <row r="30915" spans="1:2" x14ac:dyDescent="0.25">
      <c r="A30915" s="1">
        <v>42543.467361111114</v>
      </c>
      <c r="B30915" s="2">
        <v>-75.718702042304599</v>
      </c>
    </row>
    <row r="30916" spans="1:2" x14ac:dyDescent="0.25">
      <c r="A30916" s="1">
        <v>42543.468055555553</v>
      </c>
      <c r="B30916" s="2">
        <v>-89.179247428705764</v>
      </c>
    </row>
    <row r="30917" spans="1:2" x14ac:dyDescent="0.25">
      <c r="A30917" s="1">
        <v>42543.46875</v>
      </c>
      <c r="B30917" s="2">
        <v>-84.710390718094999</v>
      </c>
    </row>
    <row r="30918" spans="1:2" x14ac:dyDescent="0.25">
      <c r="A30918" s="1">
        <v>42543.469444444447</v>
      </c>
      <c r="B30918" s="2">
        <v>-81.845008843402809</v>
      </c>
    </row>
    <row r="30919" spans="1:2" x14ac:dyDescent="0.25">
      <c r="A30919" s="1">
        <v>42543.470138888886</v>
      </c>
      <c r="B30919" s="2">
        <v>-77.114807010567162</v>
      </c>
    </row>
    <row r="30920" spans="1:2" x14ac:dyDescent="0.25">
      <c r="A30920" s="1">
        <v>42543.470833333333</v>
      </c>
      <c r="B30920" s="2">
        <v>-72.977959946240304</v>
      </c>
    </row>
    <row r="30921" spans="1:2" x14ac:dyDescent="0.25">
      <c r="A30921" s="1">
        <v>42543.47152777778</v>
      </c>
      <c r="B30921" s="2">
        <v>-63.469308026292126</v>
      </c>
    </row>
    <row r="30922" spans="1:2" x14ac:dyDescent="0.25">
      <c r="A30922" s="1">
        <v>42543.472222222219</v>
      </c>
      <c r="B30922" s="2">
        <v>-52.701113289039739</v>
      </c>
    </row>
    <row r="30923" spans="1:2" x14ac:dyDescent="0.25">
      <c r="A30923" s="1">
        <v>42543.472916666666</v>
      </c>
      <c r="B30923" s="2">
        <v>-47.117852210497951</v>
      </c>
    </row>
    <row r="30924" spans="1:2" x14ac:dyDescent="0.25">
      <c r="A30924" s="1">
        <v>42543.473611111112</v>
      </c>
      <c r="B30924" s="2">
        <v>-31.871615810996932</v>
      </c>
    </row>
    <row r="30925" spans="1:2" x14ac:dyDescent="0.25">
      <c r="A30925" s="1">
        <v>42543.474305555559</v>
      </c>
      <c r="B30925" s="2">
        <v>-28.451676412126591</v>
      </c>
    </row>
    <row r="30926" spans="1:2" x14ac:dyDescent="0.25">
      <c r="A30926" s="1">
        <v>42543.474999999999</v>
      </c>
      <c r="B30926" s="2">
        <v>-23.256166765341185</v>
      </c>
    </row>
    <row r="30927" spans="1:2" x14ac:dyDescent="0.25">
      <c r="A30927" s="1">
        <v>42543.475694444445</v>
      </c>
      <c r="B30927" s="2">
        <v>-21.585724186872053</v>
      </c>
    </row>
    <row r="30928" spans="1:2" x14ac:dyDescent="0.25">
      <c r="A30928" s="1">
        <v>42543.476388888892</v>
      </c>
      <c r="B30928" s="2">
        <v>-15.2340331538852</v>
      </c>
    </row>
    <row r="30929" spans="1:2" x14ac:dyDescent="0.25">
      <c r="A30929" s="1">
        <v>42543.477083333331</v>
      </c>
      <c r="B30929" s="2">
        <v>-21.979368020417557</v>
      </c>
    </row>
    <row r="30930" spans="1:2" x14ac:dyDescent="0.25">
      <c r="A30930" s="1">
        <v>42543.477777777778</v>
      </c>
      <c r="B30930" s="2">
        <v>-24.404943444372233</v>
      </c>
    </row>
    <row r="30931" spans="1:2" x14ac:dyDescent="0.25">
      <c r="A30931" s="1">
        <v>42543.478472222225</v>
      </c>
      <c r="B30931" s="2">
        <v>-32.349273280186267</v>
      </c>
    </row>
    <row r="30932" spans="1:2" x14ac:dyDescent="0.25">
      <c r="A30932" s="1">
        <v>42543.479166666664</v>
      </c>
      <c r="B30932" s="2">
        <v>-38.771338251240863</v>
      </c>
    </row>
    <row r="30933" spans="1:2" x14ac:dyDescent="0.25">
      <c r="A30933" s="1">
        <v>42543.479861111111</v>
      </c>
      <c r="B30933" s="2">
        <v>-40.204468962010772</v>
      </c>
    </row>
    <row r="30934" spans="1:2" x14ac:dyDescent="0.25">
      <c r="A30934" s="1">
        <v>42543.480555555558</v>
      </c>
      <c r="B30934" s="2">
        <v>-45.558438360915169</v>
      </c>
    </row>
    <row r="30935" spans="1:2" x14ac:dyDescent="0.25">
      <c r="A30935" s="1">
        <v>42543.481249999997</v>
      </c>
      <c r="B30935" s="2">
        <v>-50.069198656734081</v>
      </c>
    </row>
    <row r="30936" spans="1:2" x14ac:dyDescent="0.25">
      <c r="A30936" s="1">
        <v>42543.481944444444</v>
      </c>
      <c r="B30936" s="2">
        <v>-45.147385321553642</v>
      </c>
    </row>
    <row r="30937" spans="1:2" x14ac:dyDescent="0.25">
      <c r="A30937" s="1">
        <v>42543.482638888891</v>
      </c>
      <c r="B30937" s="2">
        <v>-41.390297923362233</v>
      </c>
    </row>
    <row r="30938" spans="1:2" x14ac:dyDescent="0.25">
      <c r="A30938" s="1">
        <v>42543.48333333333</v>
      </c>
      <c r="B30938" s="2">
        <v>-36.230923063502509</v>
      </c>
    </row>
    <row r="30939" spans="1:2" x14ac:dyDescent="0.25">
      <c r="A30939" s="1">
        <v>42543.484027777777</v>
      </c>
      <c r="B30939" s="2">
        <v>-19.439706533475935</v>
      </c>
    </row>
    <row r="30940" spans="1:2" x14ac:dyDescent="0.25">
      <c r="A30940" s="1">
        <v>42543.484722222223</v>
      </c>
      <c r="B30940" s="2">
        <v>-27.472655737919073</v>
      </c>
    </row>
    <row r="30941" spans="1:2" x14ac:dyDescent="0.25">
      <c r="A30941" s="1">
        <v>42543.48541666667</v>
      </c>
      <c r="B30941" s="2">
        <v>-28.562339579587569</v>
      </c>
    </row>
    <row r="30942" spans="1:2" x14ac:dyDescent="0.25">
      <c r="A30942" s="1">
        <v>42543.486111111109</v>
      </c>
      <c r="B30942" s="2">
        <v>-41.622569309020761</v>
      </c>
    </row>
    <row r="30943" spans="1:2" x14ac:dyDescent="0.25">
      <c r="A30943" s="1">
        <v>42543.486805555556</v>
      </c>
      <c r="B30943" s="2">
        <v>-40.532456991972865</v>
      </c>
    </row>
    <row r="30944" spans="1:2" x14ac:dyDescent="0.25">
      <c r="A30944" s="1">
        <v>42543.487500000003</v>
      </c>
      <c r="B30944" s="2">
        <v>-45.887762109452161</v>
      </c>
    </row>
    <row r="30945" spans="1:2" x14ac:dyDescent="0.25">
      <c r="A30945" s="1">
        <v>42543.488194444442</v>
      </c>
      <c r="B30945" s="2">
        <v>-38.506979154081392</v>
      </c>
    </row>
    <row r="30946" spans="1:2" x14ac:dyDescent="0.25">
      <c r="A30946" s="1">
        <v>42543.488888888889</v>
      </c>
      <c r="B30946" s="2">
        <v>-52.357989655534041</v>
      </c>
    </row>
    <row r="30947" spans="1:2" x14ac:dyDescent="0.25">
      <c r="A30947" s="1">
        <v>42543.489583333336</v>
      </c>
      <c r="B30947" s="2">
        <v>-49.27218447468185</v>
      </c>
    </row>
    <row r="30948" spans="1:2" x14ac:dyDescent="0.25">
      <c r="A30948" s="1">
        <v>42543.490277777775</v>
      </c>
      <c r="B30948" s="2">
        <v>-54.963472115609328</v>
      </c>
    </row>
    <row r="30949" spans="1:2" x14ac:dyDescent="0.25">
      <c r="A30949" s="1">
        <v>42543.490972222222</v>
      </c>
      <c r="B30949" s="2">
        <v>-68.360305134911329</v>
      </c>
    </row>
    <row r="30950" spans="1:2" x14ac:dyDescent="0.25">
      <c r="A30950" s="1">
        <v>42543.491666666669</v>
      </c>
      <c r="B30950" s="2">
        <v>-76.924272688569417</v>
      </c>
    </row>
    <row r="30951" spans="1:2" x14ac:dyDescent="0.25">
      <c r="A30951" s="1">
        <v>42543.492361111108</v>
      </c>
      <c r="B30951" s="2">
        <v>-59.882677978893234</v>
      </c>
    </row>
    <row r="30952" spans="1:2" x14ac:dyDescent="0.25">
      <c r="A30952" s="1">
        <v>42543.493055555555</v>
      </c>
      <c r="B30952" s="2">
        <v>-63.144045081355337</v>
      </c>
    </row>
    <row r="30953" spans="1:2" x14ac:dyDescent="0.25">
      <c r="A30953" s="1">
        <v>42543.493750000001</v>
      </c>
      <c r="B30953" s="2">
        <v>-59.899093359532223</v>
      </c>
    </row>
    <row r="30954" spans="1:2" x14ac:dyDescent="0.25">
      <c r="A30954" s="1">
        <v>42543.494444444441</v>
      </c>
      <c r="B30954" s="2">
        <v>-53.126859680080088</v>
      </c>
    </row>
    <row r="30955" spans="1:2" x14ac:dyDescent="0.25">
      <c r="A30955" s="1">
        <v>42543.495138888888</v>
      </c>
      <c r="B30955" s="2">
        <v>-48.651634477158467</v>
      </c>
    </row>
    <row r="30956" spans="1:2" x14ac:dyDescent="0.25">
      <c r="A30956" s="1">
        <v>42543.495833333334</v>
      </c>
      <c r="B30956" s="2">
        <v>-34.044212537931159</v>
      </c>
    </row>
    <row r="30957" spans="1:2" x14ac:dyDescent="0.25">
      <c r="A30957" s="1">
        <v>42543.496527777781</v>
      </c>
      <c r="B30957" s="2">
        <v>-28.76366413894478</v>
      </c>
    </row>
    <row r="30958" spans="1:2" x14ac:dyDescent="0.25">
      <c r="A30958" s="1">
        <v>42543.49722222222</v>
      </c>
      <c r="B30958" s="2">
        <v>-22.142956723782117</v>
      </c>
    </row>
    <row r="30959" spans="1:2" x14ac:dyDescent="0.25">
      <c r="A30959" s="1">
        <v>42543.497916666667</v>
      </c>
      <c r="B30959" s="2">
        <v>-25.828689302547719</v>
      </c>
    </row>
    <row r="30960" spans="1:2" x14ac:dyDescent="0.25">
      <c r="A30960" s="1">
        <v>42543.498611111114</v>
      </c>
      <c r="B30960" s="2">
        <v>-12.198972455440769</v>
      </c>
    </row>
    <row r="30961" spans="1:2" x14ac:dyDescent="0.25">
      <c r="A30961" s="1">
        <v>42543.499305555553</v>
      </c>
      <c r="B30961" s="2">
        <v>6.9869752866378496</v>
      </c>
    </row>
    <row r="30962" spans="1:2" x14ac:dyDescent="0.25">
      <c r="A30962" s="1">
        <v>42543.5</v>
      </c>
      <c r="B30962" s="2">
        <v>-0.60829548353479668</v>
      </c>
    </row>
    <row r="30963" spans="1:2" x14ac:dyDescent="0.25">
      <c r="A30963" s="1">
        <v>42543.500694444447</v>
      </c>
      <c r="B30963" s="2">
        <v>-2.0988191714893523</v>
      </c>
    </row>
    <row r="30964" spans="1:2" x14ac:dyDescent="0.25">
      <c r="A30964" s="1">
        <v>42543.501388888886</v>
      </c>
      <c r="B30964" s="2">
        <v>14.16665686002719</v>
      </c>
    </row>
    <row r="30965" spans="1:2" x14ac:dyDescent="0.25">
      <c r="A30965" s="1">
        <v>42543.502083333333</v>
      </c>
      <c r="B30965" s="2">
        <v>15.024468385191964</v>
      </c>
    </row>
    <row r="30966" spans="1:2" x14ac:dyDescent="0.25">
      <c r="A30966" s="1">
        <v>42543.50277777778</v>
      </c>
      <c r="B30966" s="2">
        <v>26.628723634664009</v>
      </c>
    </row>
    <row r="30967" spans="1:2" x14ac:dyDescent="0.25">
      <c r="A30967" s="1">
        <v>42543.503472222219</v>
      </c>
      <c r="B30967" s="2">
        <v>24.888174573102635</v>
      </c>
    </row>
    <row r="30968" spans="1:2" x14ac:dyDescent="0.25">
      <c r="A30968" s="1">
        <v>42543.504166666666</v>
      </c>
      <c r="B30968" s="2">
        <v>29.833791522583731</v>
      </c>
    </row>
    <row r="30969" spans="1:2" x14ac:dyDescent="0.25">
      <c r="A30969" s="1">
        <v>42543.504861111112</v>
      </c>
      <c r="B30969" s="2">
        <v>42.736174644077742</v>
      </c>
    </row>
    <row r="30970" spans="1:2" x14ac:dyDescent="0.25">
      <c r="A30970" s="1">
        <v>42543.505555555559</v>
      </c>
      <c r="B30970" s="2">
        <v>37.100400743873614</v>
      </c>
    </row>
    <row r="30971" spans="1:2" x14ac:dyDescent="0.25">
      <c r="A30971" s="1">
        <v>42543.506249999999</v>
      </c>
      <c r="B30971" s="2">
        <v>38.046395638913964</v>
      </c>
    </row>
    <row r="30972" spans="1:2" x14ac:dyDescent="0.25">
      <c r="A30972" s="1">
        <v>42543.506944444445</v>
      </c>
      <c r="B30972" s="2">
        <v>36.949913453895959</v>
      </c>
    </row>
    <row r="30973" spans="1:2" x14ac:dyDescent="0.25">
      <c r="A30973" s="1">
        <v>42543.507638888892</v>
      </c>
      <c r="B30973" s="2">
        <v>36.037403100319111</v>
      </c>
    </row>
    <row r="30974" spans="1:2" x14ac:dyDescent="0.25">
      <c r="A30974" s="1">
        <v>42543.508333333331</v>
      </c>
      <c r="B30974" s="2">
        <v>34.355395684627972</v>
      </c>
    </row>
    <row r="30975" spans="1:2" x14ac:dyDescent="0.25">
      <c r="A30975" s="1">
        <v>42543.509027777778</v>
      </c>
      <c r="B30975" s="2">
        <v>32.92748500386903</v>
      </c>
    </row>
    <row r="30976" spans="1:2" x14ac:dyDescent="0.25">
      <c r="A30976" s="1">
        <v>42543.509722222225</v>
      </c>
      <c r="B30976" s="2">
        <v>13.846309003464315</v>
      </c>
    </row>
    <row r="30977" spans="1:2" x14ac:dyDescent="0.25">
      <c r="A30977" s="1">
        <v>42543.510416666664</v>
      </c>
      <c r="B30977" s="2">
        <v>5.14979700770491</v>
      </c>
    </row>
    <row r="30978" spans="1:2" x14ac:dyDescent="0.25">
      <c r="A30978" s="1">
        <v>42543.511111111111</v>
      </c>
      <c r="B30978" s="2">
        <v>6.0119139050511876</v>
      </c>
    </row>
    <row r="30979" spans="1:2" x14ac:dyDescent="0.25">
      <c r="A30979" s="1">
        <v>42543.511805555558</v>
      </c>
      <c r="B30979" s="2">
        <v>-2.3607825969913394</v>
      </c>
    </row>
    <row r="30980" spans="1:2" x14ac:dyDescent="0.25">
      <c r="A30980" s="1">
        <v>42543.512499999997</v>
      </c>
      <c r="B30980" s="2">
        <v>-13.86301403598433</v>
      </c>
    </row>
    <row r="30981" spans="1:2" x14ac:dyDescent="0.25">
      <c r="A30981" s="1">
        <v>42543.513194444444</v>
      </c>
      <c r="B30981" s="2">
        <v>-26.171546940363864</v>
      </c>
    </row>
    <row r="30982" spans="1:2" x14ac:dyDescent="0.25">
      <c r="A30982" s="1">
        <v>42543.513888888891</v>
      </c>
      <c r="B30982" s="2">
        <v>-26.483723157960533</v>
      </c>
    </row>
    <row r="30983" spans="1:2" x14ac:dyDescent="0.25">
      <c r="A30983" s="1">
        <v>42543.51458333333</v>
      </c>
      <c r="B30983" s="2">
        <v>-36.695829158685711</v>
      </c>
    </row>
    <row r="30984" spans="1:2" x14ac:dyDescent="0.25">
      <c r="A30984" s="1">
        <v>42543.515277777777</v>
      </c>
      <c r="B30984" s="2">
        <v>-53.74875039803058</v>
      </c>
    </row>
    <row r="30985" spans="1:2" x14ac:dyDescent="0.25">
      <c r="A30985" s="1">
        <v>42543.515972222223</v>
      </c>
      <c r="B30985" s="2">
        <v>-56.305990479613925</v>
      </c>
    </row>
    <row r="30986" spans="1:2" x14ac:dyDescent="0.25">
      <c r="A30986" s="1">
        <v>42543.51666666667</v>
      </c>
      <c r="B30986" s="2">
        <v>-60.660449127711281</v>
      </c>
    </row>
    <row r="30987" spans="1:2" x14ac:dyDescent="0.25">
      <c r="A30987" s="1">
        <v>42543.517361111109</v>
      </c>
      <c r="B30987" s="2">
        <v>-59.480171202144511</v>
      </c>
    </row>
    <row r="30988" spans="1:2" x14ac:dyDescent="0.25">
      <c r="A30988" s="1">
        <v>42543.518055555556</v>
      </c>
      <c r="B30988" s="2">
        <v>-67.770295854891685</v>
      </c>
    </row>
    <row r="30989" spans="1:2" x14ac:dyDescent="0.25">
      <c r="A30989" s="1">
        <v>42543.518750000003</v>
      </c>
      <c r="B30989" s="2">
        <v>-66.654945602413505</v>
      </c>
    </row>
    <row r="30990" spans="1:2" x14ac:dyDescent="0.25">
      <c r="A30990" s="1">
        <v>42543.519444444442</v>
      </c>
      <c r="B30990" s="2">
        <v>-70.850630678316037</v>
      </c>
    </row>
    <row r="30991" spans="1:2" x14ac:dyDescent="0.25">
      <c r="A30991" s="1">
        <v>42543.520138888889</v>
      </c>
      <c r="B30991" s="2">
        <v>-60.681888159245133</v>
      </c>
    </row>
    <row r="30992" spans="1:2" x14ac:dyDescent="0.25">
      <c r="A30992" s="1">
        <v>42543.520833333336</v>
      </c>
      <c r="B30992" s="2">
        <v>-53.149047985001623</v>
      </c>
    </row>
    <row r="30993" spans="1:2" x14ac:dyDescent="0.25">
      <c r="A30993" s="1">
        <v>42543.521527777775</v>
      </c>
      <c r="B30993" s="2">
        <v>-26.609064397305094</v>
      </c>
    </row>
    <row r="30994" spans="1:2" x14ac:dyDescent="0.25">
      <c r="A30994" s="1">
        <v>42543.522222222222</v>
      </c>
      <c r="B30994" s="2">
        <v>-3.9211464379104046</v>
      </c>
    </row>
    <row r="30995" spans="1:2" x14ac:dyDescent="0.25">
      <c r="A30995" s="1">
        <v>42543.522916666669</v>
      </c>
      <c r="B30995" s="2">
        <v>23.533566362106164</v>
      </c>
    </row>
    <row r="30996" spans="1:2" x14ac:dyDescent="0.25">
      <c r="A30996" s="1">
        <v>42543.523611111108</v>
      </c>
      <c r="B30996" s="2">
        <v>35.637943571985424</v>
      </c>
    </row>
    <row r="30997" spans="1:2" x14ac:dyDescent="0.25">
      <c r="A30997" s="1">
        <v>42543.524305555555</v>
      </c>
      <c r="B30997" s="2">
        <v>45.699183141483807</v>
      </c>
    </row>
    <row r="30998" spans="1:2" x14ac:dyDescent="0.25">
      <c r="A30998" s="1">
        <v>42543.525000000001</v>
      </c>
      <c r="B30998" s="2">
        <v>49.435981666201648</v>
      </c>
    </row>
    <row r="30999" spans="1:2" x14ac:dyDescent="0.25">
      <c r="A30999" s="1">
        <v>42543.525694444441</v>
      </c>
      <c r="B30999" s="2">
        <v>65.913252264800633</v>
      </c>
    </row>
    <row r="31000" spans="1:2" x14ac:dyDescent="0.25">
      <c r="A31000" s="1">
        <v>42543.526388888888</v>
      </c>
      <c r="B31000" s="2">
        <v>63.745713245095494</v>
      </c>
    </row>
    <row r="31001" spans="1:2" x14ac:dyDescent="0.25">
      <c r="A31001" s="1">
        <v>42543.527083333334</v>
      </c>
      <c r="B31001" s="2">
        <v>50.795901044255395</v>
      </c>
    </row>
    <row r="31002" spans="1:2" x14ac:dyDescent="0.25">
      <c r="A31002" s="1">
        <v>42543.527777777781</v>
      </c>
      <c r="B31002" s="2">
        <v>46.092314372295128</v>
      </c>
    </row>
    <row r="31003" spans="1:2" x14ac:dyDescent="0.25">
      <c r="A31003" s="1">
        <v>42543.52847222222</v>
      </c>
      <c r="B31003" s="2">
        <v>49.805763501041412</v>
      </c>
    </row>
    <row r="31004" spans="1:2" x14ac:dyDescent="0.25">
      <c r="A31004" s="1">
        <v>42543.529166666667</v>
      </c>
      <c r="B31004" s="2">
        <v>59.633639169527065</v>
      </c>
    </row>
    <row r="31005" spans="1:2" x14ac:dyDescent="0.25">
      <c r="A31005" s="1">
        <v>42543.529861111114</v>
      </c>
      <c r="B31005" s="2">
        <v>64.977833242243889</v>
      </c>
    </row>
    <row r="31006" spans="1:2" x14ac:dyDescent="0.25">
      <c r="A31006" s="1">
        <v>42543.530555555553</v>
      </c>
      <c r="B31006" s="2">
        <v>57.458105324421197</v>
      </c>
    </row>
    <row r="31007" spans="1:2" x14ac:dyDescent="0.25">
      <c r="A31007" s="1">
        <v>42543.53125</v>
      </c>
      <c r="B31007" s="2">
        <v>49.588792746649901</v>
      </c>
    </row>
    <row r="31008" spans="1:2" x14ac:dyDescent="0.25">
      <c r="A31008" s="1">
        <v>42543.531944444447</v>
      </c>
      <c r="B31008" s="2">
        <v>49.313254039384383</v>
      </c>
    </row>
    <row r="31009" spans="1:2" x14ac:dyDescent="0.25">
      <c r="A31009" s="1">
        <v>42543.532638888886</v>
      </c>
      <c r="B31009" s="2">
        <v>31.896193985214147</v>
      </c>
    </row>
    <row r="31010" spans="1:2" x14ac:dyDescent="0.25">
      <c r="A31010" s="1">
        <v>42543.533333333333</v>
      </c>
      <c r="B31010" s="2">
        <v>35.158177581546383</v>
      </c>
    </row>
    <row r="31011" spans="1:2" x14ac:dyDescent="0.25">
      <c r="A31011" s="1">
        <v>42543.53402777778</v>
      </c>
      <c r="B31011" s="2">
        <v>41.308442089313758</v>
      </c>
    </row>
    <row r="31012" spans="1:2" x14ac:dyDescent="0.25">
      <c r="A31012" s="1">
        <v>42543.534722222219</v>
      </c>
      <c r="B31012" s="2">
        <v>41.324961591213167</v>
      </c>
    </row>
    <row r="31013" spans="1:2" x14ac:dyDescent="0.25">
      <c r="A31013" s="1">
        <v>42543.535416666666</v>
      </c>
      <c r="B31013" s="2">
        <v>57.108395792333368</v>
      </c>
    </row>
    <row r="31014" spans="1:2" x14ac:dyDescent="0.25">
      <c r="A31014" s="1">
        <v>42543.536111111112</v>
      </c>
      <c r="B31014" s="2">
        <v>66.54500774163462</v>
      </c>
    </row>
    <row r="31015" spans="1:2" x14ac:dyDescent="0.25">
      <c r="A31015" s="1">
        <v>42543.536805555559</v>
      </c>
      <c r="B31015" s="2">
        <v>64.207559801591557</v>
      </c>
    </row>
    <row r="31016" spans="1:2" x14ac:dyDescent="0.25">
      <c r="A31016" s="1">
        <v>42543.537499999999</v>
      </c>
      <c r="B31016" s="2">
        <v>62.818256251143367</v>
      </c>
    </row>
    <row r="31017" spans="1:2" x14ac:dyDescent="0.25">
      <c r="A31017" s="1">
        <v>42543.538194444445</v>
      </c>
      <c r="B31017" s="2">
        <v>55.561583344830431</v>
      </c>
    </row>
    <row r="31018" spans="1:2" x14ac:dyDescent="0.25">
      <c r="A31018" s="1">
        <v>42543.538888888892</v>
      </c>
      <c r="B31018" s="2">
        <v>58.03837413138438</v>
      </c>
    </row>
    <row r="31019" spans="1:2" x14ac:dyDescent="0.25">
      <c r="A31019" s="1">
        <v>42543.539583333331</v>
      </c>
      <c r="B31019" s="2">
        <v>43.766031866935855</v>
      </c>
    </row>
    <row r="31020" spans="1:2" x14ac:dyDescent="0.25">
      <c r="A31020" s="1">
        <v>42543.540277777778</v>
      </c>
      <c r="B31020" s="2">
        <v>45.671555017645488</v>
      </c>
    </row>
    <row r="31021" spans="1:2" x14ac:dyDescent="0.25">
      <c r="A31021" s="1">
        <v>42543.540972222225</v>
      </c>
      <c r="B31021" s="2">
        <v>34.517729313352419</v>
      </c>
    </row>
    <row r="31022" spans="1:2" x14ac:dyDescent="0.25">
      <c r="A31022" s="1">
        <v>42543.541666666664</v>
      </c>
      <c r="B31022" s="2">
        <v>37.580368638825895</v>
      </c>
    </row>
    <row r="31023" spans="1:2" x14ac:dyDescent="0.25">
      <c r="A31023" s="1">
        <v>42543.542361111111</v>
      </c>
      <c r="B31023" s="2">
        <v>48.021667732861047</v>
      </c>
    </row>
    <row r="31024" spans="1:2" x14ac:dyDescent="0.25">
      <c r="A31024" s="1">
        <v>42543.543055555558</v>
      </c>
      <c r="B31024" s="2">
        <v>49.931505645000534</v>
      </c>
    </row>
    <row r="31025" spans="1:2" x14ac:dyDescent="0.25">
      <c r="A31025" s="1">
        <v>42543.543749999997</v>
      </c>
      <c r="B31025" s="2">
        <v>56.6884475877916</v>
      </c>
    </row>
    <row r="31026" spans="1:2" x14ac:dyDescent="0.25">
      <c r="A31026" s="1">
        <v>42543.544444444444</v>
      </c>
      <c r="B31026" s="2">
        <v>45.736902524665737</v>
      </c>
    </row>
    <row r="31027" spans="1:2" x14ac:dyDescent="0.25">
      <c r="A31027" s="1">
        <v>42543.545138888891</v>
      </c>
      <c r="B31027" s="2">
        <v>53.046118545101493</v>
      </c>
    </row>
    <row r="31028" spans="1:2" x14ac:dyDescent="0.25">
      <c r="A31028" s="1">
        <v>42543.54583333333</v>
      </c>
      <c r="B31028" s="2">
        <v>48.665939977118008</v>
      </c>
    </row>
    <row r="31029" spans="1:2" x14ac:dyDescent="0.25">
      <c r="A31029" s="1">
        <v>42543.546527777777</v>
      </c>
      <c r="B31029" s="2">
        <v>43.491624949403921</v>
      </c>
    </row>
    <row r="31030" spans="1:2" x14ac:dyDescent="0.25">
      <c r="A31030" s="1">
        <v>42543.547222222223</v>
      </c>
      <c r="B31030" s="2">
        <v>28.936702033535404</v>
      </c>
    </row>
    <row r="31031" spans="1:2" x14ac:dyDescent="0.25">
      <c r="A31031" s="1">
        <v>42543.54791666667</v>
      </c>
      <c r="B31031" s="2">
        <v>24.948198478642492</v>
      </c>
    </row>
    <row r="31032" spans="1:2" x14ac:dyDescent="0.25">
      <c r="A31032" s="1">
        <v>42543.548611111109</v>
      </c>
      <c r="B31032" s="2">
        <v>21.993567057894204</v>
      </c>
    </row>
    <row r="31033" spans="1:2" x14ac:dyDescent="0.25">
      <c r="A31033" s="1">
        <v>42543.549305555556</v>
      </c>
      <c r="B31033" s="2">
        <v>32.100215466954978</v>
      </c>
    </row>
    <row r="31034" spans="1:2" x14ac:dyDescent="0.25">
      <c r="A31034" s="1">
        <v>42543.55</v>
      </c>
      <c r="B31034" s="2">
        <v>23.135093684355766</v>
      </c>
    </row>
    <row r="31035" spans="1:2" x14ac:dyDescent="0.25">
      <c r="A31035" s="1">
        <v>42543.550694444442</v>
      </c>
      <c r="B31035" s="2">
        <v>20.405698719570015</v>
      </c>
    </row>
    <row r="31036" spans="1:2" x14ac:dyDescent="0.25">
      <c r="A31036" s="1">
        <v>42543.551388888889</v>
      </c>
      <c r="B31036" s="2">
        <v>16.34538542520313</v>
      </c>
    </row>
    <row r="31037" spans="1:2" x14ac:dyDescent="0.25">
      <c r="A31037" s="1">
        <v>42543.552083333336</v>
      </c>
      <c r="B31037" s="2">
        <v>31.254879039426061</v>
      </c>
    </row>
    <row r="31038" spans="1:2" x14ac:dyDescent="0.25">
      <c r="A31038" s="1">
        <v>42543.552777777775</v>
      </c>
      <c r="B31038" s="2">
        <v>39.188124725789145</v>
      </c>
    </row>
    <row r="31039" spans="1:2" x14ac:dyDescent="0.25">
      <c r="A31039" s="1">
        <v>42543.553472222222</v>
      </c>
      <c r="B31039" s="2">
        <v>48.620576762114069</v>
      </c>
    </row>
    <row r="31040" spans="1:2" x14ac:dyDescent="0.25">
      <c r="A31040" s="1">
        <v>42543.554166666669</v>
      </c>
      <c r="B31040" s="2">
        <v>62.597841094864997</v>
      </c>
    </row>
    <row r="31041" spans="1:2" x14ac:dyDescent="0.25">
      <c r="A31041" s="1">
        <v>42543.554861111108</v>
      </c>
      <c r="B31041" s="2">
        <v>75.197281952130524</v>
      </c>
    </row>
    <row r="31042" spans="1:2" x14ac:dyDescent="0.25">
      <c r="A31042" s="1">
        <v>42543.555555555555</v>
      </c>
      <c r="B31042" s="2">
        <v>95.800984299986155</v>
      </c>
    </row>
    <row r="31043" spans="1:2" x14ac:dyDescent="0.25">
      <c r="A31043" s="1">
        <v>42543.556250000001</v>
      </c>
      <c r="B31043" s="2">
        <v>106.77733912251811</v>
      </c>
    </row>
    <row r="31044" spans="1:2" x14ac:dyDescent="0.25">
      <c r="A31044" s="1">
        <v>42543.556944444441</v>
      </c>
      <c r="B31044" s="2">
        <v>120.27780097778304</v>
      </c>
    </row>
    <row r="31045" spans="1:2" x14ac:dyDescent="0.25">
      <c r="A31045" s="1">
        <v>42543.557638888888</v>
      </c>
      <c r="B31045" s="2">
        <v>147.0767862249748</v>
      </c>
    </row>
    <row r="31046" spans="1:2" x14ac:dyDescent="0.25">
      <c r="A31046" s="1">
        <v>42543.558333333334</v>
      </c>
      <c r="B31046" s="2">
        <v>150.97504455187979</v>
      </c>
    </row>
    <row r="31047" spans="1:2" x14ac:dyDescent="0.25">
      <c r="A31047" s="1">
        <v>42543.559027777781</v>
      </c>
      <c r="B31047" s="2">
        <v>151.31608245377817</v>
      </c>
    </row>
    <row r="31048" spans="1:2" x14ac:dyDescent="0.25">
      <c r="A31048" s="1">
        <v>42543.55972222222</v>
      </c>
      <c r="B31048" s="2">
        <v>140.80158102384303</v>
      </c>
    </row>
    <row r="31049" spans="1:2" x14ac:dyDescent="0.25">
      <c r="A31049" s="1">
        <v>42543.560416666667</v>
      </c>
      <c r="B31049" s="2">
        <v>131.23858519908583</v>
      </c>
    </row>
    <row r="31050" spans="1:2" x14ac:dyDescent="0.25">
      <c r="A31050" s="1">
        <v>42543.561111111114</v>
      </c>
      <c r="B31050" s="2">
        <v>127.51903298368367</v>
      </c>
    </row>
    <row r="31051" spans="1:2" x14ac:dyDescent="0.25">
      <c r="A31051" s="1">
        <v>42543.561805555553</v>
      </c>
      <c r="B31051" s="2">
        <v>122.69599362065395</v>
      </c>
    </row>
    <row r="31052" spans="1:2" x14ac:dyDescent="0.25">
      <c r="A31052" s="1">
        <v>42543.5625</v>
      </c>
      <c r="B31052" s="2">
        <v>120.02794933939198</v>
      </c>
    </row>
    <row r="31053" spans="1:2" x14ac:dyDescent="0.25">
      <c r="A31053" s="1">
        <v>42543.563194444447</v>
      </c>
      <c r="B31053" s="2">
        <v>112.04765138940226</v>
      </c>
    </row>
    <row r="31054" spans="1:2" x14ac:dyDescent="0.25">
      <c r="A31054" s="1">
        <v>42543.563888888886</v>
      </c>
      <c r="B31054" s="2">
        <v>111.68084554526334</v>
      </c>
    </row>
    <row r="31055" spans="1:2" x14ac:dyDescent="0.25">
      <c r="A31055" s="1">
        <v>42543.564583333333</v>
      </c>
      <c r="B31055" s="2">
        <v>103.37856822715257</v>
      </c>
    </row>
    <row r="31056" spans="1:2" x14ac:dyDescent="0.25">
      <c r="A31056" s="1">
        <v>42543.56527777778</v>
      </c>
      <c r="B31056" s="2">
        <v>93.24492743303999</v>
      </c>
    </row>
    <row r="31057" spans="1:2" x14ac:dyDescent="0.25">
      <c r="A31057" s="1">
        <v>42543.565972222219</v>
      </c>
      <c r="B31057" s="2">
        <v>78.146755241528936</v>
      </c>
    </row>
    <row r="31058" spans="1:2" x14ac:dyDescent="0.25">
      <c r="A31058" s="1">
        <v>42543.566666666666</v>
      </c>
      <c r="B31058" s="2">
        <v>93.39777319550825</v>
      </c>
    </row>
    <row r="31059" spans="1:2" x14ac:dyDescent="0.25">
      <c r="A31059" s="1">
        <v>42543.567361111112</v>
      </c>
      <c r="B31059" s="2">
        <v>93.823397047115336</v>
      </c>
    </row>
    <row r="31060" spans="1:2" x14ac:dyDescent="0.25">
      <c r="A31060" s="1">
        <v>42543.568055555559</v>
      </c>
      <c r="B31060" s="2">
        <v>73.431697566419217</v>
      </c>
    </row>
    <row r="31061" spans="1:2" x14ac:dyDescent="0.25">
      <c r="A31061" s="1">
        <v>42543.568749999999</v>
      </c>
      <c r="B31061" s="2">
        <v>65.563075829117835</v>
      </c>
    </row>
    <row r="31062" spans="1:2" x14ac:dyDescent="0.25">
      <c r="A31062" s="1">
        <v>42543.569444444445</v>
      </c>
      <c r="B31062" s="2">
        <v>51.016746270542107</v>
      </c>
    </row>
    <row r="31063" spans="1:2" x14ac:dyDescent="0.25">
      <c r="A31063" s="1">
        <v>42543.570138888892</v>
      </c>
      <c r="B31063" s="2">
        <v>40.443282935227522</v>
      </c>
    </row>
    <row r="31064" spans="1:2" x14ac:dyDescent="0.25">
      <c r="A31064" s="1">
        <v>42543.570833333331</v>
      </c>
      <c r="B31064" s="2">
        <v>37.480680989512379</v>
      </c>
    </row>
    <row r="31065" spans="1:2" x14ac:dyDescent="0.25">
      <c r="A31065" s="1">
        <v>42543.571527777778</v>
      </c>
      <c r="B31065" s="2">
        <v>37.848805653451805</v>
      </c>
    </row>
    <row r="31066" spans="1:2" x14ac:dyDescent="0.25">
      <c r="A31066" s="1">
        <v>42543.572222222225</v>
      </c>
      <c r="B31066" s="2">
        <v>35.565375968472651</v>
      </c>
    </row>
    <row r="31067" spans="1:2" x14ac:dyDescent="0.25">
      <c r="A31067" s="1">
        <v>42543.572916666664</v>
      </c>
      <c r="B31067" s="2">
        <v>41.780305915232745</v>
      </c>
    </row>
    <row r="31068" spans="1:2" x14ac:dyDescent="0.25">
      <c r="A31068" s="1">
        <v>42543.573611111111</v>
      </c>
      <c r="B31068" s="2">
        <v>35.653963272488909</v>
      </c>
    </row>
    <row r="31069" spans="1:2" x14ac:dyDescent="0.25">
      <c r="A31069" s="1">
        <v>42543.574305555558</v>
      </c>
      <c r="B31069" s="2">
        <v>311.7211241185675</v>
      </c>
    </row>
    <row r="31070" spans="1:2" x14ac:dyDescent="0.25">
      <c r="A31070" s="1">
        <v>42543.574999999997</v>
      </c>
      <c r="B31070" s="2">
        <v>313.81554852117165</v>
      </c>
    </row>
    <row r="31071" spans="1:2" x14ac:dyDescent="0.25">
      <c r="A31071" s="1">
        <v>42543.575694444444</v>
      </c>
      <c r="B31071" s="2">
        <v>285.56504618973315</v>
      </c>
    </row>
    <row r="31072" spans="1:2" x14ac:dyDescent="0.25">
      <c r="A31072" s="1">
        <v>42543.576388888891</v>
      </c>
      <c r="B31072" s="2">
        <v>281.40609710055094</v>
      </c>
    </row>
    <row r="31073" spans="1:2" x14ac:dyDescent="0.25">
      <c r="A31073" s="1">
        <v>42543.57708333333</v>
      </c>
      <c r="B31073" s="2">
        <v>268.71849010572771</v>
      </c>
    </row>
    <row r="31074" spans="1:2" x14ac:dyDescent="0.25">
      <c r="A31074" s="1">
        <v>42543.577777777777</v>
      </c>
      <c r="B31074" s="2">
        <v>240.51544277939246</v>
      </c>
    </row>
    <row r="31075" spans="1:2" x14ac:dyDescent="0.25">
      <c r="A31075" s="1">
        <v>42543.578472222223</v>
      </c>
      <c r="B31075" s="2">
        <v>224.74293975062514</v>
      </c>
    </row>
    <row r="31076" spans="1:2" x14ac:dyDescent="0.25">
      <c r="A31076" s="1">
        <v>42543.57916666667</v>
      </c>
      <c r="B31076" s="2">
        <v>196.90842512818054</v>
      </c>
    </row>
    <row r="31077" spans="1:2" x14ac:dyDescent="0.25">
      <c r="A31077" s="1">
        <v>42543.579861111109</v>
      </c>
      <c r="B31077" s="2">
        <v>171.53636770389664</v>
      </c>
    </row>
    <row r="31078" spans="1:2" x14ac:dyDescent="0.25">
      <c r="A31078" s="1">
        <v>42543.580555555556</v>
      </c>
      <c r="B31078" s="2">
        <v>64.809762091538872</v>
      </c>
    </row>
    <row r="31079" spans="1:2" x14ac:dyDescent="0.25">
      <c r="A31079" s="1">
        <v>42543.581250000003</v>
      </c>
      <c r="B31079" s="2">
        <v>-15.816973646010835</v>
      </c>
    </row>
    <row r="31080" spans="1:2" x14ac:dyDescent="0.25">
      <c r="A31080" s="1">
        <v>42543.581944444442</v>
      </c>
      <c r="B31080" s="2">
        <v>-84.707830022923488</v>
      </c>
    </row>
    <row r="31081" spans="1:2" x14ac:dyDescent="0.25">
      <c r="A31081" s="1">
        <v>42543.582638888889</v>
      </c>
      <c r="B31081" s="2">
        <v>-107.21754839481243</v>
      </c>
    </row>
    <row r="31082" spans="1:2" x14ac:dyDescent="0.25">
      <c r="A31082" s="1">
        <v>42543.583333333336</v>
      </c>
      <c r="B31082" s="2">
        <v>-117.20914068331476</v>
      </c>
    </row>
    <row r="31083" spans="1:2" x14ac:dyDescent="0.25">
      <c r="A31083" s="1">
        <v>42543.584027777775</v>
      </c>
      <c r="B31083" s="2">
        <v>-115.46603728859918</v>
      </c>
    </row>
    <row r="31084" spans="1:2" x14ac:dyDescent="0.25">
      <c r="A31084" s="1">
        <v>42543.584722222222</v>
      </c>
      <c r="B31084" s="2">
        <v>-132.67330781252821</v>
      </c>
    </row>
    <row r="31085" spans="1:2" x14ac:dyDescent="0.25">
      <c r="A31085" s="1">
        <v>42543.585416666669</v>
      </c>
      <c r="B31085" s="2">
        <v>-124.460413415113</v>
      </c>
    </row>
    <row r="31086" spans="1:2" x14ac:dyDescent="0.25">
      <c r="A31086" s="1">
        <v>42543.586111111108</v>
      </c>
      <c r="B31086" s="2">
        <v>-114.06799975482669</v>
      </c>
    </row>
    <row r="31087" spans="1:2" x14ac:dyDescent="0.25">
      <c r="A31087" s="1">
        <v>42543.586805555555</v>
      </c>
      <c r="B31087" s="2">
        <v>-107.2756578175739</v>
      </c>
    </row>
    <row r="31088" spans="1:2" x14ac:dyDescent="0.25">
      <c r="A31088" s="1">
        <v>42543.587500000001</v>
      </c>
      <c r="B31088" s="2">
        <v>-99.722121011640411</v>
      </c>
    </row>
    <row r="31089" spans="1:2" x14ac:dyDescent="0.25">
      <c r="A31089" s="1">
        <v>42543.588194444441</v>
      </c>
      <c r="B31089" s="2">
        <v>-105.74953677089265</v>
      </c>
    </row>
    <row r="31090" spans="1:2" x14ac:dyDescent="0.25">
      <c r="A31090" s="1">
        <v>42543.588888888888</v>
      </c>
      <c r="B31090" s="2">
        <v>-105.6065901707334</v>
      </c>
    </row>
    <row r="31091" spans="1:2" x14ac:dyDescent="0.25">
      <c r="A31091" s="1">
        <v>42543.589583333334</v>
      </c>
      <c r="B31091" s="2">
        <v>-134.92252199719272</v>
      </c>
    </row>
    <row r="31092" spans="1:2" x14ac:dyDescent="0.25">
      <c r="A31092" s="1">
        <v>42543.590277777781</v>
      </c>
      <c r="B31092" s="2">
        <v>-145.27662982689216</v>
      </c>
    </row>
    <row r="31093" spans="1:2" x14ac:dyDescent="0.25">
      <c r="A31093" s="1">
        <v>42543.59097222222</v>
      </c>
      <c r="B31093" s="2">
        <v>-132.44567359666883</v>
      </c>
    </row>
    <row r="31094" spans="1:2" x14ac:dyDescent="0.25">
      <c r="A31094" s="1">
        <v>42543.591666666667</v>
      </c>
      <c r="B31094" s="2">
        <v>-127.23453041989511</v>
      </c>
    </row>
    <row r="31095" spans="1:2" x14ac:dyDescent="0.25">
      <c r="A31095" s="1">
        <v>42543.592361111114</v>
      </c>
      <c r="B31095" s="2">
        <v>-122.62796428727452</v>
      </c>
    </row>
    <row r="31096" spans="1:2" x14ac:dyDescent="0.25">
      <c r="A31096" s="1">
        <v>42543.593055555553</v>
      </c>
      <c r="B31096" s="2">
        <v>-112.6774979688266</v>
      </c>
    </row>
    <row r="31097" spans="1:2" x14ac:dyDescent="0.25">
      <c r="A31097" s="1">
        <v>42543.59375</v>
      </c>
      <c r="B31097" s="2">
        <v>-120.83910079480847</v>
      </c>
    </row>
    <row r="31098" spans="1:2" x14ac:dyDescent="0.25">
      <c r="A31098" s="1">
        <v>42543.594444444447</v>
      </c>
      <c r="B31098" s="2">
        <v>-129.52354625989295</v>
      </c>
    </row>
    <row r="31099" spans="1:2" x14ac:dyDescent="0.25">
      <c r="A31099" s="1">
        <v>42543.595138888886</v>
      </c>
      <c r="B31099" s="2">
        <v>-126.05914208172665</v>
      </c>
    </row>
    <row r="31100" spans="1:2" x14ac:dyDescent="0.25">
      <c r="A31100" s="1">
        <v>42543.595833333333</v>
      </c>
      <c r="B31100" s="2">
        <v>-134.51013864429356</v>
      </c>
    </row>
    <row r="31101" spans="1:2" x14ac:dyDescent="0.25">
      <c r="A31101" s="1">
        <v>42543.59652777778</v>
      </c>
      <c r="B31101" s="2">
        <v>-130.82678229295416</v>
      </c>
    </row>
    <row r="31102" spans="1:2" x14ac:dyDescent="0.25">
      <c r="A31102" s="1">
        <v>42543.597222222219</v>
      </c>
      <c r="B31102" s="2">
        <v>-119.86696900073439</v>
      </c>
    </row>
    <row r="31103" spans="1:2" x14ac:dyDescent="0.25">
      <c r="A31103" s="1">
        <v>42543.597916666666</v>
      </c>
      <c r="B31103" s="2">
        <v>-114.37232092071402</v>
      </c>
    </row>
    <row r="31104" spans="1:2" x14ac:dyDescent="0.25">
      <c r="A31104" s="1">
        <v>42543.598611111112</v>
      </c>
      <c r="B31104" s="2">
        <v>-17.280259491522642</v>
      </c>
    </row>
    <row r="31105" spans="1:2" x14ac:dyDescent="0.25">
      <c r="A31105" s="1">
        <v>42543.599305555559</v>
      </c>
      <c r="B31105" s="2">
        <v>20.42595668530436</v>
      </c>
    </row>
    <row r="31106" spans="1:2" x14ac:dyDescent="0.25">
      <c r="A31106" s="1">
        <v>42543.6</v>
      </c>
      <c r="B31106" s="2">
        <v>1.9417049639164665</v>
      </c>
    </row>
    <row r="31107" spans="1:2" x14ac:dyDescent="0.25">
      <c r="A31107" s="1">
        <v>42543.600694444445</v>
      </c>
      <c r="B31107" s="2">
        <v>-12.791336174515891</v>
      </c>
    </row>
    <row r="31108" spans="1:2" x14ac:dyDescent="0.25">
      <c r="A31108" s="1">
        <v>42543.601388888892</v>
      </c>
      <c r="B31108" s="2">
        <v>12.582230633023816</v>
      </c>
    </row>
    <row r="31109" spans="1:2" x14ac:dyDescent="0.25">
      <c r="A31109" s="1">
        <v>42543.602083333331</v>
      </c>
      <c r="B31109" s="2">
        <v>53.94290459433978</v>
      </c>
    </row>
    <row r="31110" spans="1:2" x14ac:dyDescent="0.25">
      <c r="A31110" s="1">
        <v>42543.602777777778</v>
      </c>
      <c r="B31110" s="2">
        <v>37.027683786958129</v>
      </c>
    </row>
    <row r="31111" spans="1:2" x14ac:dyDescent="0.25">
      <c r="A31111" s="1">
        <v>42543.603472222225</v>
      </c>
      <c r="B31111" s="2">
        <v>45.911237324371662</v>
      </c>
    </row>
    <row r="31112" spans="1:2" x14ac:dyDescent="0.25">
      <c r="A31112" s="1">
        <v>42543.604166666664</v>
      </c>
      <c r="B31112" s="2">
        <v>47.813630595481179</v>
      </c>
    </row>
    <row r="31113" spans="1:2" x14ac:dyDescent="0.25">
      <c r="A31113" s="1">
        <v>42543.604861111111</v>
      </c>
      <c r="B31113" s="2">
        <v>55.291280241231043</v>
      </c>
    </row>
    <row r="31114" spans="1:2" x14ac:dyDescent="0.25">
      <c r="A31114" s="1">
        <v>42543.605555555558</v>
      </c>
      <c r="B31114" s="2">
        <v>52.378402919359118</v>
      </c>
    </row>
    <row r="31115" spans="1:2" x14ac:dyDescent="0.25">
      <c r="A31115" s="1">
        <v>42543.606249999997</v>
      </c>
      <c r="B31115" s="2">
        <v>34.03782696562606</v>
      </c>
    </row>
    <row r="31116" spans="1:2" x14ac:dyDescent="0.25">
      <c r="A31116" s="1">
        <v>42543.606944444444</v>
      </c>
      <c r="B31116" s="2">
        <v>24.628105747441683</v>
      </c>
    </row>
    <row r="31117" spans="1:2" x14ac:dyDescent="0.25">
      <c r="A31117" s="1">
        <v>42543.607638888891</v>
      </c>
      <c r="B31117" s="2">
        <v>34.792313388340212</v>
      </c>
    </row>
    <row r="31118" spans="1:2" x14ac:dyDescent="0.25">
      <c r="A31118" s="1">
        <v>42543.60833333333</v>
      </c>
      <c r="B31118" s="2">
        <v>29.51784910473895</v>
      </c>
    </row>
    <row r="31119" spans="1:2" x14ac:dyDescent="0.25">
      <c r="A31119" s="1">
        <v>42543.609027777777</v>
      </c>
      <c r="B31119" s="2">
        <v>26.066558900705424</v>
      </c>
    </row>
    <row r="31120" spans="1:2" x14ac:dyDescent="0.25">
      <c r="A31120" s="1">
        <v>42543.609722222223</v>
      </c>
      <c r="B31120" s="2">
        <v>30.837339627053492</v>
      </c>
    </row>
    <row r="31121" spans="1:2" x14ac:dyDescent="0.25">
      <c r="A31121" s="1">
        <v>42543.61041666667</v>
      </c>
      <c r="B31121" s="2">
        <v>34.046493851848453</v>
      </c>
    </row>
    <row r="31122" spans="1:2" x14ac:dyDescent="0.25">
      <c r="A31122" s="1">
        <v>42543.611111111109</v>
      </c>
      <c r="B31122" s="2">
        <v>15.302453697546541</v>
      </c>
    </row>
    <row r="31123" spans="1:2" x14ac:dyDescent="0.25">
      <c r="A31123" s="1">
        <v>42543.611805555556</v>
      </c>
      <c r="B31123" s="2">
        <v>-3.7813105823040436</v>
      </c>
    </row>
    <row r="31124" spans="1:2" x14ac:dyDescent="0.25">
      <c r="A31124" s="1">
        <v>42543.612500000003</v>
      </c>
      <c r="B31124" s="2">
        <v>-15.328402130515315</v>
      </c>
    </row>
    <row r="31125" spans="1:2" x14ac:dyDescent="0.25">
      <c r="A31125" s="1">
        <v>42543.613194444442</v>
      </c>
      <c r="B31125" s="2">
        <v>-12.039568407614327</v>
      </c>
    </row>
    <row r="31126" spans="1:2" x14ac:dyDescent="0.25">
      <c r="A31126" s="1">
        <v>42543.613888888889</v>
      </c>
      <c r="B31126" s="2">
        <v>-0.67575729141244667</v>
      </c>
    </row>
    <row r="31127" spans="1:2" x14ac:dyDescent="0.25">
      <c r="A31127" s="1">
        <v>42543.614583333336</v>
      </c>
      <c r="B31127" s="2">
        <v>-0.52329114949970967</v>
      </c>
    </row>
    <row r="31128" spans="1:2" x14ac:dyDescent="0.25">
      <c r="A31128" s="1">
        <v>42543.615277777775</v>
      </c>
      <c r="B31128" s="2">
        <v>-4.7489877793409203</v>
      </c>
    </row>
    <row r="31129" spans="1:2" x14ac:dyDescent="0.25">
      <c r="A31129" s="1">
        <v>42543.615972222222</v>
      </c>
      <c r="B31129" s="2">
        <v>6.9618644932605092</v>
      </c>
    </row>
    <row r="31130" spans="1:2" x14ac:dyDescent="0.25">
      <c r="A31130" s="1">
        <v>42543.616666666669</v>
      </c>
      <c r="B31130" s="2">
        <v>19.930508281393848</v>
      </c>
    </row>
    <row r="31131" spans="1:2" x14ac:dyDescent="0.25">
      <c r="A31131" s="1">
        <v>42543.617361111108</v>
      </c>
      <c r="B31131" s="2">
        <v>21.728373596409803</v>
      </c>
    </row>
    <row r="31132" spans="1:2" x14ac:dyDescent="0.25">
      <c r="A31132" s="1">
        <v>42543.618055555555</v>
      </c>
      <c r="B31132" s="2">
        <v>23.044811662628003</v>
      </c>
    </row>
    <row r="31133" spans="1:2" x14ac:dyDescent="0.25">
      <c r="A31133" s="1">
        <v>42543.618750000001</v>
      </c>
      <c r="B31133" s="2">
        <v>14.233645329903812</v>
      </c>
    </row>
    <row r="31134" spans="1:2" x14ac:dyDescent="0.25">
      <c r="A31134" s="1">
        <v>42543.619444444441</v>
      </c>
      <c r="B31134" s="2">
        <v>32.24738050076509</v>
      </c>
    </row>
    <row r="31135" spans="1:2" x14ac:dyDescent="0.25">
      <c r="A31135" s="1">
        <v>42543.620138888888</v>
      </c>
      <c r="B31135" s="2">
        <v>45.177209670721396</v>
      </c>
    </row>
    <row r="31136" spans="1:2" x14ac:dyDescent="0.25">
      <c r="A31136" s="1">
        <v>42543.620833333334</v>
      </c>
      <c r="B31136" s="2">
        <v>42.666200230777029</v>
      </c>
    </row>
    <row r="31137" spans="1:2" x14ac:dyDescent="0.25">
      <c r="A31137" s="1">
        <v>42543.621527777781</v>
      </c>
      <c r="B31137" s="2">
        <v>36.131059365236915</v>
      </c>
    </row>
    <row r="31138" spans="1:2" x14ac:dyDescent="0.25">
      <c r="A31138" s="1">
        <v>42543.62222222222</v>
      </c>
      <c r="B31138" s="2">
        <v>47.343529206758831</v>
      </c>
    </row>
    <row r="31139" spans="1:2" x14ac:dyDescent="0.25">
      <c r="A31139" s="1">
        <v>42543.622916666667</v>
      </c>
      <c r="B31139" s="2">
        <v>57.540758626145546</v>
      </c>
    </row>
    <row r="31140" spans="1:2" x14ac:dyDescent="0.25">
      <c r="A31140" s="1">
        <v>42543.623611111114</v>
      </c>
      <c r="B31140" s="2">
        <v>48.453106516119441</v>
      </c>
    </row>
    <row r="31141" spans="1:2" x14ac:dyDescent="0.25">
      <c r="A31141" s="1">
        <v>42543.624305555553</v>
      </c>
      <c r="B31141" s="2">
        <v>49.08450678398173</v>
      </c>
    </row>
    <row r="31142" spans="1:2" x14ac:dyDescent="0.25">
      <c r="A31142" s="1">
        <v>42543.625</v>
      </c>
      <c r="B31142" s="2">
        <v>47.200859729683728</v>
      </c>
    </row>
    <row r="31143" spans="1:2" x14ac:dyDescent="0.25">
      <c r="A31143" s="1">
        <v>42543.625694444447</v>
      </c>
      <c r="B31143" s="2">
        <v>41.399513572468521</v>
      </c>
    </row>
    <row r="31144" spans="1:2" x14ac:dyDescent="0.25">
      <c r="A31144" s="1">
        <v>42543.626388888886</v>
      </c>
      <c r="B31144" s="2">
        <v>49.173126587676236</v>
      </c>
    </row>
    <row r="31145" spans="1:2" x14ac:dyDescent="0.25">
      <c r="A31145" s="1">
        <v>42543.627083333333</v>
      </c>
      <c r="B31145" s="2">
        <v>37.770948922993071</v>
      </c>
    </row>
    <row r="31146" spans="1:2" x14ac:dyDescent="0.25">
      <c r="A31146" s="1">
        <v>42543.62777777778</v>
      </c>
      <c r="B31146" s="2">
        <v>16.52817799829548</v>
      </c>
    </row>
    <row r="31147" spans="1:2" x14ac:dyDescent="0.25">
      <c r="A31147" s="1">
        <v>42543.628472222219</v>
      </c>
      <c r="B31147" s="2">
        <v>18.919360812961045</v>
      </c>
    </row>
    <row r="31148" spans="1:2" x14ac:dyDescent="0.25">
      <c r="A31148" s="1">
        <v>42543.629166666666</v>
      </c>
      <c r="B31148" s="2">
        <v>37.570449216398025</v>
      </c>
    </row>
    <row r="31149" spans="1:2" x14ac:dyDescent="0.25">
      <c r="A31149" s="1">
        <v>42543.629861111112</v>
      </c>
      <c r="B31149" s="2">
        <v>39.884124853643883</v>
      </c>
    </row>
    <row r="31150" spans="1:2" x14ac:dyDescent="0.25">
      <c r="A31150" s="1">
        <v>42543.630555555559</v>
      </c>
      <c r="B31150" s="2">
        <v>40.498692555055214</v>
      </c>
    </row>
    <row r="31151" spans="1:2" x14ac:dyDescent="0.25">
      <c r="A31151" s="1">
        <v>42543.631249999999</v>
      </c>
      <c r="B31151" s="2">
        <v>34.992102929285707</v>
      </c>
    </row>
    <row r="31152" spans="1:2" x14ac:dyDescent="0.25">
      <c r="A31152" s="1">
        <v>42543.631944444445</v>
      </c>
      <c r="B31152" s="2">
        <v>35.539063685885047</v>
      </c>
    </row>
    <row r="31153" spans="1:2" x14ac:dyDescent="0.25">
      <c r="A31153" s="1">
        <v>42543.632638888892</v>
      </c>
      <c r="B31153" s="2">
        <v>37.948866249023801</v>
      </c>
    </row>
    <row r="31154" spans="1:2" x14ac:dyDescent="0.25">
      <c r="A31154" s="1">
        <v>42543.633333333331</v>
      </c>
      <c r="B31154" s="2">
        <v>42.219183102054622</v>
      </c>
    </row>
    <row r="31155" spans="1:2" x14ac:dyDescent="0.25">
      <c r="A31155" s="1">
        <v>42543.634027777778</v>
      </c>
      <c r="B31155" s="2">
        <v>43.784622673486595</v>
      </c>
    </row>
    <row r="31156" spans="1:2" x14ac:dyDescent="0.25">
      <c r="A31156" s="1">
        <v>42543.634722222225</v>
      </c>
      <c r="B31156" s="2">
        <v>84.656557896631426</v>
      </c>
    </row>
    <row r="31157" spans="1:2" x14ac:dyDescent="0.25">
      <c r="A31157" s="1">
        <v>42543.635416666664</v>
      </c>
      <c r="B31157" s="2">
        <v>72.362059808016056</v>
      </c>
    </row>
    <row r="31158" spans="1:2" x14ac:dyDescent="0.25">
      <c r="A31158" s="1">
        <v>42543.636111111111</v>
      </c>
      <c r="B31158" s="2">
        <v>85.317218399812319</v>
      </c>
    </row>
    <row r="31159" spans="1:2" x14ac:dyDescent="0.25">
      <c r="A31159" s="1">
        <v>42543.636805555558</v>
      </c>
      <c r="B31159" s="2">
        <v>69.197052538294031</v>
      </c>
    </row>
    <row r="31160" spans="1:2" x14ac:dyDescent="0.25">
      <c r="A31160" s="1">
        <v>42543.637499999997</v>
      </c>
      <c r="B31160" s="2">
        <v>78.106723870137159</v>
      </c>
    </row>
    <row r="31161" spans="1:2" x14ac:dyDescent="0.25">
      <c r="A31161" s="1">
        <v>42543.638194444444</v>
      </c>
      <c r="B31161" s="2">
        <v>77.606139224414562</v>
      </c>
    </row>
    <row r="31162" spans="1:2" x14ac:dyDescent="0.25">
      <c r="A31162" s="1">
        <v>42543.638888888891</v>
      </c>
      <c r="B31162" s="2">
        <v>67.380690953407125</v>
      </c>
    </row>
    <row r="31163" spans="1:2" x14ac:dyDescent="0.25">
      <c r="A31163" s="1">
        <v>42543.63958333333</v>
      </c>
      <c r="B31163" s="2">
        <v>60.592960538922732</v>
      </c>
    </row>
    <row r="31164" spans="1:2" x14ac:dyDescent="0.25">
      <c r="A31164" s="1">
        <v>42543.640277777777</v>
      </c>
      <c r="B31164" s="2">
        <v>71.86691866279385</v>
      </c>
    </row>
    <row r="31165" spans="1:2" x14ac:dyDescent="0.25">
      <c r="A31165" s="1">
        <v>42543.640972222223</v>
      </c>
      <c r="B31165" s="2">
        <v>66.501441738201535</v>
      </c>
    </row>
    <row r="31166" spans="1:2" x14ac:dyDescent="0.25">
      <c r="A31166" s="1">
        <v>42543.64166666667</v>
      </c>
      <c r="B31166" s="2">
        <v>43.136115106073945</v>
      </c>
    </row>
    <row r="31167" spans="1:2" x14ac:dyDescent="0.25">
      <c r="A31167" s="1">
        <v>42543.642361111109</v>
      </c>
      <c r="B31167" s="2">
        <v>39.173203040227719</v>
      </c>
    </row>
    <row r="31168" spans="1:2" x14ac:dyDescent="0.25">
      <c r="A31168" s="1">
        <v>42543.643055555556</v>
      </c>
      <c r="B31168" s="2">
        <v>37.691224879929599</v>
      </c>
    </row>
    <row r="31169" spans="1:2" x14ac:dyDescent="0.25">
      <c r="A31169" s="1">
        <v>42543.643750000003</v>
      </c>
      <c r="B31169" s="2">
        <v>38.463918785891046</v>
      </c>
    </row>
    <row r="31170" spans="1:2" x14ac:dyDescent="0.25">
      <c r="A31170" s="1">
        <v>42543.644444444442</v>
      </c>
      <c r="B31170" s="2">
        <v>38.466147758647274</v>
      </c>
    </row>
    <row r="31171" spans="1:2" x14ac:dyDescent="0.25">
      <c r="A31171" s="1">
        <v>42543.645138888889</v>
      </c>
      <c r="B31171" s="2">
        <v>41.33148604600477</v>
      </c>
    </row>
    <row r="31172" spans="1:2" x14ac:dyDescent="0.25">
      <c r="A31172" s="1">
        <v>42543.645833333336</v>
      </c>
      <c r="B31172" s="2">
        <v>45.602968406108751</v>
      </c>
    </row>
    <row r="31173" spans="1:2" x14ac:dyDescent="0.25">
      <c r="A31173" s="1">
        <v>42543.646527777775</v>
      </c>
      <c r="B31173" s="2">
        <v>53.575670369642708</v>
      </c>
    </row>
    <row r="31174" spans="1:2" x14ac:dyDescent="0.25">
      <c r="A31174" s="1">
        <v>42543.647222222222</v>
      </c>
      <c r="B31174" s="2">
        <v>50.713201311247154</v>
      </c>
    </row>
    <row r="31175" spans="1:2" x14ac:dyDescent="0.25">
      <c r="A31175" s="1">
        <v>42543.647916666669</v>
      </c>
      <c r="B31175" s="2">
        <v>50.264629064270409</v>
      </c>
    </row>
    <row r="31176" spans="1:2" x14ac:dyDescent="0.25">
      <c r="A31176" s="1">
        <v>42543.648611111108</v>
      </c>
      <c r="B31176" s="2">
        <v>53.965891639608891</v>
      </c>
    </row>
    <row r="31177" spans="1:2" x14ac:dyDescent="0.25">
      <c r="A31177" s="1">
        <v>42543.649305555555</v>
      </c>
      <c r="B31177" s="2">
        <v>50.801852796317931</v>
      </c>
    </row>
    <row r="31178" spans="1:2" x14ac:dyDescent="0.25">
      <c r="A31178" s="1">
        <v>42543.65</v>
      </c>
      <c r="B31178" s="2">
        <v>60.573067434155384</v>
      </c>
    </row>
    <row r="31179" spans="1:2" x14ac:dyDescent="0.25">
      <c r="A31179" s="1">
        <v>42543.650694444441</v>
      </c>
      <c r="B31179" s="2">
        <v>60.948231999067744</v>
      </c>
    </row>
    <row r="31180" spans="1:2" x14ac:dyDescent="0.25">
      <c r="A31180" s="1">
        <v>42543.651388888888</v>
      </c>
      <c r="B31180" s="2">
        <v>59.261344655370337</v>
      </c>
    </row>
    <row r="31181" spans="1:2" x14ac:dyDescent="0.25">
      <c r="A31181" s="1">
        <v>42543.652083333334</v>
      </c>
      <c r="B31181" s="2">
        <v>48.083265553941601</v>
      </c>
    </row>
    <row r="31182" spans="1:2" x14ac:dyDescent="0.25">
      <c r="A31182" s="1">
        <v>42543.652777777781</v>
      </c>
      <c r="B31182" s="2">
        <v>49.16954403331426</v>
      </c>
    </row>
    <row r="31183" spans="1:2" x14ac:dyDescent="0.25">
      <c r="A31183" s="1">
        <v>42543.65347222222</v>
      </c>
      <c r="B31183" s="2">
        <v>57.220090598824513</v>
      </c>
    </row>
    <row r="31184" spans="1:2" x14ac:dyDescent="0.25">
      <c r="A31184" s="1">
        <v>42543.654166666667</v>
      </c>
      <c r="B31184" s="2">
        <v>50.350041580146836</v>
      </c>
    </row>
    <row r="31185" spans="1:2" x14ac:dyDescent="0.25">
      <c r="A31185" s="1">
        <v>42543.654861111114</v>
      </c>
      <c r="B31185" s="2">
        <v>59.895716699118687</v>
      </c>
    </row>
    <row r="31186" spans="1:2" x14ac:dyDescent="0.25">
      <c r="A31186" s="1">
        <v>42543.655555555553</v>
      </c>
      <c r="B31186" s="2">
        <v>66.880292694473368</v>
      </c>
    </row>
    <row r="31187" spans="1:2" x14ac:dyDescent="0.25">
      <c r="A31187" s="1">
        <v>42543.65625</v>
      </c>
      <c r="B31187" s="2">
        <v>63.118791089690056</v>
      </c>
    </row>
    <row r="31188" spans="1:2" x14ac:dyDescent="0.25">
      <c r="A31188" s="1">
        <v>42543.656944444447</v>
      </c>
      <c r="B31188" s="2">
        <v>74.139027566212462</v>
      </c>
    </row>
    <row r="31189" spans="1:2" x14ac:dyDescent="0.25">
      <c r="A31189" s="1">
        <v>42543.657638888886</v>
      </c>
      <c r="B31189" s="2">
        <v>70.392957435798593</v>
      </c>
    </row>
    <row r="31190" spans="1:2" x14ac:dyDescent="0.25">
      <c r="A31190" s="1">
        <v>42543.658333333333</v>
      </c>
      <c r="B31190" s="2">
        <v>59.137798220611877</v>
      </c>
    </row>
    <row r="31191" spans="1:2" x14ac:dyDescent="0.25">
      <c r="A31191" s="1">
        <v>42543.65902777778</v>
      </c>
      <c r="B31191" s="2">
        <v>48.357819592529751</v>
      </c>
    </row>
    <row r="31192" spans="1:2" x14ac:dyDescent="0.25">
      <c r="A31192" s="1">
        <v>42543.659722222219</v>
      </c>
      <c r="B31192" s="2">
        <v>61.434256097486163</v>
      </c>
    </row>
    <row r="31193" spans="1:2" x14ac:dyDescent="0.25">
      <c r="A31193" s="1">
        <v>42543.660416666666</v>
      </c>
      <c r="B31193" s="2">
        <v>76.604077015114797</v>
      </c>
    </row>
    <row r="31194" spans="1:2" x14ac:dyDescent="0.25">
      <c r="A31194" s="1">
        <v>42543.661111111112</v>
      </c>
      <c r="B31194" s="2">
        <v>73.278284657189701</v>
      </c>
    </row>
    <row r="31195" spans="1:2" x14ac:dyDescent="0.25">
      <c r="A31195" s="1">
        <v>42543.661805555559</v>
      </c>
      <c r="B31195" s="2">
        <v>66.92618170377682</v>
      </c>
    </row>
    <row r="31196" spans="1:2" x14ac:dyDescent="0.25">
      <c r="A31196" s="1">
        <v>42543.662499999999</v>
      </c>
      <c r="B31196" s="2">
        <v>63.384754976343054</v>
      </c>
    </row>
    <row r="31197" spans="1:2" x14ac:dyDescent="0.25">
      <c r="A31197" s="1">
        <v>42543.663194444445</v>
      </c>
      <c r="B31197" s="2">
        <v>75.522731547947231</v>
      </c>
    </row>
    <row r="31198" spans="1:2" x14ac:dyDescent="0.25">
      <c r="A31198" s="1">
        <v>42543.663888888892</v>
      </c>
      <c r="B31198" s="2">
        <v>66.965000950052243</v>
      </c>
    </row>
    <row r="31199" spans="1:2" x14ac:dyDescent="0.25">
      <c r="A31199" s="1">
        <v>42543.664583333331</v>
      </c>
      <c r="B31199" s="2">
        <v>68.747096885876573</v>
      </c>
    </row>
    <row r="31200" spans="1:2" x14ac:dyDescent="0.25">
      <c r="A31200" s="1">
        <v>42543.665277777778</v>
      </c>
      <c r="B31200" s="2">
        <v>63.232613839008266</v>
      </c>
    </row>
    <row r="31201" spans="1:2" x14ac:dyDescent="0.25">
      <c r="A31201" s="1">
        <v>42543.665972222225</v>
      </c>
      <c r="B31201" s="2">
        <v>46.73629974942984</v>
      </c>
    </row>
    <row r="31202" spans="1:2" x14ac:dyDescent="0.25">
      <c r="A31202" s="1">
        <v>42543.666666666664</v>
      </c>
      <c r="B31202" s="2">
        <v>31.477580157076591</v>
      </c>
    </row>
    <row r="31203" spans="1:2" x14ac:dyDescent="0.25">
      <c r="A31203" s="1">
        <v>42543.667361111111</v>
      </c>
      <c r="B31203" s="2">
        <v>27.41401843230172</v>
      </c>
    </row>
    <row r="31204" spans="1:2" x14ac:dyDescent="0.25">
      <c r="A31204" s="1">
        <v>42543.668055555558</v>
      </c>
      <c r="B31204" s="2">
        <v>24.189048520846701</v>
      </c>
    </row>
    <row r="31205" spans="1:2" x14ac:dyDescent="0.25">
      <c r="A31205" s="1">
        <v>42543.668749999997</v>
      </c>
      <c r="B31205" s="2">
        <v>11.310434938306086</v>
      </c>
    </row>
    <row r="31206" spans="1:2" x14ac:dyDescent="0.25">
      <c r="A31206" s="1">
        <v>42543.669444444444</v>
      </c>
      <c r="B31206" s="2">
        <v>18.861329051827003</v>
      </c>
    </row>
    <row r="31207" spans="1:2" x14ac:dyDescent="0.25">
      <c r="A31207" s="1">
        <v>42543.670138888891</v>
      </c>
      <c r="B31207" s="2">
        <v>18.772381683405548</v>
      </c>
    </row>
    <row r="31208" spans="1:2" x14ac:dyDescent="0.25">
      <c r="A31208" s="1">
        <v>42543.67083333333</v>
      </c>
      <c r="B31208" s="2">
        <v>6.1205764721363574</v>
      </c>
    </row>
    <row r="31209" spans="1:2" x14ac:dyDescent="0.25">
      <c r="A31209" s="1">
        <v>42543.671527777777</v>
      </c>
      <c r="B31209" s="2">
        <v>13.495891683745624</v>
      </c>
    </row>
    <row r="31210" spans="1:2" x14ac:dyDescent="0.25">
      <c r="A31210" s="1">
        <v>42543.672222222223</v>
      </c>
      <c r="B31210" s="2">
        <v>1.4192004759480672</v>
      </c>
    </row>
    <row r="31211" spans="1:2" x14ac:dyDescent="0.25">
      <c r="A31211" s="1">
        <v>42543.67291666667</v>
      </c>
      <c r="B31211" s="2">
        <v>14.670705549967048</v>
      </c>
    </row>
    <row r="31212" spans="1:2" x14ac:dyDescent="0.25">
      <c r="A31212" s="1">
        <v>42543.673611111109</v>
      </c>
      <c r="B31212" s="2">
        <v>10.489993461544024</v>
      </c>
    </row>
    <row r="31213" spans="1:2" x14ac:dyDescent="0.25">
      <c r="A31213" s="1">
        <v>42543.674305555556</v>
      </c>
      <c r="B31213" s="2">
        <v>4.1302677841905586</v>
      </c>
    </row>
    <row r="31214" spans="1:2" x14ac:dyDescent="0.25">
      <c r="A31214" s="1">
        <v>42543.675000000003</v>
      </c>
      <c r="B31214" s="2">
        <v>3.252676046208459</v>
      </c>
    </row>
    <row r="31215" spans="1:2" x14ac:dyDescent="0.25">
      <c r="A31215" s="1">
        <v>42543.675694444442</v>
      </c>
      <c r="B31215" s="2">
        <v>3.3240871242286327</v>
      </c>
    </row>
    <row r="31216" spans="1:2" x14ac:dyDescent="0.25">
      <c r="A31216" s="1">
        <v>42543.676388888889</v>
      </c>
      <c r="B31216" s="2">
        <v>21.051654047697472</v>
      </c>
    </row>
    <row r="31217" spans="1:2" x14ac:dyDescent="0.25">
      <c r="A31217" s="1">
        <v>42543.677083333336</v>
      </c>
      <c r="B31217" s="2">
        <v>42.200002987726478</v>
      </c>
    </row>
    <row r="31218" spans="1:2" x14ac:dyDescent="0.25">
      <c r="A31218" s="1">
        <v>42543.677777777775</v>
      </c>
      <c r="B31218" s="2">
        <v>45.577678726385543</v>
      </c>
    </row>
    <row r="31219" spans="1:2" x14ac:dyDescent="0.25">
      <c r="A31219" s="1">
        <v>42543.678472222222</v>
      </c>
      <c r="B31219" s="2">
        <v>45.895781114913795</v>
      </c>
    </row>
    <row r="31220" spans="1:2" x14ac:dyDescent="0.25">
      <c r="A31220" s="1">
        <v>42543.679166666669</v>
      </c>
      <c r="B31220" s="2">
        <v>39.828837493207537</v>
      </c>
    </row>
    <row r="31221" spans="1:2" x14ac:dyDescent="0.25">
      <c r="A31221" s="1">
        <v>42543.679861111108</v>
      </c>
      <c r="B31221" s="2">
        <v>51.402069250391406</v>
      </c>
    </row>
    <row r="31222" spans="1:2" x14ac:dyDescent="0.25">
      <c r="A31222" s="1">
        <v>42543.680555555555</v>
      </c>
      <c r="B31222" s="2">
        <v>48.57823007798094</v>
      </c>
    </row>
    <row r="31223" spans="1:2" x14ac:dyDescent="0.25">
      <c r="A31223" s="1">
        <v>42543.681250000001</v>
      </c>
      <c r="B31223" s="2">
        <v>48.876398981901971</v>
      </c>
    </row>
    <row r="31224" spans="1:2" x14ac:dyDescent="0.25">
      <c r="A31224" s="1">
        <v>42543.681944444441</v>
      </c>
      <c r="B31224" s="2">
        <v>53.438210357643158</v>
      </c>
    </row>
    <row r="31225" spans="1:2" x14ac:dyDescent="0.25">
      <c r="A31225" s="1">
        <v>42543.682638888888</v>
      </c>
      <c r="B31225" s="2">
        <v>46.387174147129798</v>
      </c>
    </row>
    <row r="31226" spans="1:2" x14ac:dyDescent="0.25">
      <c r="A31226" s="1">
        <v>42543.683333333334</v>
      </c>
      <c r="B31226" s="2">
        <v>37.296726486135348</v>
      </c>
    </row>
    <row r="31227" spans="1:2" x14ac:dyDescent="0.25">
      <c r="A31227" s="1">
        <v>42543.684027777781</v>
      </c>
      <c r="B31227" s="2">
        <v>30.144621353634285</v>
      </c>
    </row>
    <row r="31228" spans="1:2" x14ac:dyDescent="0.25">
      <c r="A31228" s="1">
        <v>42543.68472222222</v>
      </c>
      <c r="B31228" s="2">
        <v>24.18512234033842</v>
      </c>
    </row>
    <row r="31229" spans="1:2" x14ac:dyDescent="0.25">
      <c r="A31229" s="1">
        <v>42543.685416666667</v>
      </c>
      <c r="B31229" s="2">
        <v>34.801632163739121</v>
      </c>
    </row>
    <row r="31230" spans="1:2" x14ac:dyDescent="0.25">
      <c r="A31230" s="1">
        <v>42543.686111111114</v>
      </c>
      <c r="B31230" s="2">
        <v>23.335772515358016</v>
      </c>
    </row>
    <row r="31231" spans="1:2" x14ac:dyDescent="0.25">
      <c r="A31231" s="1">
        <v>42543.686805555553</v>
      </c>
      <c r="B31231" s="2">
        <v>-7.0505559803025486</v>
      </c>
    </row>
    <row r="31232" spans="1:2" x14ac:dyDescent="0.25">
      <c r="A31232" s="1">
        <v>42543.6875</v>
      </c>
      <c r="B31232" s="2">
        <v>-1.6469995406189506</v>
      </c>
    </row>
    <row r="31233" spans="1:2" x14ac:dyDescent="0.25">
      <c r="A31233" s="1">
        <v>42543.688194444447</v>
      </c>
      <c r="B31233" s="2">
        <v>4.1845273372028409</v>
      </c>
    </row>
    <row r="31234" spans="1:2" x14ac:dyDescent="0.25">
      <c r="A31234" s="1">
        <v>42543.688888888886</v>
      </c>
      <c r="B31234" s="2">
        <v>9.153083876785967</v>
      </c>
    </row>
    <row r="31235" spans="1:2" x14ac:dyDescent="0.25">
      <c r="A31235" s="1">
        <v>42543.689583333333</v>
      </c>
      <c r="B31235" s="2">
        <v>-7.6573799757859282</v>
      </c>
    </row>
    <row r="31236" spans="1:2" x14ac:dyDescent="0.25">
      <c r="A31236" s="1">
        <v>42543.69027777778</v>
      </c>
      <c r="B31236" s="2">
        <v>-4.2930944872355514</v>
      </c>
    </row>
    <row r="31237" spans="1:2" x14ac:dyDescent="0.25">
      <c r="A31237" s="1">
        <v>42543.690972222219</v>
      </c>
      <c r="B31237" s="2">
        <v>-3.2518017626935034</v>
      </c>
    </row>
    <row r="31238" spans="1:2" x14ac:dyDescent="0.25">
      <c r="A31238" s="1">
        <v>42543.691666666666</v>
      </c>
      <c r="B31238" s="2">
        <v>11.651606850456544</v>
      </c>
    </row>
    <row r="31239" spans="1:2" x14ac:dyDescent="0.25">
      <c r="A31239" s="1">
        <v>42543.692361111112</v>
      </c>
      <c r="B31239" s="2">
        <v>7.3879097029802017</v>
      </c>
    </row>
    <row r="31240" spans="1:2" x14ac:dyDescent="0.25">
      <c r="A31240" s="1">
        <v>42543.693055555559</v>
      </c>
      <c r="B31240" s="2">
        <v>6.6466229576566551</v>
      </c>
    </row>
    <row r="31241" spans="1:2" x14ac:dyDescent="0.25">
      <c r="A31241" s="1">
        <v>42543.693749999999</v>
      </c>
      <c r="B31241" s="2">
        <v>14.398873479367952</v>
      </c>
    </row>
    <row r="31242" spans="1:2" x14ac:dyDescent="0.25">
      <c r="A31242" s="1">
        <v>42543.694444444445</v>
      </c>
      <c r="B31242" s="2">
        <v>19.239254176703493</v>
      </c>
    </row>
    <row r="31243" spans="1:2" x14ac:dyDescent="0.25">
      <c r="A31243" s="1">
        <v>42543.695138888892</v>
      </c>
      <c r="B31243" s="2">
        <v>1.6691852904065552</v>
      </c>
    </row>
    <row r="31244" spans="1:2" x14ac:dyDescent="0.25">
      <c r="A31244" s="1">
        <v>42543.695833333331</v>
      </c>
      <c r="B31244" s="2">
        <v>-4.1233914568860204</v>
      </c>
    </row>
    <row r="31245" spans="1:2" x14ac:dyDescent="0.25">
      <c r="A31245" s="1">
        <v>42543.696527777778</v>
      </c>
      <c r="B31245" s="2">
        <v>-14.271393600698987</v>
      </c>
    </row>
    <row r="31246" spans="1:2" x14ac:dyDescent="0.25">
      <c r="A31246" s="1">
        <v>42543.697222222225</v>
      </c>
      <c r="B31246" s="2">
        <v>-6.2441953312702632</v>
      </c>
    </row>
    <row r="31247" spans="1:2" x14ac:dyDescent="0.25">
      <c r="A31247" s="1">
        <v>42543.697916666664</v>
      </c>
      <c r="B31247" s="2">
        <v>-3.8951434709083212</v>
      </c>
    </row>
    <row r="31248" spans="1:2" x14ac:dyDescent="0.25">
      <c r="A31248" s="1">
        <v>42543.698611111111</v>
      </c>
      <c r="B31248" s="2">
        <v>-3.0144852258885901</v>
      </c>
    </row>
    <row r="31249" spans="1:2" x14ac:dyDescent="0.25">
      <c r="A31249" s="1">
        <v>42543.699305555558</v>
      </c>
      <c r="B31249" s="2">
        <v>3.6772629927911717</v>
      </c>
    </row>
    <row r="31250" spans="1:2" x14ac:dyDescent="0.25">
      <c r="A31250" s="1">
        <v>42543.7</v>
      </c>
      <c r="B31250" s="2">
        <v>6.1286861305551916</v>
      </c>
    </row>
    <row r="31251" spans="1:2" x14ac:dyDescent="0.25">
      <c r="A31251" s="1">
        <v>42543.700694444444</v>
      </c>
      <c r="B31251" s="2">
        <v>10.231311453397455</v>
      </c>
    </row>
    <row r="31252" spans="1:2" x14ac:dyDescent="0.25">
      <c r="A31252" s="1">
        <v>42543.701388888891</v>
      </c>
      <c r="B31252" s="2">
        <v>-4.1069953853089824</v>
      </c>
    </row>
    <row r="31253" spans="1:2" x14ac:dyDescent="0.25">
      <c r="A31253" s="1">
        <v>42543.70208333333</v>
      </c>
      <c r="B31253" s="2">
        <v>-15.425519129966657</v>
      </c>
    </row>
    <row r="31254" spans="1:2" x14ac:dyDescent="0.25">
      <c r="A31254" s="1">
        <v>42543.702777777777</v>
      </c>
      <c r="B31254" s="2">
        <v>-39.998749292166515</v>
      </c>
    </row>
    <row r="31255" spans="1:2" x14ac:dyDescent="0.25">
      <c r="A31255" s="1">
        <v>42543.703472222223</v>
      </c>
      <c r="B31255" s="2">
        <v>-64.732194724187138</v>
      </c>
    </row>
    <row r="31256" spans="1:2" x14ac:dyDescent="0.25">
      <c r="A31256" s="1">
        <v>42543.70416666667</v>
      </c>
      <c r="B31256" s="2">
        <v>-72.533032870257742</v>
      </c>
    </row>
    <row r="31257" spans="1:2" x14ac:dyDescent="0.25">
      <c r="A31257" s="1">
        <v>42543.704861111109</v>
      </c>
      <c r="B31257" s="2">
        <v>-85.354711384018685</v>
      </c>
    </row>
    <row r="31258" spans="1:2" x14ac:dyDescent="0.25">
      <c r="A31258" s="1">
        <v>42543.705555555556</v>
      </c>
      <c r="B31258" s="2">
        <v>-74.210538115500825</v>
      </c>
    </row>
    <row r="31259" spans="1:2" x14ac:dyDescent="0.25">
      <c r="A31259" s="1">
        <v>42543.706250000003</v>
      </c>
      <c r="B31259" s="2">
        <v>-87.832852487316515</v>
      </c>
    </row>
    <row r="31260" spans="1:2" x14ac:dyDescent="0.25">
      <c r="A31260" s="1">
        <v>42543.706944444442</v>
      </c>
      <c r="B31260" s="2">
        <v>-86.739797081495638</v>
      </c>
    </row>
    <row r="31261" spans="1:2" x14ac:dyDescent="0.25">
      <c r="A31261" s="1">
        <v>42543.707638888889</v>
      </c>
      <c r="B31261" s="2">
        <v>-81.017979870344661</v>
      </c>
    </row>
    <row r="31262" spans="1:2" x14ac:dyDescent="0.25">
      <c r="A31262" s="1">
        <v>42543.708333333336</v>
      </c>
      <c r="B31262" s="2">
        <v>-90.124031967401976</v>
      </c>
    </row>
    <row r="31263" spans="1:2" x14ac:dyDescent="0.25">
      <c r="A31263" s="1">
        <v>42543.709027777775</v>
      </c>
      <c r="B31263" s="2">
        <v>-88.553892392230537</v>
      </c>
    </row>
    <row r="31264" spans="1:2" x14ac:dyDescent="0.25">
      <c r="A31264" s="1">
        <v>42543.709722222222</v>
      </c>
      <c r="B31264" s="2">
        <v>-91.897300872813986</v>
      </c>
    </row>
    <row r="31265" spans="1:2" x14ac:dyDescent="0.25">
      <c r="A31265" s="1">
        <v>42543.710416666669</v>
      </c>
      <c r="B31265" s="2">
        <v>-71.976361610079763</v>
      </c>
    </row>
    <row r="31266" spans="1:2" x14ac:dyDescent="0.25">
      <c r="A31266" s="1">
        <v>42543.711111111108</v>
      </c>
      <c r="B31266" s="2">
        <v>-51.943161491669407</v>
      </c>
    </row>
    <row r="31267" spans="1:2" x14ac:dyDescent="0.25">
      <c r="A31267" s="1">
        <v>42543.711805555555</v>
      </c>
      <c r="B31267" s="2">
        <v>-10.316548693994021</v>
      </c>
    </row>
    <row r="31268" spans="1:2" x14ac:dyDescent="0.25">
      <c r="A31268" s="1">
        <v>42543.712500000001</v>
      </c>
      <c r="B31268" s="2">
        <v>13.845764913174207</v>
      </c>
    </row>
    <row r="31269" spans="1:2" x14ac:dyDescent="0.25">
      <c r="A31269" s="1">
        <v>42543.713194444441</v>
      </c>
      <c r="B31269" s="2">
        <v>35.531922578589487</v>
      </c>
    </row>
    <row r="31270" spans="1:2" x14ac:dyDescent="0.25">
      <c r="A31270" s="1">
        <v>42543.713888888888</v>
      </c>
      <c r="B31270" s="2">
        <v>25.440198050495141</v>
      </c>
    </row>
    <row r="31271" spans="1:2" x14ac:dyDescent="0.25">
      <c r="A31271" s="1">
        <v>42543.714583333334</v>
      </c>
      <c r="B31271" s="2">
        <v>20.892398560531486</v>
      </c>
    </row>
    <row r="31272" spans="1:2" x14ac:dyDescent="0.25">
      <c r="A31272" s="1">
        <v>42543.715277777781</v>
      </c>
      <c r="B31272" s="2">
        <v>7.6237035312425485</v>
      </c>
    </row>
    <row r="31273" spans="1:2" x14ac:dyDescent="0.25">
      <c r="A31273" s="1">
        <v>42543.71597222222</v>
      </c>
      <c r="B31273" s="2">
        <v>3.8499906720384995</v>
      </c>
    </row>
    <row r="31274" spans="1:2" x14ac:dyDescent="0.25">
      <c r="A31274" s="1">
        <v>42543.716666666667</v>
      </c>
      <c r="B31274" s="2">
        <v>3.9633747587923911</v>
      </c>
    </row>
    <row r="31275" spans="1:2" x14ac:dyDescent="0.25">
      <c r="A31275" s="1">
        <v>42543.717361111114</v>
      </c>
      <c r="B31275" s="2">
        <v>1.6510514038483961</v>
      </c>
    </row>
    <row r="31276" spans="1:2" x14ac:dyDescent="0.25">
      <c r="A31276" s="1">
        <v>42543.718055555553</v>
      </c>
      <c r="B31276" s="2">
        <v>12.737138755187335</v>
      </c>
    </row>
    <row r="31277" spans="1:2" x14ac:dyDescent="0.25">
      <c r="A31277" s="1">
        <v>42543.71875</v>
      </c>
      <c r="B31277" s="2">
        <v>18.506227672904789</v>
      </c>
    </row>
    <row r="31278" spans="1:2" x14ac:dyDescent="0.25">
      <c r="A31278" s="1">
        <v>42543.719444444447</v>
      </c>
      <c r="B31278" s="2">
        <v>4.6895742715392164</v>
      </c>
    </row>
    <row r="31279" spans="1:2" x14ac:dyDescent="0.25">
      <c r="A31279" s="1">
        <v>42543.720138888886</v>
      </c>
      <c r="B31279" s="2">
        <v>2.3635269623371036</v>
      </c>
    </row>
    <row r="31280" spans="1:2" x14ac:dyDescent="0.25">
      <c r="A31280" s="1">
        <v>42543.720833333333</v>
      </c>
      <c r="B31280" s="2">
        <v>-8.6395271430039422</v>
      </c>
    </row>
    <row r="31281" spans="1:2" x14ac:dyDescent="0.25">
      <c r="A31281" s="1">
        <v>42543.72152777778</v>
      </c>
      <c r="B31281" s="2">
        <v>-5.0771899897057056</v>
      </c>
    </row>
    <row r="31282" spans="1:2" x14ac:dyDescent="0.25">
      <c r="A31282" s="1">
        <v>42543.722222222219</v>
      </c>
      <c r="B31282" s="2">
        <v>6.3878875078371493</v>
      </c>
    </row>
    <row r="31283" spans="1:2" x14ac:dyDescent="0.25">
      <c r="A31283" s="1">
        <v>42543.722916666666</v>
      </c>
      <c r="B31283" s="2">
        <v>15.920031799929468</v>
      </c>
    </row>
    <row r="31284" spans="1:2" x14ac:dyDescent="0.25">
      <c r="A31284" s="1">
        <v>42543.723611111112</v>
      </c>
      <c r="B31284" s="2">
        <v>6.7823603177770568</v>
      </c>
    </row>
    <row r="31285" spans="1:2" x14ac:dyDescent="0.25">
      <c r="A31285" s="1">
        <v>42543.724305555559</v>
      </c>
      <c r="B31285" s="2">
        <v>8.6176906411897409</v>
      </c>
    </row>
    <row r="31286" spans="1:2" x14ac:dyDescent="0.25">
      <c r="A31286" s="1">
        <v>42543.724999999999</v>
      </c>
      <c r="B31286" s="2">
        <v>-6.2205396084590268</v>
      </c>
    </row>
    <row r="31287" spans="1:2" x14ac:dyDescent="0.25">
      <c r="A31287" s="1">
        <v>42543.725694444445</v>
      </c>
      <c r="B31287" s="2">
        <v>-1.917050217356882</v>
      </c>
    </row>
    <row r="31288" spans="1:2" x14ac:dyDescent="0.25">
      <c r="A31288" s="1">
        <v>42543.726388888892</v>
      </c>
      <c r="B31288" s="2">
        <v>-9.1579530996881662</v>
      </c>
    </row>
    <row r="31289" spans="1:2" x14ac:dyDescent="0.25">
      <c r="A31289" s="1">
        <v>42543.727083333331</v>
      </c>
      <c r="B31289" s="2">
        <v>-1.5289144339437675</v>
      </c>
    </row>
    <row r="31290" spans="1:2" x14ac:dyDescent="0.25">
      <c r="A31290" s="1">
        <v>42543.727777777778</v>
      </c>
      <c r="B31290" s="2">
        <v>-4.512124833190561</v>
      </c>
    </row>
    <row r="31291" spans="1:2" x14ac:dyDescent="0.25">
      <c r="A31291" s="1">
        <v>42543.728472222225</v>
      </c>
      <c r="B31291" s="2">
        <v>8.4150331067217241</v>
      </c>
    </row>
    <row r="31292" spans="1:2" x14ac:dyDescent="0.25">
      <c r="A31292" s="1">
        <v>42543.729166666664</v>
      </c>
      <c r="B31292" s="2">
        <v>15.380036340982285</v>
      </c>
    </row>
    <row r="31293" spans="1:2" x14ac:dyDescent="0.25">
      <c r="A31293" s="1">
        <v>42543.729861111111</v>
      </c>
      <c r="B31293" s="2">
        <v>16.261520158674589</v>
      </c>
    </row>
    <row r="31294" spans="1:2" x14ac:dyDescent="0.25">
      <c r="A31294" s="1">
        <v>42543.730555555558</v>
      </c>
      <c r="B31294" s="2">
        <v>22.076307709051857</v>
      </c>
    </row>
    <row r="31295" spans="1:2" x14ac:dyDescent="0.25">
      <c r="A31295" s="1">
        <v>42543.731249999997</v>
      </c>
      <c r="B31295" s="2">
        <v>22.262645641336469</v>
      </c>
    </row>
    <row r="31296" spans="1:2" x14ac:dyDescent="0.25">
      <c r="A31296" s="1">
        <v>42543.731944444444</v>
      </c>
      <c r="B31296" s="2">
        <v>25.012745774561093</v>
      </c>
    </row>
    <row r="31297" spans="1:2" x14ac:dyDescent="0.25">
      <c r="A31297" s="1">
        <v>42543.732638888891</v>
      </c>
      <c r="B31297" s="2">
        <v>19.305709823748234</v>
      </c>
    </row>
    <row r="31298" spans="1:2" x14ac:dyDescent="0.25">
      <c r="A31298" s="1">
        <v>42543.73333333333</v>
      </c>
      <c r="B31298" s="2">
        <v>15.122926268897329</v>
      </c>
    </row>
    <row r="31299" spans="1:2" x14ac:dyDescent="0.25">
      <c r="A31299" s="1">
        <v>42543.734027777777</v>
      </c>
      <c r="B31299" s="2">
        <v>25.29055710994944</v>
      </c>
    </row>
    <row r="31300" spans="1:2" x14ac:dyDescent="0.25">
      <c r="A31300" s="1">
        <v>42543.734722222223</v>
      </c>
      <c r="B31300" s="2">
        <v>14.464165918990087</v>
      </c>
    </row>
    <row r="31301" spans="1:2" x14ac:dyDescent="0.25">
      <c r="A31301" s="1">
        <v>42543.73541666667</v>
      </c>
      <c r="B31301" s="2">
        <v>17.484420622890077</v>
      </c>
    </row>
    <row r="31302" spans="1:2" x14ac:dyDescent="0.25">
      <c r="A31302" s="1">
        <v>42543.736111111109</v>
      </c>
      <c r="B31302" s="2">
        <v>16.703957255142448</v>
      </c>
    </row>
    <row r="31303" spans="1:2" x14ac:dyDescent="0.25">
      <c r="A31303" s="1">
        <v>42543.736805555556</v>
      </c>
      <c r="B31303" s="2">
        <v>24.631136898322438</v>
      </c>
    </row>
    <row r="31304" spans="1:2" x14ac:dyDescent="0.25">
      <c r="A31304" s="1">
        <v>42543.737500000003</v>
      </c>
      <c r="B31304" s="2">
        <v>20.560645237589778</v>
      </c>
    </row>
    <row r="31305" spans="1:2" x14ac:dyDescent="0.25">
      <c r="A31305" s="1">
        <v>42543.738194444442</v>
      </c>
      <c r="B31305" s="2">
        <v>18.031834433216378</v>
      </c>
    </row>
    <row r="31306" spans="1:2" x14ac:dyDescent="0.25">
      <c r="A31306" s="1">
        <v>42543.738888888889</v>
      </c>
      <c r="B31306" s="2">
        <v>13.195728287462165</v>
      </c>
    </row>
    <row r="31307" spans="1:2" x14ac:dyDescent="0.25">
      <c r="A31307" s="1">
        <v>42543.739583333336</v>
      </c>
      <c r="B31307" s="2">
        <v>19.722438019639714</v>
      </c>
    </row>
    <row r="31308" spans="1:2" x14ac:dyDescent="0.25">
      <c r="A31308" s="1">
        <v>42543.740277777775</v>
      </c>
      <c r="B31308" s="2">
        <v>13.010724176588701</v>
      </c>
    </row>
    <row r="31309" spans="1:2" x14ac:dyDescent="0.25">
      <c r="A31309" s="1">
        <v>42543.740972222222</v>
      </c>
      <c r="B31309" s="2">
        <v>18.617160337919874</v>
      </c>
    </row>
    <row r="31310" spans="1:2" x14ac:dyDescent="0.25">
      <c r="A31310" s="1">
        <v>42543.741666666669</v>
      </c>
      <c r="B31310" s="2">
        <v>17.038996799611777</v>
      </c>
    </row>
    <row r="31311" spans="1:2" x14ac:dyDescent="0.25">
      <c r="A31311" s="1">
        <v>42543.742361111108</v>
      </c>
      <c r="B31311" s="2">
        <v>19.756225777400928</v>
      </c>
    </row>
    <row r="31312" spans="1:2" x14ac:dyDescent="0.25">
      <c r="A31312" s="1">
        <v>42543.743055555555</v>
      </c>
      <c r="B31312" s="2">
        <v>22.507363291761429</v>
      </c>
    </row>
    <row r="31313" spans="1:2" x14ac:dyDescent="0.25">
      <c r="A31313" s="1">
        <v>42543.743750000001</v>
      </c>
      <c r="B31313" s="2">
        <v>24.153676675137831</v>
      </c>
    </row>
    <row r="31314" spans="1:2" x14ac:dyDescent="0.25">
      <c r="A31314" s="1">
        <v>42543.744444444441</v>
      </c>
      <c r="B31314" s="2">
        <v>33.397668318027478</v>
      </c>
    </row>
    <row r="31315" spans="1:2" x14ac:dyDescent="0.25">
      <c r="A31315" s="1">
        <v>42543.745138888888</v>
      </c>
      <c r="B31315" s="2">
        <v>34.256638102886789</v>
      </c>
    </row>
    <row r="31316" spans="1:2" x14ac:dyDescent="0.25">
      <c r="A31316" s="1">
        <v>42543.745833333334</v>
      </c>
      <c r="B31316" s="2">
        <v>32.730943843496306</v>
      </c>
    </row>
    <row r="31317" spans="1:2" x14ac:dyDescent="0.25">
      <c r="A31317" s="1">
        <v>42543.746527777781</v>
      </c>
      <c r="B31317" s="2">
        <v>20.045197175302018</v>
      </c>
    </row>
    <row r="31318" spans="1:2" x14ac:dyDescent="0.25">
      <c r="A31318" s="1">
        <v>42543.74722222222</v>
      </c>
      <c r="B31318" s="2">
        <v>23.539751318129614</v>
      </c>
    </row>
    <row r="31319" spans="1:2" x14ac:dyDescent="0.25">
      <c r="A31319" s="1">
        <v>42543.747916666667</v>
      </c>
      <c r="B31319" s="2">
        <v>-14.106270564409593</v>
      </c>
    </row>
    <row r="31320" spans="1:2" x14ac:dyDescent="0.25">
      <c r="A31320" s="1">
        <v>42543.748611111114</v>
      </c>
      <c r="B31320" s="2">
        <v>-70.368116589900453</v>
      </c>
    </row>
    <row r="31321" spans="1:2" x14ac:dyDescent="0.25">
      <c r="A31321" s="1">
        <v>42543.749305555553</v>
      </c>
      <c r="B31321" s="2">
        <v>-118.6187132337247</v>
      </c>
    </row>
    <row r="31322" spans="1:2" x14ac:dyDescent="0.25">
      <c r="A31322" s="1">
        <v>42543.75</v>
      </c>
      <c r="B31322" s="2">
        <v>-123.81512441438002</v>
      </c>
    </row>
    <row r="31323" spans="1:2" x14ac:dyDescent="0.25">
      <c r="A31323" s="1">
        <v>42543.750694444447</v>
      </c>
      <c r="B31323" s="2">
        <v>-131.13151586622698</v>
      </c>
    </row>
    <row r="31324" spans="1:2" x14ac:dyDescent="0.25">
      <c r="A31324" s="1">
        <v>42543.751388888886</v>
      </c>
      <c r="B31324" s="2">
        <v>-122.60655338588792</v>
      </c>
    </row>
    <row r="31325" spans="1:2" x14ac:dyDescent="0.25">
      <c r="A31325" s="1">
        <v>42543.752083333333</v>
      </c>
      <c r="B31325" s="2">
        <v>-129.64316913535586</v>
      </c>
    </row>
    <row r="31326" spans="1:2" x14ac:dyDescent="0.25">
      <c r="A31326" s="1">
        <v>42543.75277777778</v>
      </c>
      <c r="B31326" s="2">
        <v>-138.20227228024353</v>
      </c>
    </row>
    <row r="31327" spans="1:2" x14ac:dyDescent="0.25">
      <c r="A31327" s="1">
        <v>42543.753472222219</v>
      </c>
      <c r="B31327" s="2">
        <v>-126.74403457301281</v>
      </c>
    </row>
    <row r="31328" spans="1:2" x14ac:dyDescent="0.25">
      <c r="A31328" s="1">
        <v>42543.754166666666</v>
      </c>
      <c r="B31328" s="2">
        <v>-124.25116535966518</v>
      </c>
    </row>
    <row r="31329" spans="1:2" x14ac:dyDescent="0.25">
      <c r="A31329" s="1">
        <v>42543.754861111112</v>
      </c>
      <c r="B31329" s="2">
        <v>-123.95718188126726</v>
      </c>
    </row>
    <row r="31330" spans="1:2" x14ac:dyDescent="0.25">
      <c r="A31330" s="1">
        <v>42543.755555555559</v>
      </c>
      <c r="B31330" s="2">
        <v>-33.067728756205177</v>
      </c>
    </row>
    <row r="31331" spans="1:2" x14ac:dyDescent="0.25">
      <c r="A31331" s="1">
        <v>42543.756249999999</v>
      </c>
      <c r="B31331" s="2">
        <v>-24.163299174325463</v>
      </c>
    </row>
    <row r="31332" spans="1:2" x14ac:dyDescent="0.25">
      <c r="A31332" s="1">
        <v>42543.756944444445</v>
      </c>
      <c r="B31332" s="2">
        <v>-18.178820063354216</v>
      </c>
    </row>
    <row r="31333" spans="1:2" x14ac:dyDescent="0.25">
      <c r="A31333" s="1">
        <v>42543.757638888892</v>
      </c>
      <c r="B31333" s="2">
        <v>-13.483947440279492</v>
      </c>
    </row>
    <row r="31334" spans="1:2" x14ac:dyDescent="0.25">
      <c r="A31334" s="1">
        <v>42543.758333333331</v>
      </c>
      <c r="B31334" s="2">
        <v>-19.969085971897584</v>
      </c>
    </row>
    <row r="31335" spans="1:2" x14ac:dyDescent="0.25">
      <c r="A31335" s="1">
        <v>42543.759027777778</v>
      </c>
      <c r="B31335" s="2">
        <v>-38.886659504831186</v>
      </c>
    </row>
    <row r="31336" spans="1:2" x14ac:dyDescent="0.25">
      <c r="A31336" s="1">
        <v>42543.759722222225</v>
      </c>
      <c r="B31336" s="2">
        <v>-48.518811942931883</v>
      </c>
    </row>
    <row r="31337" spans="1:2" x14ac:dyDescent="0.25">
      <c r="A31337" s="1">
        <v>42543.760416666664</v>
      </c>
      <c r="B31337" s="2">
        <v>-46.033828741333373</v>
      </c>
    </row>
    <row r="31338" spans="1:2" x14ac:dyDescent="0.25">
      <c r="A31338" s="1">
        <v>42543.761111111111</v>
      </c>
      <c r="B31338" s="2">
        <v>-53.434340269374658</v>
      </c>
    </row>
    <row r="31339" spans="1:2" x14ac:dyDescent="0.25">
      <c r="A31339" s="1">
        <v>42543.761805555558</v>
      </c>
      <c r="B31339" s="2">
        <v>-41.742015596412237</v>
      </c>
    </row>
    <row r="31340" spans="1:2" x14ac:dyDescent="0.25">
      <c r="A31340" s="1">
        <v>42543.762499999997</v>
      </c>
      <c r="B31340" s="2">
        <v>-45.013965830757904</v>
      </c>
    </row>
    <row r="31341" spans="1:2" x14ac:dyDescent="0.25">
      <c r="A31341" s="1">
        <v>42543.763194444444</v>
      </c>
      <c r="B31341" s="2">
        <v>-43.670285175568033</v>
      </c>
    </row>
    <row r="31342" spans="1:2" x14ac:dyDescent="0.25">
      <c r="A31342" s="1">
        <v>42543.763888888891</v>
      </c>
      <c r="B31342" s="2">
        <v>-38.610594435358266</v>
      </c>
    </row>
    <row r="31343" spans="1:2" x14ac:dyDescent="0.25">
      <c r="A31343" s="1">
        <v>42543.76458333333</v>
      </c>
      <c r="B31343" s="2">
        <v>-31.129030958133324</v>
      </c>
    </row>
    <row r="31344" spans="1:2" x14ac:dyDescent="0.25">
      <c r="A31344" s="1">
        <v>42543.765277777777</v>
      </c>
      <c r="B31344" s="2">
        <v>-42.545785071201195</v>
      </c>
    </row>
    <row r="31345" spans="1:2" x14ac:dyDescent="0.25">
      <c r="A31345" s="1">
        <v>42543.765972222223</v>
      </c>
      <c r="B31345" s="2">
        <v>-44.358963139524953</v>
      </c>
    </row>
    <row r="31346" spans="1:2" x14ac:dyDescent="0.25">
      <c r="A31346" s="1">
        <v>42543.76666666667</v>
      </c>
      <c r="B31346" s="2">
        <v>-47.228281656815668</v>
      </c>
    </row>
    <row r="31347" spans="1:2" x14ac:dyDescent="0.25">
      <c r="A31347" s="1">
        <v>42543.767361111109</v>
      </c>
      <c r="B31347" s="2">
        <v>-41.280002752579939</v>
      </c>
    </row>
    <row r="31348" spans="1:2" x14ac:dyDescent="0.25">
      <c r="A31348" s="1">
        <v>42543.768055555556</v>
      </c>
      <c r="B31348" s="2">
        <v>-41.162776817070942</v>
      </c>
    </row>
    <row r="31349" spans="1:2" x14ac:dyDescent="0.25">
      <c r="A31349" s="1">
        <v>42543.768750000003</v>
      </c>
      <c r="B31349" s="2">
        <v>-41.954952154070874</v>
      </c>
    </row>
    <row r="31350" spans="1:2" x14ac:dyDescent="0.25">
      <c r="A31350" s="1">
        <v>42543.769444444442</v>
      </c>
      <c r="B31350" s="2">
        <v>-49.557985972773167</v>
      </c>
    </row>
    <row r="31351" spans="1:2" x14ac:dyDescent="0.25">
      <c r="A31351" s="1">
        <v>42543.770138888889</v>
      </c>
      <c r="B31351" s="2">
        <v>-44.344318141944434</v>
      </c>
    </row>
    <row r="31352" spans="1:2" x14ac:dyDescent="0.25">
      <c r="A31352" s="1">
        <v>42543.770833333336</v>
      </c>
      <c r="B31352" s="2">
        <v>-46.545418516916108</v>
      </c>
    </row>
    <row r="31353" spans="1:2" x14ac:dyDescent="0.25">
      <c r="A31353" s="1">
        <v>42543.771527777775</v>
      </c>
      <c r="B31353" s="2">
        <v>-52.022342595364897</v>
      </c>
    </row>
    <row r="31354" spans="1:2" x14ac:dyDescent="0.25">
      <c r="A31354" s="1">
        <v>42543.772222222222</v>
      </c>
      <c r="B31354" s="2">
        <v>-42.192108757686221</v>
      </c>
    </row>
    <row r="31355" spans="1:2" x14ac:dyDescent="0.25">
      <c r="A31355" s="1">
        <v>42543.772916666669</v>
      </c>
      <c r="B31355" s="2">
        <v>-47.769506577515855</v>
      </c>
    </row>
    <row r="31356" spans="1:2" x14ac:dyDescent="0.25">
      <c r="A31356" s="1">
        <v>42543.773611111108</v>
      </c>
      <c r="B31356" s="2">
        <v>-39.776430728517397</v>
      </c>
    </row>
    <row r="31357" spans="1:2" x14ac:dyDescent="0.25">
      <c r="A31357" s="1">
        <v>42543.774305555555</v>
      </c>
      <c r="B31357" s="2">
        <v>-49.932827152151731</v>
      </c>
    </row>
    <row r="31358" spans="1:2" x14ac:dyDescent="0.25">
      <c r="A31358" s="1">
        <v>42543.775000000001</v>
      </c>
      <c r="B31358" s="2">
        <v>-48.68082795408457</v>
      </c>
    </row>
    <row r="31359" spans="1:2" x14ac:dyDescent="0.25">
      <c r="A31359" s="1">
        <v>42543.775694444441</v>
      </c>
      <c r="B31359" s="2">
        <v>-50.993554863776083</v>
      </c>
    </row>
    <row r="31360" spans="1:2" x14ac:dyDescent="0.25">
      <c r="A31360" s="1">
        <v>42543.776388888888</v>
      </c>
      <c r="B31360" s="2">
        <v>-44.356012103376756</v>
      </c>
    </row>
    <row r="31361" spans="1:2" x14ac:dyDescent="0.25">
      <c r="A31361" s="1">
        <v>42543.777083333334</v>
      </c>
      <c r="B31361" s="2">
        <v>-40.751019986223156</v>
      </c>
    </row>
    <row r="31362" spans="1:2" x14ac:dyDescent="0.25">
      <c r="A31362" s="1">
        <v>42543.777777777781</v>
      </c>
      <c r="B31362" s="2">
        <v>-45.203225784311265</v>
      </c>
    </row>
    <row r="31363" spans="1:2" x14ac:dyDescent="0.25">
      <c r="A31363" s="1">
        <v>42543.77847222222</v>
      </c>
      <c r="B31363" s="2">
        <v>-45.161983943857678</v>
      </c>
    </row>
    <row r="31364" spans="1:2" x14ac:dyDescent="0.25">
      <c r="A31364" s="1">
        <v>42543.779166666667</v>
      </c>
      <c r="B31364" s="2">
        <v>-32.458093465553247</v>
      </c>
    </row>
    <row r="31365" spans="1:2" x14ac:dyDescent="0.25">
      <c r="A31365" s="1">
        <v>42543.779861111114</v>
      </c>
      <c r="B31365" s="2">
        <v>-46.229362583922921</v>
      </c>
    </row>
    <row r="31366" spans="1:2" x14ac:dyDescent="0.25">
      <c r="A31366" s="1">
        <v>42543.780555555553</v>
      </c>
      <c r="B31366" s="2">
        <v>-41.402452944811863</v>
      </c>
    </row>
    <row r="31367" spans="1:2" x14ac:dyDescent="0.25">
      <c r="A31367" s="1">
        <v>42543.78125</v>
      </c>
      <c r="B31367" s="2">
        <v>-45.685266909835626</v>
      </c>
    </row>
    <row r="31368" spans="1:2" x14ac:dyDescent="0.25">
      <c r="A31368" s="1">
        <v>42543.781944444447</v>
      </c>
      <c r="B31368" s="2">
        <v>-45.573050345291264</v>
      </c>
    </row>
    <row r="31369" spans="1:2" x14ac:dyDescent="0.25">
      <c r="A31369" s="1">
        <v>42543.782638888886</v>
      </c>
      <c r="B31369" s="2">
        <v>-49.665462153123613</v>
      </c>
    </row>
    <row r="31370" spans="1:2" x14ac:dyDescent="0.25">
      <c r="A31370" s="1">
        <v>42543.783333333333</v>
      </c>
      <c r="B31370" s="2">
        <v>-43.312112522288224</v>
      </c>
    </row>
    <row r="31371" spans="1:2" x14ac:dyDescent="0.25">
      <c r="A31371" s="1">
        <v>42543.78402777778</v>
      </c>
      <c r="B31371" s="2">
        <v>-24.033408416545718</v>
      </c>
    </row>
    <row r="31372" spans="1:2" x14ac:dyDescent="0.25">
      <c r="A31372" s="1">
        <v>42543.784722222219</v>
      </c>
      <c r="B31372" s="2">
        <v>-40.812803195355812</v>
      </c>
    </row>
    <row r="31373" spans="1:2" x14ac:dyDescent="0.25">
      <c r="A31373" s="1">
        <v>42543.785416666666</v>
      </c>
      <c r="B31373" s="2">
        <v>-44.036772996405489</v>
      </c>
    </row>
    <row r="31374" spans="1:2" x14ac:dyDescent="0.25">
      <c r="A31374" s="1">
        <v>42543.786111111112</v>
      </c>
      <c r="B31374" s="2">
        <v>-57.760475840308935</v>
      </c>
    </row>
    <row r="31375" spans="1:2" x14ac:dyDescent="0.25">
      <c r="A31375" s="1">
        <v>42543.786805555559</v>
      </c>
      <c r="B31375" s="2">
        <v>-60.333265575483289</v>
      </c>
    </row>
    <row r="31376" spans="1:2" x14ac:dyDescent="0.25">
      <c r="A31376" s="1">
        <v>42543.787499999999</v>
      </c>
      <c r="B31376" s="2">
        <v>-62.495174669789655</v>
      </c>
    </row>
    <row r="31377" spans="1:2" x14ac:dyDescent="0.25">
      <c r="A31377" s="1">
        <v>42543.788194444445</v>
      </c>
      <c r="B31377" s="2">
        <v>-60.985337144146129</v>
      </c>
    </row>
    <row r="31378" spans="1:2" x14ac:dyDescent="0.25">
      <c r="A31378" s="1">
        <v>42543.788888888892</v>
      </c>
      <c r="B31378" s="2">
        <v>-71.804899534309513</v>
      </c>
    </row>
    <row r="31379" spans="1:2" x14ac:dyDescent="0.25">
      <c r="A31379" s="1">
        <v>42543.789583333331</v>
      </c>
      <c r="B31379" s="2">
        <v>-65.87087731086261</v>
      </c>
    </row>
    <row r="31380" spans="1:2" x14ac:dyDescent="0.25">
      <c r="A31380" s="1">
        <v>42543.790277777778</v>
      </c>
      <c r="B31380" s="2">
        <v>-66.392361013810543</v>
      </c>
    </row>
    <row r="31381" spans="1:2" x14ac:dyDescent="0.25">
      <c r="A31381" s="1">
        <v>42543.790972222225</v>
      </c>
      <c r="B31381" s="2">
        <v>-82.241938296332961</v>
      </c>
    </row>
    <row r="31382" spans="1:2" x14ac:dyDescent="0.25">
      <c r="A31382" s="1">
        <v>42543.791666666664</v>
      </c>
      <c r="B31382" s="2">
        <v>-80.498583072004834</v>
      </c>
    </row>
    <row r="31383" spans="1:2" x14ac:dyDescent="0.25">
      <c r="A31383" s="1">
        <v>42543.792361111111</v>
      </c>
      <c r="B31383" s="2">
        <v>-90.179454130659963</v>
      </c>
    </row>
    <row r="31384" spans="1:2" x14ac:dyDescent="0.25">
      <c r="A31384" s="1">
        <v>42543.793055555558</v>
      </c>
      <c r="B31384" s="2">
        <v>-89.48162701692587</v>
      </c>
    </row>
    <row r="31385" spans="1:2" x14ac:dyDescent="0.25">
      <c r="A31385" s="1">
        <v>42543.793749999997</v>
      </c>
      <c r="B31385" s="2">
        <v>-84.450193419707162</v>
      </c>
    </row>
    <row r="31386" spans="1:2" x14ac:dyDescent="0.25">
      <c r="A31386" s="1">
        <v>42543.794444444444</v>
      </c>
      <c r="B31386" s="2">
        <v>-85.625122040318089</v>
      </c>
    </row>
    <row r="31387" spans="1:2" x14ac:dyDescent="0.25">
      <c r="A31387" s="1">
        <v>42543.795138888891</v>
      </c>
      <c r="B31387" s="2">
        <v>-32.347466953603238</v>
      </c>
    </row>
    <row r="31388" spans="1:2" x14ac:dyDescent="0.25">
      <c r="A31388" s="1">
        <v>42543.79583333333</v>
      </c>
      <c r="B31388" s="2">
        <v>-15.663174857629445</v>
      </c>
    </row>
    <row r="31389" spans="1:2" x14ac:dyDescent="0.25">
      <c r="A31389" s="1">
        <v>42543.796527777777</v>
      </c>
      <c r="B31389" s="2">
        <v>-5.477639473693368</v>
      </c>
    </row>
    <row r="31390" spans="1:2" x14ac:dyDescent="0.25">
      <c r="A31390" s="1">
        <v>42543.797222222223</v>
      </c>
      <c r="B31390" s="2">
        <v>-4.0914359876682287</v>
      </c>
    </row>
    <row r="31391" spans="1:2" x14ac:dyDescent="0.25">
      <c r="A31391" s="1">
        <v>42543.79791666667</v>
      </c>
      <c r="B31391" s="2">
        <v>-13.84810898185242</v>
      </c>
    </row>
    <row r="31392" spans="1:2" x14ac:dyDescent="0.25">
      <c r="A31392" s="1">
        <v>42543.798611111109</v>
      </c>
      <c r="B31392" s="2">
        <v>-11.258310876975399</v>
      </c>
    </row>
    <row r="31393" spans="1:2" x14ac:dyDescent="0.25">
      <c r="A31393" s="1">
        <v>42543.799305555556</v>
      </c>
      <c r="B31393" s="2">
        <v>-15.314784163023189</v>
      </c>
    </row>
    <row r="31394" spans="1:2" x14ac:dyDescent="0.25">
      <c r="A31394" s="1">
        <v>42543.8</v>
      </c>
      <c r="B31394" s="2">
        <v>-5.9229339527111735</v>
      </c>
    </row>
    <row r="31395" spans="1:2" x14ac:dyDescent="0.25">
      <c r="A31395" s="1">
        <v>42543.800694444442</v>
      </c>
      <c r="B31395" s="2">
        <v>-5.1881975135198442</v>
      </c>
    </row>
    <row r="31396" spans="1:2" x14ac:dyDescent="0.25">
      <c r="A31396" s="1">
        <v>42543.801388888889</v>
      </c>
      <c r="B31396" s="2">
        <v>1.4969818701463131</v>
      </c>
    </row>
    <row r="31397" spans="1:2" x14ac:dyDescent="0.25">
      <c r="A31397" s="1">
        <v>42543.802083333336</v>
      </c>
      <c r="B31397" s="2">
        <v>6.1375949450705471</v>
      </c>
    </row>
    <row r="31398" spans="1:2" x14ac:dyDescent="0.25">
      <c r="A31398" s="1">
        <v>42543.802777777775</v>
      </c>
      <c r="B31398" s="2">
        <v>14.166134191234111</v>
      </c>
    </row>
    <row r="31399" spans="1:2" x14ac:dyDescent="0.25">
      <c r="A31399" s="1">
        <v>42543.803472222222</v>
      </c>
      <c r="B31399" s="2">
        <v>9.666860918734649</v>
      </c>
    </row>
    <row r="31400" spans="1:2" x14ac:dyDescent="0.25">
      <c r="A31400" s="1">
        <v>42543.804166666669</v>
      </c>
      <c r="B31400" s="2">
        <v>8.4262662479261046</v>
      </c>
    </row>
    <row r="31401" spans="1:2" x14ac:dyDescent="0.25">
      <c r="A31401" s="1">
        <v>42543.804861111108</v>
      </c>
      <c r="B31401" s="2">
        <v>25.534322619343097</v>
      </c>
    </row>
    <row r="31402" spans="1:2" x14ac:dyDescent="0.25">
      <c r="A31402" s="1">
        <v>42543.805555555555</v>
      </c>
      <c r="B31402" s="2">
        <v>25.090359292173041</v>
      </c>
    </row>
    <row r="31403" spans="1:2" x14ac:dyDescent="0.25">
      <c r="A31403" s="1">
        <v>42543.806250000001</v>
      </c>
      <c r="B31403" s="2">
        <v>29.02580862163207</v>
      </c>
    </row>
    <row r="31404" spans="1:2" x14ac:dyDescent="0.25">
      <c r="A31404" s="1">
        <v>42543.806944444441</v>
      </c>
      <c r="B31404" s="2">
        <v>-4.1786993349790764</v>
      </c>
    </row>
    <row r="31405" spans="1:2" x14ac:dyDescent="0.25">
      <c r="A31405" s="1">
        <v>42543.807638888888</v>
      </c>
      <c r="B31405" s="2">
        <v>-24.134078676097367</v>
      </c>
    </row>
    <row r="31406" spans="1:2" x14ac:dyDescent="0.25">
      <c r="A31406" s="1">
        <v>42543.808333333334</v>
      </c>
      <c r="B31406" s="2">
        <v>-31.00154932741037</v>
      </c>
    </row>
    <row r="31407" spans="1:2" x14ac:dyDescent="0.25">
      <c r="A31407" s="1">
        <v>42543.809027777781</v>
      </c>
      <c r="B31407" s="2">
        <v>-26.318439344648503</v>
      </c>
    </row>
    <row r="31408" spans="1:2" x14ac:dyDescent="0.25">
      <c r="A31408" s="1">
        <v>42543.80972222222</v>
      </c>
      <c r="B31408" s="2">
        <v>-8.7157841464815036</v>
      </c>
    </row>
    <row r="31409" spans="1:2" x14ac:dyDescent="0.25">
      <c r="A31409" s="1">
        <v>42543.810416666667</v>
      </c>
      <c r="B31409" s="2">
        <v>-2.7472403406238302</v>
      </c>
    </row>
    <row r="31410" spans="1:2" x14ac:dyDescent="0.25">
      <c r="A31410" s="1">
        <v>42543.811111111114</v>
      </c>
      <c r="B31410" s="2">
        <v>4.8978418403023776</v>
      </c>
    </row>
    <row r="31411" spans="1:2" x14ac:dyDescent="0.25">
      <c r="A31411" s="1">
        <v>42543.811805555553</v>
      </c>
      <c r="B31411" s="2">
        <v>22.960170484830936</v>
      </c>
    </row>
    <row r="31412" spans="1:2" x14ac:dyDescent="0.25">
      <c r="A31412" s="1">
        <v>42543.8125</v>
      </c>
      <c r="B31412" s="2">
        <v>26.252232387728874</v>
      </c>
    </row>
    <row r="31413" spans="1:2" x14ac:dyDescent="0.25">
      <c r="A31413" s="1">
        <v>42543.813194444447</v>
      </c>
      <c r="B31413" s="2">
        <v>37.927936202623336</v>
      </c>
    </row>
    <row r="31414" spans="1:2" x14ac:dyDescent="0.25">
      <c r="A31414" s="1">
        <v>42543.813888888886</v>
      </c>
      <c r="B31414" s="2">
        <v>37.729900672700992</v>
      </c>
    </row>
    <row r="31415" spans="1:2" x14ac:dyDescent="0.25">
      <c r="A31415" s="1">
        <v>42543.814583333333</v>
      </c>
      <c r="B31415" s="2">
        <v>48.625810478986629</v>
      </c>
    </row>
    <row r="31416" spans="1:2" x14ac:dyDescent="0.25">
      <c r="A31416" s="1">
        <v>42543.81527777778</v>
      </c>
      <c r="B31416" s="2">
        <v>52.84707760968498</v>
      </c>
    </row>
    <row r="31417" spans="1:2" x14ac:dyDescent="0.25">
      <c r="A31417" s="1">
        <v>42543.815972222219</v>
      </c>
      <c r="B31417" s="2">
        <v>60.127956865982078</v>
      </c>
    </row>
    <row r="31418" spans="1:2" x14ac:dyDescent="0.25">
      <c r="A31418" s="1">
        <v>42543.816666666666</v>
      </c>
      <c r="B31418" s="2">
        <v>58.073702527345937</v>
      </c>
    </row>
    <row r="31419" spans="1:2" x14ac:dyDescent="0.25">
      <c r="A31419" s="1">
        <v>42543.817361111112</v>
      </c>
      <c r="B31419" s="2">
        <v>62.785569409443028</v>
      </c>
    </row>
    <row r="31420" spans="1:2" x14ac:dyDescent="0.25">
      <c r="A31420" s="1">
        <v>42543.818055555559</v>
      </c>
      <c r="B31420" s="2">
        <v>55.785715067157675</v>
      </c>
    </row>
    <row r="31421" spans="1:2" x14ac:dyDescent="0.25">
      <c r="A31421" s="1">
        <v>42543.818749999999</v>
      </c>
      <c r="B31421" s="2">
        <v>75.231617580742267</v>
      </c>
    </row>
    <row r="31422" spans="1:2" x14ac:dyDescent="0.25">
      <c r="A31422" s="1">
        <v>42543.819444444445</v>
      </c>
      <c r="B31422" s="2">
        <v>73.027932731932381</v>
      </c>
    </row>
    <row r="31423" spans="1:2" x14ac:dyDescent="0.25">
      <c r="A31423" s="1">
        <v>42543.820138888892</v>
      </c>
      <c r="B31423" s="2">
        <v>72.562735032511412</v>
      </c>
    </row>
    <row r="31424" spans="1:2" x14ac:dyDescent="0.25">
      <c r="A31424" s="1">
        <v>42543.820833333331</v>
      </c>
      <c r="B31424" s="2">
        <v>69.829806882537866</v>
      </c>
    </row>
    <row r="31425" spans="1:2" x14ac:dyDescent="0.25">
      <c r="A31425" s="1">
        <v>42543.821527777778</v>
      </c>
      <c r="B31425" s="2">
        <v>61.125491659716744</v>
      </c>
    </row>
    <row r="31426" spans="1:2" x14ac:dyDescent="0.25">
      <c r="A31426" s="1">
        <v>42543.822222222225</v>
      </c>
      <c r="B31426" s="2">
        <v>52.981110814766723</v>
      </c>
    </row>
    <row r="31427" spans="1:2" x14ac:dyDescent="0.25">
      <c r="A31427" s="1">
        <v>42543.822916666664</v>
      </c>
      <c r="B31427" s="2">
        <v>40.653925510728733</v>
      </c>
    </row>
    <row r="31428" spans="1:2" x14ac:dyDescent="0.25">
      <c r="A31428" s="1">
        <v>42543.823611111111</v>
      </c>
      <c r="B31428" s="2">
        <v>35.413554478945052</v>
      </c>
    </row>
    <row r="31429" spans="1:2" x14ac:dyDescent="0.25">
      <c r="A31429" s="1">
        <v>42543.824305555558</v>
      </c>
      <c r="B31429" s="2">
        <v>35.555093134401247</v>
      </c>
    </row>
    <row r="31430" spans="1:2" x14ac:dyDescent="0.25">
      <c r="A31430" s="1">
        <v>42543.824999999997</v>
      </c>
      <c r="B31430" s="2">
        <v>39.089713886910857</v>
      </c>
    </row>
    <row r="31431" spans="1:2" x14ac:dyDescent="0.25">
      <c r="A31431" s="1">
        <v>42543.825694444444</v>
      </c>
      <c r="B31431" s="2">
        <v>32.82104275019762</v>
      </c>
    </row>
    <row r="31432" spans="1:2" x14ac:dyDescent="0.25">
      <c r="A31432" s="1">
        <v>42543.826388888891</v>
      </c>
      <c r="B31432" s="2">
        <v>25.05767128224543</v>
      </c>
    </row>
    <row r="31433" spans="1:2" x14ac:dyDescent="0.25">
      <c r="A31433" s="1">
        <v>42543.82708333333</v>
      </c>
      <c r="B31433" s="2">
        <v>32.667512954894242</v>
      </c>
    </row>
    <row r="31434" spans="1:2" x14ac:dyDescent="0.25">
      <c r="A31434" s="1">
        <v>42543.827777777777</v>
      </c>
      <c r="B31434" s="2">
        <v>36.464703513575174</v>
      </c>
    </row>
    <row r="31435" spans="1:2" x14ac:dyDescent="0.25">
      <c r="A31435" s="1">
        <v>42543.828472222223</v>
      </c>
      <c r="B31435" s="2">
        <v>42.920538064820967</v>
      </c>
    </row>
    <row r="31436" spans="1:2" x14ac:dyDescent="0.25">
      <c r="A31436" s="1">
        <v>42543.82916666667</v>
      </c>
      <c r="B31436" s="2">
        <v>49.395011662797089</v>
      </c>
    </row>
    <row r="31437" spans="1:2" x14ac:dyDescent="0.25">
      <c r="A31437" s="1">
        <v>42543.829861111109</v>
      </c>
      <c r="B31437" s="2">
        <v>56.038017554083972</v>
      </c>
    </row>
    <row r="31438" spans="1:2" x14ac:dyDescent="0.25">
      <c r="A31438" s="1">
        <v>42543.830555555556</v>
      </c>
      <c r="B31438" s="2">
        <v>67.233531213913622</v>
      </c>
    </row>
    <row r="31439" spans="1:2" x14ac:dyDescent="0.25">
      <c r="A31439" s="1">
        <v>42543.831250000003</v>
      </c>
      <c r="B31439" s="2">
        <v>70.092960481821009</v>
      </c>
    </row>
    <row r="31440" spans="1:2" x14ac:dyDescent="0.25">
      <c r="A31440" s="1">
        <v>42543.831944444442</v>
      </c>
      <c r="B31440" s="2">
        <v>82.334681344777351</v>
      </c>
    </row>
    <row r="31441" spans="1:2" x14ac:dyDescent="0.25">
      <c r="A31441" s="1">
        <v>42543.832638888889</v>
      </c>
      <c r="B31441" s="2">
        <v>92.7743440706341</v>
      </c>
    </row>
    <row r="31442" spans="1:2" x14ac:dyDescent="0.25">
      <c r="A31442" s="1">
        <v>42543.833333333336</v>
      </c>
      <c r="B31442" s="2">
        <v>89.04444733926988</v>
      </c>
    </row>
    <row r="31443" spans="1:2" x14ac:dyDescent="0.25">
      <c r="A31443" s="1">
        <v>42543.834027777775</v>
      </c>
      <c r="B31443" s="2">
        <v>90.076540367704965</v>
      </c>
    </row>
    <row r="31444" spans="1:2" x14ac:dyDescent="0.25">
      <c r="A31444" s="1">
        <v>42543.834722222222</v>
      </c>
      <c r="B31444" s="2">
        <v>90.730765151372182</v>
      </c>
    </row>
    <row r="31445" spans="1:2" x14ac:dyDescent="0.25">
      <c r="A31445" s="1">
        <v>42543.835416666669</v>
      </c>
      <c r="B31445" s="2">
        <v>95.62189335094105</v>
      </c>
    </row>
    <row r="31446" spans="1:2" x14ac:dyDescent="0.25">
      <c r="A31446" s="1">
        <v>42543.836111111108</v>
      </c>
      <c r="B31446" s="2">
        <v>105.76893380363472</v>
      </c>
    </row>
    <row r="31447" spans="1:2" x14ac:dyDescent="0.25">
      <c r="A31447" s="1">
        <v>42543.836805555555</v>
      </c>
      <c r="B31447" s="2">
        <v>106.16061499302353</v>
      </c>
    </row>
    <row r="31448" spans="1:2" x14ac:dyDescent="0.25">
      <c r="A31448" s="1">
        <v>42543.837500000001</v>
      </c>
      <c r="B31448" s="2">
        <v>102.28726978525131</v>
      </c>
    </row>
    <row r="31449" spans="1:2" x14ac:dyDescent="0.25">
      <c r="A31449" s="1">
        <v>42543.838194444441</v>
      </c>
      <c r="B31449" s="2">
        <v>84.106199266303648</v>
      </c>
    </row>
    <row r="31450" spans="1:2" x14ac:dyDescent="0.25">
      <c r="A31450" s="1">
        <v>42543.838888888888</v>
      </c>
      <c r="B31450" s="2">
        <v>169.60121874612523</v>
      </c>
    </row>
    <row r="31451" spans="1:2" x14ac:dyDescent="0.25">
      <c r="A31451" s="1">
        <v>42543.839583333334</v>
      </c>
      <c r="B31451" s="2">
        <v>171.61927349293836</v>
      </c>
    </row>
    <row r="31452" spans="1:2" x14ac:dyDescent="0.25">
      <c r="A31452" s="1">
        <v>42543.840277777781</v>
      </c>
      <c r="B31452" s="2">
        <v>164.69281745102879</v>
      </c>
    </row>
    <row r="31453" spans="1:2" x14ac:dyDescent="0.25">
      <c r="A31453" s="1">
        <v>42543.84097222222</v>
      </c>
      <c r="B31453" s="2">
        <v>146.50220400308413</v>
      </c>
    </row>
    <row r="31454" spans="1:2" x14ac:dyDescent="0.25">
      <c r="A31454" s="1">
        <v>42543.841666666667</v>
      </c>
      <c r="B31454" s="2">
        <v>142.2092090731021</v>
      </c>
    </row>
    <row r="31455" spans="1:2" x14ac:dyDescent="0.25">
      <c r="A31455" s="1">
        <v>42543.842361111114</v>
      </c>
      <c r="B31455" s="2">
        <v>138.76638963902369</v>
      </c>
    </row>
    <row r="31456" spans="1:2" x14ac:dyDescent="0.25">
      <c r="A31456" s="1">
        <v>42543.843055555553</v>
      </c>
      <c r="B31456" s="2">
        <v>130.03226257840481</v>
      </c>
    </row>
    <row r="31457" spans="1:2" x14ac:dyDescent="0.25">
      <c r="A31457" s="1">
        <v>42543.84375</v>
      </c>
      <c r="B31457" s="2">
        <v>144.62582757293711</v>
      </c>
    </row>
    <row r="31458" spans="1:2" x14ac:dyDescent="0.25">
      <c r="A31458" s="1">
        <v>42543.844444444447</v>
      </c>
      <c r="B31458" s="2">
        <v>139.82522412301816</v>
      </c>
    </row>
    <row r="31459" spans="1:2" x14ac:dyDescent="0.25">
      <c r="A31459" s="1">
        <v>42543.845138888886</v>
      </c>
      <c r="B31459" s="2">
        <v>145.36375576995391</v>
      </c>
    </row>
    <row r="31460" spans="1:2" x14ac:dyDescent="0.25">
      <c r="A31460" s="1">
        <v>42543.845833333333</v>
      </c>
      <c r="B31460" s="2">
        <v>141.93139572358146</v>
      </c>
    </row>
    <row r="31461" spans="1:2" x14ac:dyDescent="0.25">
      <c r="A31461" s="1">
        <v>42543.84652777778</v>
      </c>
      <c r="B31461" s="2">
        <v>142.81705059971816</v>
      </c>
    </row>
    <row r="31462" spans="1:2" x14ac:dyDescent="0.25">
      <c r="A31462" s="1">
        <v>42543.847222222219</v>
      </c>
      <c r="B31462" s="2">
        <v>138.37737205982364</v>
      </c>
    </row>
    <row r="31463" spans="1:2" x14ac:dyDescent="0.25">
      <c r="A31463" s="1">
        <v>42543.847916666666</v>
      </c>
      <c r="B31463" s="2">
        <v>146.91057820078763</v>
      </c>
    </row>
    <row r="31464" spans="1:2" x14ac:dyDescent="0.25">
      <c r="A31464" s="1">
        <v>42543.848611111112</v>
      </c>
      <c r="B31464" s="2">
        <v>134.22255779048041</v>
      </c>
    </row>
    <row r="31465" spans="1:2" x14ac:dyDescent="0.25">
      <c r="A31465" s="1">
        <v>42543.849305555559</v>
      </c>
      <c r="B31465" s="2">
        <v>143.12854066634705</v>
      </c>
    </row>
    <row r="31466" spans="1:2" x14ac:dyDescent="0.25">
      <c r="A31466" s="1">
        <v>42543.85</v>
      </c>
      <c r="B31466" s="2">
        <v>149.43654778397953</v>
      </c>
    </row>
    <row r="31467" spans="1:2" x14ac:dyDescent="0.25">
      <c r="A31467" s="1">
        <v>42543.850694444445</v>
      </c>
      <c r="B31467" s="2">
        <v>144.59383782155734</v>
      </c>
    </row>
    <row r="31468" spans="1:2" x14ac:dyDescent="0.25">
      <c r="A31468" s="1">
        <v>42543.851388888892</v>
      </c>
      <c r="B31468" s="2">
        <v>144.73705416743567</v>
      </c>
    </row>
    <row r="31469" spans="1:2" x14ac:dyDescent="0.25">
      <c r="A31469" s="1">
        <v>42543.852083333331</v>
      </c>
      <c r="B31469" s="2">
        <v>142.97782524081413</v>
      </c>
    </row>
    <row r="31470" spans="1:2" x14ac:dyDescent="0.25">
      <c r="A31470" s="1">
        <v>42543.852777777778</v>
      </c>
      <c r="B31470" s="2">
        <v>151.21618729434365</v>
      </c>
    </row>
    <row r="31471" spans="1:2" x14ac:dyDescent="0.25">
      <c r="A31471" s="1">
        <v>42543.853472222225</v>
      </c>
      <c r="B31471" s="2">
        <v>155.35470715501577</v>
      </c>
    </row>
    <row r="31472" spans="1:2" x14ac:dyDescent="0.25">
      <c r="A31472" s="1">
        <v>42543.854166666664</v>
      </c>
      <c r="B31472" s="2">
        <v>156.10585968319793</v>
      </c>
    </row>
    <row r="31473" spans="1:2" x14ac:dyDescent="0.25">
      <c r="A31473" s="1">
        <v>42543.854861111111</v>
      </c>
      <c r="B31473" s="2">
        <v>167.69420522939956</v>
      </c>
    </row>
    <row r="31474" spans="1:2" x14ac:dyDescent="0.25">
      <c r="A31474" s="1">
        <v>42543.855555555558</v>
      </c>
      <c r="B31474" s="2">
        <v>163.47251244977815</v>
      </c>
    </row>
    <row r="31475" spans="1:2" x14ac:dyDescent="0.25">
      <c r="A31475" s="1">
        <v>42543.856249999997</v>
      </c>
      <c r="B31475" s="2">
        <v>164.54793872126223</v>
      </c>
    </row>
    <row r="31476" spans="1:2" x14ac:dyDescent="0.25">
      <c r="A31476" s="1">
        <v>42543.856944444444</v>
      </c>
      <c r="B31476" s="2">
        <v>159.97989731399963</v>
      </c>
    </row>
    <row r="31477" spans="1:2" x14ac:dyDescent="0.25">
      <c r="A31477" s="1">
        <v>42543.857638888891</v>
      </c>
      <c r="B31477" s="2">
        <v>172.75970741300068</v>
      </c>
    </row>
    <row r="31478" spans="1:2" x14ac:dyDescent="0.25">
      <c r="A31478" s="1">
        <v>42543.85833333333</v>
      </c>
      <c r="B31478" s="2">
        <v>175.59224598022021</v>
      </c>
    </row>
    <row r="31479" spans="1:2" x14ac:dyDescent="0.25">
      <c r="A31479" s="1">
        <v>42543.859027777777</v>
      </c>
      <c r="B31479" s="2">
        <v>162.47873908020944</v>
      </c>
    </row>
    <row r="31480" spans="1:2" x14ac:dyDescent="0.25">
      <c r="A31480" s="1">
        <v>42543.859722222223</v>
      </c>
      <c r="B31480" s="2">
        <v>157.96458284660088</v>
      </c>
    </row>
    <row r="31481" spans="1:2" x14ac:dyDescent="0.25">
      <c r="A31481" s="1">
        <v>42543.86041666667</v>
      </c>
      <c r="B31481" s="2">
        <v>130.10634529260764</v>
      </c>
    </row>
    <row r="31482" spans="1:2" x14ac:dyDescent="0.25">
      <c r="A31482" s="1">
        <v>42543.861111111109</v>
      </c>
      <c r="B31482" s="2">
        <v>104.47215851480918</v>
      </c>
    </row>
    <row r="31483" spans="1:2" x14ac:dyDescent="0.25">
      <c r="A31483" s="1">
        <v>42543.861805555556</v>
      </c>
      <c r="B31483" s="2">
        <v>91.496668229320008</v>
      </c>
    </row>
    <row r="31484" spans="1:2" x14ac:dyDescent="0.25">
      <c r="A31484" s="1">
        <v>42543.862500000003</v>
      </c>
      <c r="B31484" s="2">
        <v>74.376777661521913</v>
      </c>
    </row>
    <row r="31485" spans="1:2" x14ac:dyDescent="0.25">
      <c r="A31485" s="1">
        <v>42543.863194444442</v>
      </c>
      <c r="B31485" s="2">
        <v>58.575515692324068</v>
      </c>
    </row>
    <row r="31486" spans="1:2" x14ac:dyDescent="0.25">
      <c r="A31486" s="1">
        <v>42543.863888888889</v>
      </c>
      <c r="B31486" s="2">
        <v>34.148438848317895</v>
      </c>
    </row>
    <row r="31487" spans="1:2" x14ac:dyDescent="0.25">
      <c r="A31487" s="1">
        <v>42543.864583333336</v>
      </c>
      <c r="B31487" s="2">
        <v>24.590515495720318</v>
      </c>
    </row>
    <row r="31488" spans="1:2" x14ac:dyDescent="0.25">
      <c r="A31488" s="1">
        <v>42543.865277777775</v>
      </c>
      <c r="B31488" s="2">
        <v>-1.2967120542234625</v>
      </c>
    </row>
    <row r="31489" spans="1:2" x14ac:dyDescent="0.25">
      <c r="A31489" s="1">
        <v>42543.865972222222</v>
      </c>
      <c r="B31489" s="2">
        <v>-9.9477591038089788</v>
      </c>
    </row>
    <row r="31490" spans="1:2" x14ac:dyDescent="0.25">
      <c r="A31490" s="1">
        <v>42543.866666666669</v>
      </c>
      <c r="B31490" s="2">
        <v>-7.5315650826984593</v>
      </c>
    </row>
    <row r="31491" spans="1:2" x14ac:dyDescent="0.25">
      <c r="A31491" s="1">
        <v>42543.867361111108</v>
      </c>
      <c r="B31491" s="2">
        <v>-5.6607745273033894</v>
      </c>
    </row>
    <row r="31492" spans="1:2" x14ac:dyDescent="0.25">
      <c r="A31492" s="1">
        <v>42543.868055555555</v>
      </c>
      <c r="B31492" s="2">
        <v>5.3691944044321041</v>
      </c>
    </row>
    <row r="31493" spans="1:2" x14ac:dyDescent="0.25">
      <c r="A31493" s="1">
        <v>42543.868750000001</v>
      </c>
      <c r="B31493" s="2">
        <v>10.941274416163408</v>
      </c>
    </row>
    <row r="31494" spans="1:2" x14ac:dyDescent="0.25">
      <c r="A31494" s="1">
        <v>42543.869444444441</v>
      </c>
      <c r="B31494" s="2">
        <v>-3.4346330982225481</v>
      </c>
    </row>
    <row r="31495" spans="1:2" x14ac:dyDescent="0.25">
      <c r="A31495" s="1">
        <v>42543.870138888888</v>
      </c>
      <c r="B31495" s="2">
        <v>-22.910415900343409</v>
      </c>
    </row>
    <row r="31496" spans="1:2" x14ac:dyDescent="0.25">
      <c r="A31496" s="1">
        <v>42543.870833333334</v>
      </c>
      <c r="B31496" s="2">
        <v>-37.956997534713203</v>
      </c>
    </row>
    <row r="31497" spans="1:2" x14ac:dyDescent="0.25">
      <c r="A31497" s="1">
        <v>42543.871527777781</v>
      </c>
      <c r="B31497" s="2">
        <v>-31.781906277396288</v>
      </c>
    </row>
    <row r="31498" spans="1:2" x14ac:dyDescent="0.25">
      <c r="A31498" s="1">
        <v>42543.87222222222</v>
      </c>
      <c r="B31498" s="2">
        <v>-42.471367796424119</v>
      </c>
    </row>
    <row r="31499" spans="1:2" x14ac:dyDescent="0.25">
      <c r="A31499" s="1">
        <v>42543.872916666667</v>
      </c>
      <c r="B31499" s="2">
        <v>-37.048137026957313</v>
      </c>
    </row>
    <row r="31500" spans="1:2" x14ac:dyDescent="0.25">
      <c r="A31500" s="1">
        <v>42543.873611111114</v>
      </c>
      <c r="B31500" s="2">
        <v>-38.565453703641346</v>
      </c>
    </row>
    <row r="31501" spans="1:2" x14ac:dyDescent="0.25">
      <c r="A31501" s="1">
        <v>42543.874305555553</v>
      </c>
      <c r="B31501" s="2">
        <v>-36.75548752528266</v>
      </c>
    </row>
    <row r="31502" spans="1:2" x14ac:dyDescent="0.25">
      <c r="A31502" s="1">
        <v>42543.875</v>
      </c>
      <c r="B31502" s="2">
        <v>-42.320607269424364</v>
      </c>
    </row>
    <row r="31503" spans="1:2" x14ac:dyDescent="0.25">
      <c r="A31503" s="1">
        <v>42543.875694444447</v>
      </c>
      <c r="B31503" s="2">
        <v>-54.683342324695936</v>
      </c>
    </row>
    <row r="31504" spans="1:2" x14ac:dyDescent="0.25">
      <c r="A31504" s="1">
        <v>42543.876388888886</v>
      </c>
      <c r="B31504" s="2">
        <v>-54.870530043102917</v>
      </c>
    </row>
    <row r="31505" spans="1:2" x14ac:dyDescent="0.25">
      <c r="A31505" s="1">
        <v>42543.877083333333</v>
      </c>
      <c r="B31505" s="2">
        <v>-56.060331079116438</v>
      </c>
    </row>
    <row r="31506" spans="1:2" x14ac:dyDescent="0.25">
      <c r="A31506" s="1">
        <v>42543.87777777778</v>
      </c>
      <c r="B31506" s="2">
        <v>-68.519991872802109</v>
      </c>
    </row>
    <row r="31507" spans="1:2" x14ac:dyDescent="0.25">
      <c r="A31507" s="1">
        <v>42543.878472222219</v>
      </c>
      <c r="B31507" s="2">
        <v>-65.508930578298163</v>
      </c>
    </row>
    <row r="31508" spans="1:2" x14ac:dyDescent="0.25">
      <c r="A31508" s="1">
        <v>42543.879166666666</v>
      </c>
      <c r="B31508" s="2">
        <v>-72.22988097925554</v>
      </c>
    </row>
    <row r="31509" spans="1:2" x14ac:dyDescent="0.25">
      <c r="A31509" s="1">
        <v>42543.879861111112</v>
      </c>
      <c r="B31509" s="2">
        <v>-82.180852635556946</v>
      </c>
    </row>
    <row r="31510" spans="1:2" x14ac:dyDescent="0.25">
      <c r="A31510" s="1">
        <v>42543.880555555559</v>
      </c>
      <c r="B31510" s="2">
        <v>-90.758007506614859</v>
      </c>
    </row>
    <row r="31511" spans="1:2" x14ac:dyDescent="0.25">
      <c r="A31511" s="1">
        <v>42543.881249999999</v>
      </c>
      <c r="B31511" s="2">
        <v>-111.80463713913535</v>
      </c>
    </row>
    <row r="31512" spans="1:2" x14ac:dyDescent="0.25">
      <c r="A31512" s="1">
        <v>42543.881944444445</v>
      </c>
      <c r="B31512" s="2">
        <v>-107.61046045655966</v>
      </c>
    </row>
    <row r="31513" spans="1:2" x14ac:dyDescent="0.25">
      <c r="A31513" s="1">
        <v>42543.882638888892</v>
      </c>
      <c r="B31513" s="2">
        <v>-119.03026751540989</v>
      </c>
    </row>
    <row r="31514" spans="1:2" x14ac:dyDescent="0.25">
      <c r="A31514" s="1">
        <v>42543.883333333331</v>
      </c>
      <c r="B31514" s="2">
        <v>-120.95463083890111</v>
      </c>
    </row>
    <row r="31515" spans="1:2" x14ac:dyDescent="0.25">
      <c r="A31515" s="1">
        <v>42543.884027777778</v>
      </c>
      <c r="B31515" s="2">
        <v>-126.84975968856209</v>
      </c>
    </row>
    <row r="31516" spans="1:2" x14ac:dyDescent="0.25">
      <c r="A31516" s="1">
        <v>42543.884722222225</v>
      </c>
      <c r="B31516" s="2">
        <v>-121.28757122865257</v>
      </c>
    </row>
    <row r="31517" spans="1:2" x14ac:dyDescent="0.25">
      <c r="A31517" s="1">
        <v>42543.885416666664</v>
      </c>
      <c r="B31517" s="2">
        <v>-130.53275681069354</v>
      </c>
    </row>
    <row r="31518" spans="1:2" x14ac:dyDescent="0.25">
      <c r="A31518" s="1">
        <v>42543.886111111111</v>
      </c>
      <c r="B31518" s="2">
        <v>-133.91992136379704</v>
      </c>
    </row>
    <row r="31519" spans="1:2" x14ac:dyDescent="0.25">
      <c r="A31519" s="1">
        <v>42543.886805555558</v>
      </c>
      <c r="B31519" s="2">
        <v>-140.83467707438007</v>
      </c>
    </row>
    <row r="31520" spans="1:2" x14ac:dyDescent="0.25">
      <c r="A31520" s="1">
        <v>42543.887499999997</v>
      </c>
      <c r="B31520" s="2">
        <v>-143.91292723506922</v>
      </c>
    </row>
    <row r="31521" spans="1:2" x14ac:dyDescent="0.25">
      <c r="A31521" s="1">
        <v>42543.888194444444</v>
      </c>
      <c r="B31521" s="2">
        <v>-135.21909249245266</v>
      </c>
    </row>
    <row r="31522" spans="1:2" x14ac:dyDescent="0.25">
      <c r="A31522" s="1">
        <v>42543.888888888891</v>
      </c>
      <c r="B31522" s="2">
        <v>-135.70286932881766</v>
      </c>
    </row>
    <row r="31523" spans="1:2" x14ac:dyDescent="0.25">
      <c r="A31523" s="1">
        <v>42543.88958333333</v>
      </c>
      <c r="B31523" s="2">
        <v>-135.17976496879709</v>
      </c>
    </row>
    <row r="31524" spans="1:2" x14ac:dyDescent="0.25">
      <c r="A31524" s="1">
        <v>42543.890277777777</v>
      </c>
      <c r="B31524" s="2">
        <v>-141.99526793085971</v>
      </c>
    </row>
    <row r="31525" spans="1:2" x14ac:dyDescent="0.25">
      <c r="A31525" s="1">
        <v>42543.890972222223</v>
      </c>
      <c r="B31525" s="2">
        <v>-135.66005511208203</v>
      </c>
    </row>
    <row r="31526" spans="1:2" x14ac:dyDescent="0.25">
      <c r="A31526" s="1">
        <v>42543.89166666667</v>
      </c>
      <c r="B31526" s="2">
        <v>-105.33918427618919</v>
      </c>
    </row>
    <row r="31527" spans="1:2" x14ac:dyDescent="0.25">
      <c r="A31527" s="1">
        <v>42543.892361111109</v>
      </c>
      <c r="B31527" s="2">
        <v>-66.357711645703731</v>
      </c>
    </row>
    <row r="31528" spans="1:2" x14ac:dyDescent="0.25">
      <c r="A31528" s="1">
        <v>42543.893055555556</v>
      </c>
      <c r="B31528" s="2">
        <v>-28.601922464134017</v>
      </c>
    </row>
    <row r="31529" spans="1:2" x14ac:dyDescent="0.25">
      <c r="A31529" s="1">
        <v>42543.893750000003</v>
      </c>
      <c r="B31529" s="2">
        <v>-10.488335640034347</v>
      </c>
    </row>
    <row r="31530" spans="1:2" x14ac:dyDescent="0.25">
      <c r="A31530" s="1">
        <v>42543.894444444442</v>
      </c>
      <c r="B31530" s="2">
        <v>-2.184141234359898</v>
      </c>
    </row>
    <row r="31531" spans="1:2" x14ac:dyDescent="0.25">
      <c r="A31531" s="1">
        <v>42543.895138888889</v>
      </c>
      <c r="B31531" s="2">
        <v>-2.4156925207595727</v>
      </c>
    </row>
    <row r="31532" spans="1:2" x14ac:dyDescent="0.25">
      <c r="A31532" s="1">
        <v>42543.895833333336</v>
      </c>
      <c r="B31532" s="2">
        <v>3.6971510725721601</v>
      </c>
    </row>
    <row r="31533" spans="1:2" x14ac:dyDescent="0.25">
      <c r="A31533" s="1">
        <v>42543.896527777775</v>
      </c>
      <c r="B31533" s="2">
        <v>-7.9181743923744454</v>
      </c>
    </row>
    <row r="31534" spans="1:2" x14ac:dyDescent="0.25">
      <c r="A31534" s="1">
        <v>42543.897222222222</v>
      </c>
      <c r="B31534" s="2">
        <v>0.89225881349339031</v>
      </c>
    </row>
    <row r="31535" spans="1:2" x14ac:dyDescent="0.25">
      <c r="A31535" s="1">
        <v>42543.897916666669</v>
      </c>
      <c r="B31535" s="2">
        <v>1.043246887207594</v>
      </c>
    </row>
    <row r="31536" spans="1:2" x14ac:dyDescent="0.25">
      <c r="A31536" s="1">
        <v>42543.898611111108</v>
      </c>
      <c r="B31536" s="2">
        <v>14.819610830423334</v>
      </c>
    </row>
    <row r="31537" spans="1:2" x14ac:dyDescent="0.25">
      <c r="A31537" s="1">
        <v>42543.899305555555</v>
      </c>
      <c r="B31537" s="2">
        <v>11.250903043027211</v>
      </c>
    </row>
    <row r="31538" spans="1:2" x14ac:dyDescent="0.25">
      <c r="A31538" s="1">
        <v>42543.9</v>
      </c>
      <c r="B31538" s="2">
        <v>8.5680774925259655</v>
      </c>
    </row>
    <row r="31539" spans="1:2" x14ac:dyDescent="0.25">
      <c r="A31539" s="1">
        <v>42543.900694444441</v>
      </c>
      <c r="B31539" s="2">
        <v>13.088909534224269</v>
      </c>
    </row>
    <row r="31540" spans="1:2" x14ac:dyDescent="0.25">
      <c r="A31540" s="1">
        <v>42543.901388888888</v>
      </c>
      <c r="B31540" s="2">
        <v>5.247317128813302</v>
      </c>
    </row>
    <row r="31541" spans="1:2" x14ac:dyDescent="0.25">
      <c r="A31541" s="1">
        <v>42543.902083333334</v>
      </c>
      <c r="B31541" s="2">
        <v>7.6236704375808282</v>
      </c>
    </row>
    <row r="31542" spans="1:2" x14ac:dyDescent="0.25">
      <c r="A31542" s="1">
        <v>42543.902777777781</v>
      </c>
      <c r="B31542" s="2">
        <v>9.0070296333375151</v>
      </c>
    </row>
    <row r="31543" spans="1:2" x14ac:dyDescent="0.25">
      <c r="A31543" s="1">
        <v>42543.90347222222</v>
      </c>
      <c r="B31543" s="2">
        <v>12.076924024592154</v>
      </c>
    </row>
    <row r="31544" spans="1:2" x14ac:dyDescent="0.25">
      <c r="A31544" s="1">
        <v>42543.904166666667</v>
      </c>
      <c r="B31544" s="2">
        <v>17.634321193346597</v>
      </c>
    </row>
    <row r="31545" spans="1:2" x14ac:dyDescent="0.25">
      <c r="A31545" s="1">
        <v>42543.904861111114</v>
      </c>
      <c r="B31545" s="2">
        <v>11.49992657032805</v>
      </c>
    </row>
    <row r="31546" spans="1:2" x14ac:dyDescent="0.25">
      <c r="A31546" s="1">
        <v>42543.905555555553</v>
      </c>
      <c r="B31546" s="2">
        <v>-0.31110421762762902</v>
      </c>
    </row>
    <row r="31547" spans="1:2" x14ac:dyDescent="0.25">
      <c r="A31547" s="1">
        <v>42543.90625</v>
      </c>
      <c r="B31547" s="2">
        <v>1.235335331079356</v>
      </c>
    </row>
    <row r="31548" spans="1:2" x14ac:dyDescent="0.25">
      <c r="A31548" s="1">
        <v>42543.906944444447</v>
      </c>
      <c r="B31548" s="2">
        <v>1.2335935313482576</v>
      </c>
    </row>
    <row r="31549" spans="1:2" x14ac:dyDescent="0.25">
      <c r="A31549" s="1">
        <v>42543.907638888886</v>
      </c>
      <c r="B31549" s="2">
        <v>-1.0389825740111216</v>
      </c>
    </row>
    <row r="31550" spans="1:2" x14ac:dyDescent="0.25">
      <c r="A31550" s="1">
        <v>42543.908333333333</v>
      </c>
      <c r="B31550" s="2">
        <v>-6.2008975853153974</v>
      </c>
    </row>
    <row r="31551" spans="1:2" x14ac:dyDescent="0.25">
      <c r="A31551" s="1">
        <v>42543.90902777778</v>
      </c>
      <c r="B31551" s="2">
        <v>-6.8640758814076737</v>
      </c>
    </row>
    <row r="31552" spans="1:2" x14ac:dyDescent="0.25">
      <c r="A31552" s="1">
        <v>42543.909722222219</v>
      </c>
      <c r="B31552" s="2">
        <v>-6.1575448943195319</v>
      </c>
    </row>
    <row r="31553" spans="1:2" x14ac:dyDescent="0.25">
      <c r="A31553" s="1">
        <v>42543.910416666666</v>
      </c>
      <c r="B31553" s="2">
        <v>-20.928051492382657</v>
      </c>
    </row>
    <row r="31554" spans="1:2" x14ac:dyDescent="0.25">
      <c r="A31554" s="1">
        <v>42543.911111111112</v>
      </c>
      <c r="B31554" s="2">
        <v>-32.085058195276844</v>
      </c>
    </row>
    <row r="31555" spans="1:2" x14ac:dyDescent="0.25">
      <c r="A31555" s="1">
        <v>42543.911805555559</v>
      </c>
      <c r="B31555" s="2">
        <v>-44.090991118416426</v>
      </c>
    </row>
    <row r="31556" spans="1:2" x14ac:dyDescent="0.25">
      <c r="A31556" s="1">
        <v>42543.912499999999</v>
      </c>
      <c r="B31556" s="2">
        <v>-45.151422484568322</v>
      </c>
    </row>
    <row r="31557" spans="1:2" x14ac:dyDescent="0.25">
      <c r="A31557" s="1">
        <v>42543.913194444445</v>
      </c>
      <c r="B31557" s="2">
        <v>-60.037031618066251</v>
      </c>
    </row>
    <row r="31558" spans="1:2" x14ac:dyDescent="0.25">
      <c r="A31558" s="1">
        <v>42543.913888888892</v>
      </c>
      <c r="B31558" s="2">
        <v>-63.61524426091249</v>
      </c>
    </row>
    <row r="31559" spans="1:2" x14ac:dyDescent="0.25">
      <c r="A31559" s="1">
        <v>42543.914583333331</v>
      </c>
      <c r="B31559" s="2">
        <v>-65.436600191994032</v>
      </c>
    </row>
    <row r="31560" spans="1:2" x14ac:dyDescent="0.25">
      <c r="A31560" s="1">
        <v>42543.915277777778</v>
      </c>
      <c r="B31560" s="2">
        <v>-77.837231716286624</v>
      </c>
    </row>
    <row r="31561" spans="1:2" x14ac:dyDescent="0.25">
      <c r="A31561" s="1">
        <v>42543.915972222225</v>
      </c>
      <c r="B31561" s="2">
        <v>-81.587686562032715</v>
      </c>
    </row>
    <row r="31562" spans="1:2" x14ac:dyDescent="0.25">
      <c r="A31562" s="1">
        <v>42543.916666666664</v>
      </c>
      <c r="B31562" s="2">
        <v>-86.258688033651566</v>
      </c>
    </row>
    <row r="31563" spans="1:2" x14ac:dyDescent="0.25">
      <c r="A31563" s="1">
        <v>42543.917361111111</v>
      </c>
      <c r="B31563" s="2">
        <v>-104.91437009775545</v>
      </c>
    </row>
    <row r="31564" spans="1:2" x14ac:dyDescent="0.25">
      <c r="A31564" s="1">
        <v>42543.918055555558</v>
      </c>
      <c r="B31564" s="2">
        <v>-119.68139361996049</v>
      </c>
    </row>
    <row r="31565" spans="1:2" x14ac:dyDescent="0.25">
      <c r="A31565" s="1">
        <v>42543.918749999997</v>
      </c>
      <c r="B31565" s="2">
        <v>-120.18626161258823</v>
      </c>
    </row>
    <row r="31566" spans="1:2" x14ac:dyDescent="0.25">
      <c r="A31566" s="1">
        <v>42543.919444444444</v>
      </c>
      <c r="B31566" s="2">
        <v>-121.07399728267919</v>
      </c>
    </row>
    <row r="31567" spans="1:2" x14ac:dyDescent="0.25">
      <c r="A31567" s="1">
        <v>42543.920138888891</v>
      </c>
      <c r="B31567" s="2">
        <v>-131.7013023185078</v>
      </c>
    </row>
    <row r="31568" spans="1:2" x14ac:dyDescent="0.25">
      <c r="A31568" s="1">
        <v>42543.92083333333</v>
      </c>
      <c r="B31568" s="2">
        <v>-148.8003852183659</v>
      </c>
    </row>
    <row r="31569" spans="1:2" x14ac:dyDescent="0.25">
      <c r="A31569" s="1">
        <v>42543.921527777777</v>
      </c>
      <c r="B31569" s="2">
        <v>-154.25894255627645</v>
      </c>
    </row>
    <row r="31570" spans="1:2" x14ac:dyDescent="0.25">
      <c r="A31570" s="1">
        <v>42543.922222222223</v>
      </c>
      <c r="B31570" s="2">
        <v>-165.80701982919516</v>
      </c>
    </row>
    <row r="31571" spans="1:2" x14ac:dyDescent="0.25">
      <c r="A31571" s="1">
        <v>42543.92291666667</v>
      </c>
      <c r="B31571" s="2">
        <v>-174.33557802746461</v>
      </c>
    </row>
    <row r="31572" spans="1:2" x14ac:dyDescent="0.25">
      <c r="A31572" s="1">
        <v>42543.923611111109</v>
      </c>
      <c r="B31572" s="2">
        <v>-178.66069237852545</v>
      </c>
    </row>
    <row r="31573" spans="1:2" x14ac:dyDescent="0.25">
      <c r="A31573" s="1">
        <v>42543.924305555556</v>
      </c>
      <c r="B31573" s="2">
        <v>-169.41278909414152</v>
      </c>
    </row>
    <row r="31574" spans="1:2" x14ac:dyDescent="0.25">
      <c r="A31574" s="1">
        <v>42543.925000000003</v>
      </c>
      <c r="B31574" s="2">
        <v>-162.22380975026948</v>
      </c>
    </row>
    <row r="31575" spans="1:2" x14ac:dyDescent="0.25">
      <c r="A31575" s="1">
        <v>42543.925694444442</v>
      </c>
      <c r="B31575" s="2">
        <v>-150.37624779427037</v>
      </c>
    </row>
    <row r="31576" spans="1:2" x14ac:dyDescent="0.25">
      <c r="A31576" s="1">
        <v>42543.926388888889</v>
      </c>
      <c r="B31576" s="2">
        <v>-150.33785235671093</v>
      </c>
    </row>
    <row r="31577" spans="1:2" x14ac:dyDescent="0.25">
      <c r="A31577" s="1">
        <v>42543.927083333336</v>
      </c>
      <c r="B31577" s="2">
        <v>-130.95480201333217</v>
      </c>
    </row>
    <row r="31578" spans="1:2" x14ac:dyDescent="0.25">
      <c r="A31578" s="1">
        <v>42543.927777777775</v>
      </c>
      <c r="B31578" s="2">
        <v>-115.25564180380897</v>
      </c>
    </row>
    <row r="31579" spans="1:2" x14ac:dyDescent="0.25">
      <c r="A31579" s="1">
        <v>42543.928472222222</v>
      </c>
      <c r="B31579" s="2">
        <v>-122.84992035046065</v>
      </c>
    </row>
    <row r="31580" spans="1:2" x14ac:dyDescent="0.25">
      <c r="A31580" s="1">
        <v>42543.929166666669</v>
      </c>
      <c r="B31580" s="2">
        <v>-111.97798955972927</v>
      </c>
    </row>
    <row r="31581" spans="1:2" x14ac:dyDescent="0.25">
      <c r="A31581" s="1">
        <v>42543.929861111108</v>
      </c>
      <c r="B31581" s="2">
        <v>-108.58301736318195</v>
      </c>
    </row>
    <row r="31582" spans="1:2" x14ac:dyDescent="0.25">
      <c r="A31582" s="1">
        <v>42543.930555555555</v>
      </c>
      <c r="B31582" s="2">
        <v>-107.49993201249745</v>
      </c>
    </row>
    <row r="31583" spans="1:2" x14ac:dyDescent="0.25">
      <c r="A31583" s="1">
        <v>42543.931250000001</v>
      </c>
      <c r="B31583" s="2">
        <v>-100.93260874613188</v>
      </c>
    </row>
    <row r="31584" spans="1:2" x14ac:dyDescent="0.25">
      <c r="A31584" s="1">
        <v>42543.931944444441</v>
      </c>
      <c r="B31584" s="2">
        <v>-98.56039477027177</v>
      </c>
    </row>
    <row r="31585" spans="1:2" x14ac:dyDescent="0.25">
      <c r="A31585" s="1">
        <v>42543.932638888888</v>
      </c>
      <c r="B31585" s="2">
        <v>-93.918915921329372</v>
      </c>
    </row>
    <row r="31586" spans="1:2" x14ac:dyDescent="0.25">
      <c r="A31586" s="1">
        <v>42543.933333333334</v>
      </c>
      <c r="B31586" s="2">
        <v>-89.744893347456426</v>
      </c>
    </row>
    <row r="31587" spans="1:2" x14ac:dyDescent="0.25">
      <c r="A31587" s="1">
        <v>42543.934027777781</v>
      </c>
      <c r="B31587" s="2">
        <v>-93.020992976500807</v>
      </c>
    </row>
    <row r="31588" spans="1:2" x14ac:dyDescent="0.25">
      <c r="A31588" s="1">
        <v>42543.93472222222</v>
      </c>
      <c r="B31588" s="2">
        <v>-91.286723110766616</v>
      </c>
    </row>
    <row r="31589" spans="1:2" x14ac:dyDescent="0.25">
      <c r="A31589" s="1">
        <v>42543.935416666667</v>
      </c>
      <c r="B31589" s="2">
        <v>-97.484821361714665</v>
      </c>
    </row>
    <row r="31590" spans="1:2" x14ac:dyDescent="0.25">
      <c r="A31590" s="1">
        <v>42543.936111111114</v>
      </c>
      <c r="B31590" s="2">
        <v>-86.036312735441612</v>
      </c>
    </row>
    <row r="31591" spans="1:2" x14ac:dyDescent="0.25">
      <c r="A31591" s="1">
        <v>42543.936805555553</v>
      </c>
      <c r="B31591" s="2">
        <v>-73.196750345365345</v>
      </c>
    </row>
    <row r="31592" spans="1:2" x14ac:dyDescent="0.25">
      <c r="A31592" s="1">
        <v>42543.9375</v>
      </c>
      <c r="B31592" s="2">
        <v>-65.86367040669623</v>
      </c>
    </row>
    <row r="31593" spans="1:2" x14ac:dyDescent="0.25">
      <c r="A31593" s="1">
        <v>42543.938194444447</v>
      </c>
      <c r="B31593" s="2">
        <v>-53.844925385690296</v>
      </c>
    </row>
    <row r="31594" spans="1:2" x14ac:dyDescent="0.25">
      <c r="A31594" s="1">
        <v>42543.938888888886</v>
      </c>
      <c r="B31594" s="2">
        <v>-53.958562767814144</v>
      </c>
    </row>
    <row r="31595" spans="1:2" x14ac:dyDescent="0.25">
      <c r="A31595" s="1">
        <v>42543.939583333333</v>
      </c>
      <c r="B31595" s="2">
        <v>-36.000221887973019</v>
      </c>
    </row>
    <row r="31596" spans="1:2" x14ac:dyDescent="0.25">
      <c r="A31596" s="1">
        <v>42543.94027777778</v>
      </c>
      <c r="B31596" s="2">
        <v>-20.218878262826667</v>
      </c>
    </row>
    <row r="31597" spans="1:2" x14ac:dyDescent="0.25">
      <c r="A31597" s="1">
        <v>42543.940972222219</v>
      </c>
      <c r="B31597" s="2">
        <v>8.5562570536053197</v>
      </c>
    </row>
    <row r="31598" spans="1:2" x14ac:dyDescent="0.25">
      <c r="A31598" s="1">
        <v>42543.941666666666</v>
      </c>
      <c r="B31598" s="2">
        <v>31.019759211235943</v>
      </c>
    </row>
    <row r="31599" spans="1:2" x14ac:dyDescent="0.25">
      <c r="A31599" s="1">
        <v>42543.942361111112</v>
      </c>
      <c r="B31599" s="2">
        <v>52.966873044139355</v>
      </c>
    </row>
    <row r="31600" spans="1:2" x14ac:dyDescent="0.25">
      <c r="A31600" s="1">
        <v>42543.943055555559</v>
      </c>
      <c r="B31600" s="2">
        <v>63.335119007190222</v>
      </c>
    </row>
    <row r="31601" spans="1:2" x14ac:dyDescent="0.25">
      <c r="A31601" s="1">
        <v>42543.943749999999</v>
      </c>
      <c r="B31601" s="2">
        <v>72.492489824097717</v>
      </c>
    </row>
    <row r="31602" spans="1:2" x14ac:dyDescent="0.25">
      <c r="A31602" s="1">
        <v>42543.944444444445</v>
      </c>
      <c r="B31602" s="2">
        <v>99.285648513507724</v>
      </c>
    </row>
    <row r="31603" spans="1:2" x14ac:dyDescent="0.25">
      <c r="A31603" s="1">
        <v>42543.945138888892</v>
      </c>
      <c r="B31603" s="2">
        <v>106.11703625056738</v>
      </c>
    </row>
    <row r="31604" spans="1:2" x14ac:dyDescent="0.25">
      <c r="A31604" s="1">
        <v>42543.945833333331</v>
      </c>
      <c r="B31604" s="2">
        <v>105.8861782493031</v>
      </c>
    </row>
    <row r="31605" spans="1:2" x14ac:dyDescent="0.25">
      <c r="A31605" s="1">
        <v>42543.946527777778</v>
      </c>
      <c r="B31605" s="2">
        <v>92.517810835276038</v>
      </c>
    </row>
    <row r="31606" spans="1:2" x14ac:dyDescent="0.25">
      <c r="A31606" s="1">
        <v>42543.947222222225</v>
      </c>
      <c r="B31606" s="2">
        <v>78.890168794628693</v>
      </c>
    </row>
    <row r="31607" spans="1:2" x14ac:dyDescent="0.25">
      <c r="A31607" s="1">
        <v>42543.947916666664</v>
      </c>
      <c r="B31607" s="2">
        <v>62.262499894251235</v>
      </c>
    </row>
    <row r="31608" spans="1:2" x14ac:dyDescent="0.25">
      <c r="A31608" s="1">
        <v>42543.948611111111</v>
      </c>
      <c r="B31608" s="2">
        <v>48.637316450628958</v>
      </c>
    </row>
    <row r="31609" spans="1:2" x14ac:dyDescent="0.25">
      <c r="A31609" s="1">
        <v>42543.949305555558</v>
      </c>
      <c r="B31609" s="2">
        <v>34.710389276901452</v>
      </c>
    </row>
    <row r="31610" spans="1:2" x14ac:dyDescent="0.25">
      <c r="A31610" s="1">
        <v>42543.95</v>
      </c>
      <c r="B31610" s="2">
        <v>5.7466948957473507</v>
      </c>
    </row>
    <row r="31611" spans="1:2" x14ac:dyDescent="0.25">
      <c r="A31611" s="1">
        <v>42543.950694444444</v>
      </c>
      <c r="B31611" s="2">
        <v>-35.704597187130517</v>
      </c>
    </row>
    <row r="31612" spans="1:2" x14ac:dyDescent="0.25">
      <c r="A31612" s="1">
        <v>42543.951388888891</v>
      </c>
      <c r="B31612" s="2">
        <v>-52.164411700213286</v>
      </c>
    </row>
    <row r="31613" spans="1:2" x14ac:dyDescent="0.25">
      <c r="A31613" s="1">
        <v>42543.95208333333</v>
      </c>
      <c r="B31613" s="2">
        <v>-28.780560290804228</v>
      </c>
    </row>
    <row r="31614" spans="1:2" x14ac:dyDescent="0.25">
      <c r="A31614" s="1">
        <v>42543.952777777777</v>
      </c>
      <c r="B31614" s="2">
        <v>-2.6400704877834262</v>
      </c>
    </row>
    <row r="31615" spans="1:2" x14ac:dyDescent="0.25">
      <c r="A31615" s="1">
        <v>42543.953472222223</v>
      </c>
      <c r="B31615" s="2">
        <v>13.436876447134516</v>
      </c>
    </row>
    <row r="31616" spans="1:2" x14ac:dyDescent="0.25">
      <c r="A31616" s="1">
        <v>42543.95416666667</v>
      </c>
      <c r="B31616" s="2">
        <v>4.0398028330814366</v>
      </c>
    </row>
    <row r="31617" spans="1:2" x14ac:dyDescent="0.25">
      <c r="A31617" s="1">
        <v>42543.954861111109</v>
      </c>
      <c r="B31617" s="2">
        <v>6.2831590488795577</v>
      </c>
    </row>
    <row r="31618" spans="1:2" x14ac:dyDescent="0.25">
      <c r="A31618" s="1">
        <v>42543.955555555556</v>
      </c>
      <c r="B31618" s="2">
        <v>9.2092462301533189</v>
      </c>
    </row>
    <row r="31619" spans="1:2" x14ac:dyDescent="0.25">
      <c r="A31619" s="1">
        <v>42543.956250000003</v>
      </c>
      <c r="B31619" s="2">
        <v>7.4098029983210534</v>
      </c>
    </row>
    <row r="31620" spans="1:2" x14ac:dyDescent="0.25">
      <c r="A31620" s="1">
        <v>42543.956944444442</v>
      </c>
      <c r="B31620" s="2">
        <v>48.992318955019194</v>
      </c>
    </row>
    <row r="31621" spans="1:2" x14ac:dyDescent="0.25">
      <c r="A31621" s="1">
        <v>42543.957638888889</v>
      </c>
      <c r="B31621" s="2">
        <v>89.773385181070381</v>
      </c>
    </row>
    <row r="31622" spans="1:2" x14ac:dyDescent="0.25">
      <c r="A31622" s="1">
        <v>42543.958333333336</v>
      </c>
      <c r="B31622" s="2">
        <v>126.82759312386625</v>
      </c>
    </row>
    <row r="31623" spans="1:2" x14ac:dyDescent="0.25">
      <c r="A31623" s="1">
        <v>42543.959027777775</v>
      </c>
      <c r="B31623" s="2">
        <v>148.52374571214895</v>
      </c>
    </row>
    <row r="31624" spans="1:2" x14ac:dyDescent="0.25">
      <c r="A31624" s="1">
        <v>42543.959722222222</v>
      </c>
      <c r="B31624" s="2">
        <v>162.04487447357192</v>
      </c>
    </row>
    <row r="31625" spans="1:2" x14ac:dyDescent="0.25">
      <c r="A31625" s="1">
        <v>42543.960416666669</v>
      </c>
      <c r="B31625" s="2">
        <v>154.80244874624768</v>
      </c>
    </row>
    <row r="31626" spans="1:2" x14ac:dyDescent="0.25">
      <c r="A31626" s="1">
        <v>42543.961111111108</v>
      </c>
      <c r="B31626" s="2">
        <v>147.4132281073563</v>
      </c>
    </row>
    <row r="31627" spans="1:2" x14ac:dyDescent="0.25">
      <c r="A31627" s="1">
        <v>42543.961805555555</v>
      </c>
      <c r="B31627" s="2">
        <v>155.95359561062651</v>
      </c>
    </row>
    <row r="31628" spans="1:2" x14ac:dyDescent="0.25">
      <c r="A31628" s="1">
        <v>42543.962500000001</v>
      </c>
      <c r="B31628" s="2">
        <v>160.45143764878932</v>
      </c>
    </row>
    <row r="31629" spans="1:2" x14ac:dyDescent="0.25">
      <c r="A31629" s="1">
        <v>42543.963194444441</v>
      </c>
      <c r="B31629" s="2">
        <v>151.1159597664761</v>
      </c>
    </row>
    <row r="31630" spans="1:2" x14ac:dyDescent="0.25">
      <c r="A31630" s="1">
        <v>42543.963888888888</v>
      </c>
      <c r="B31630" s="2">
        <v>171.54883918991933</v>
      </c>
    </row>
    <row r="31631" spans="1:2" x14ac:dyDescent="0.25">
      <c r="A31631" s="1">
        <v>42543.964583333334</v>
      </c>
      <c r="B31631" s="2">
        <v>206.45127211555373</v>
      </c>
    </row>
    <row r="31632" spans="1:2" x14ac:dyDescent="0.25">
      <c r="A31632" s="1">
        <v>42543.965277777781</v>
      </c>
      <c r="B31632" s="2">
        <v>221.89508273248404</v>
      </c>
    </row>
    <row r="31633" spans="1:2" x14ac:dyDescent="0.25">
      <c r="A31633" s="1">
        <v>42543.96597222222</v>
      </c>
      <c r="B31633" s="2">
        <v>226.3961433875491</v>
      </c>
    </row>
    <row r="31634" spans="1:2" x14ac:dyDescent="0.25">
      <c r="A31634" s="1">
        <v>42543.966666666667</v>
      </c>
      <c r="B31634" s="2">
        <v>245.78508605472743</v>
      </c>
    </row>
    <row r="31635" spans="1:2" x14ac:dyDescent="0.25">
      <c r="A31635" s="1">
        <v>42543.967361111114</v>
      </c>
      <c r="B31635" s="2">
        <v>236.13805277760062</v>
      </c>
    </row>
    <row r="31636" spans="1:2" x14ac:dyDescent="0.25">
      <c r="A31636" s="1">
        <v>42543.968055555553</v>
      </c>
      <c r="B31636" s="2">
        <v>221.63019502380243</v>
      </c>
    </row>
    <row r="31637" spans="1:2" x14ac:dyDescent="0.25">
      <c r="A31637" s="1">
        <v>42543.96875</v>
      </c>
      <c r="B31637" s="2">
        <v>205.34566040301385</v>
      </c>
    </row>
    <row r="31638" spans="1:2" x14ac:dyDescent="0.25">
      <c r="A31638" s="1">
        <v>42543.969444444447</v>
      </c>
      <c r="B31638" s="2">
        <v>176.8730737571139</v>
      </c>
    </row>
    <row r="31639" spans="1:2" x14ac:dyDescent="0.25">
      <c r="A31639" s="1">
        <v>42543.970138888886</v>
      </c>
      <c r="B31639" s="2">
        <v>163.7786020803731</v>
      </c>
    </row>
    <row r="31640" spans="1:2" x14ac:dyDescent="0.25">
      <c r="A31640" s="1">
        <v>42543.970833333333</v>
      </c>
      <c r="B31640" s="2">
        <v>151.79271716466948</v>
      </c>
    </row>
    <row r="31641" spans="1:2" x14ac:dyDescent="0.25">
      <c r="A31641" s="1">
        <v>42543.97152777778</v>
      </c>
      <c r="B31641" s="2">
        <v>150.87910980522867</v>
      </c>
    </row>
    <row r="31642" spans="1:2" x14ac:dyDescent="0.25">
      <c r="A31642" s="1">
        <v>42543.972222222219</v>
      </c>
      <c r="B31642" s="2">
        <v>147.84427405125072</v>
      </c>
    </row>
    <row r="31643" spans="1:2" x14ac:dyDescent="0.25">
      <c r="A31643" s="1">
        <v>42543.972916666666</v>
      </c>
      <c r="B31643" s="2">
        <v>152.49235320239484</v>
      </c>
    </row>
    <row r="31644" spans="1:2" x14ac:dyDescent="0.25">
      <c r="A31644" s="1">
        <v>42543.973611111112</v>
      </c>
      <c r="B31644" s="2">
        <v>146.1228591222937</v>
      </c>
    </row>
    <row r="31645" spans="1:2" x14ac:dyDescent="0.25">
      <c r="A31645" s="1">
        <v>42543.974305555559</v>
      </c>
      <c r="B31645" s="2">
        <v>129.81017272405248</v>
      </c>
    </row>
    <row r="31646" spans="1:2" x14ac:dyDescent="0.25">
      <c r="A31646" s="1">
        <v>42543.974999999999</v>
      </c>
      <c r="B31646" s="2">
        <v>120.64780266931436</v>
      </c>
    </row>
    <row r="31647" spans="1:2" x14ac:dyDescent="0.25">
      <c r="A31647" s="1">
        <v>42543.975694444445</v>
      </c>
      <c r="B31647" s="2">
        <v>109.42819926170633</v>
      </c>
    </row>
    <row r="31648" spans="1:2" x14ac:dyDescent="0.25">
      <c r="A31648" s="1">
        <v>42543.976388888892</v>
      </c>
      <c r="B31648" s="2">
        <v>101.50643006653603</v>
      </c>
    </row>
    <row r="31649" spans="1:2" x14ac:dyDescent="0.25">
      <c r="A31649" s="1">
        <v>42543.977083333331</v>
      </c>
      <c r="B31649" s="2">
        <v>77.282422223915148</v>
      </c>
    </row>
    <row r="31650" spans="1:2" x14ac:dyDescent="0.25">
      <c r="A31650" s="1">
        <v>42543.977777777778</v>
      </c>
      <c r="B31650" s="2">
        <v>8.6836171246133738</v>
      </c>
    </row>
    <row r="31651" spans="1:2" x14ac:dyDescent="0.25">
      <c r="A31651" s="1">
        <v>42543.978472222225</v>
      </c>
      <c r="B31651" s="2">
        <v>-23.592865039097767</v>
      </c>
    </row>
    <row r="31652" spans="1:2" x14ac:dyDescent="0.25">
      <c r="A31652" s="1">
        <v>42543.979166666664</v>
      </c>
      <c r="B31652" s="2">
        <v>-28.951199592368599</v>
      </c>
    </row>
    <row r="31653" spans="1:2" x14ac:dyDescent="0.25">
      <c r="A31653" s="1">
        <v>42543.979861111111</v>
      </c>
      <c r="B31653" s="2">
        <v>-23.732775508025465</v>
      </c>
    </row>
    <row r="31654" spans="1:2" x14ac:dyDescent="0.25">
      <c r="A31654" s="1">
        <v>42543.980555555558</v>
      </c>
      <c r="B31654" s="2">
        <v>-29.498138505291234</v>
      </c>
    </row>
    <row r="31655" spans="1:2" x14ac:dyDescent="0.25">
      <c r="A31655" s="1">
        <v>42543.981249999997</v>
      </c>
      <c r="B31655" s="2">
        <v>-35.300836633671615</v>
      </c>
    </row>
    <row r="31656" spans="1:2" x14ac:dyDescent="0.25">
      <c r="A31656" s="1">
        <v>42543.981944444444</v>
      </c>
      <c r="B31656" s="2">
        <v>-34.291519202513157</v>
      </c>
    </row>
    <row r="31657" spans="1:2" x14ac:dyDescent="0.25">
      <c r="A31657" s="1">
        <v>42543.982638888891</v>
      </c>
      <c r="B31657" s="2">
        <v>-40.567264811609249</v>
      </c>
    </row>
    <row r="31658" spans="1:2" x14ac:dyDescent="0.25">
      <c r="A31658" s="1">
        <v>42543.98333333333</v>
      </c>
      <c r="B31658" s="2">
        <v>-43.012584709006475</v>
      </c>
    </row>
    <row r="31659" spans="1:2" x14ac:dyDescent="0.25">
      <c r="A31659" s="1">
        <v>42543.984027777777</v>
      </c>
      <c r="B31659" s="2">
        <v>-77.094225652607079</v>
      </c>
    </row>
    <row r="31660" spans="1:2" x14ac:dyDescent="0.25">
      <c r="A31660" s="1">
        <v>42543.984722222223</v>
      </c>
      <c r="B31660" s="2">
        <v>-71.393319495101849</v>
      </c>
    </row>
    <row r="31661" spans="1:2" x14ac:dyDescent="0.25">
      <c r="A31661" s="1">
        <v>42543.98541666667</v>
      </c>
      <c r="B31661" s="2">
        <v>-58.543411003578029</v>
      </c>
    </row>
    <row r="31662" spans="1:2" x14ac:dyDescent="0.25">
      <c r="A31662" s="1">
        <v>42543.986111111109</v>
      </c>
      <c r="B31662" s="2">
        <v>-61.935392637149199</v>
      </c>
    </row>
    <row r="31663" spans="1:2" x14ac:dyDescent="0.25">
      <c r="A31663" s="1">
        <v>42543.986805555556</v>
      </c>
      <c r="B31663" s="2">
        <v>-63.926285015358005</v>
      </c>
    </row>
    <row r="31664" spans="1:2" x14ac:dyDescent="0.25">
      <c r="A31664" s="1">
        <v>42543.987500000003</v>
      </c>
      <c r="B31664" s="2">
        <v>-70.250674108345024</v>
      </c>
    </row>
    <row r="31665" spans="1:2" x14ac:dyDescent="0.25">
      <c r="A31665" s="1">
        <v>42543.988194444442</v>
      </c>
      <c r="B31665" s="2">
        <v>-64.151594706335644</v>
      </c>
    </row>
    <row r="31666" spans="1:2" x14ac:dyDescent="0.25">
      <c r="A31666" s="1">
        <v>42543.988888888889</v>
      </c>
      <c r="B31666" s="2">
        <v>-58.794300248200308</v>
      </c>
    </row>
    <row r="31667" spans="1:2" x14ac:dyDescent="0.25">
      <c r="A31667" s="1">
        <v>42543.989583333336</v>
      </c>
      <c r="B31667" s="2">
        <v>-53.553302522579905</v>
      </c>
    </row>
    <row r="31668" spans="1:2" x14ac:dyDescent="0.25">
      <c r="A31668" s="1">
        <v>42543.990277777775</v>
      </c>
      <c r="B31668" s="2">
        <v>-54.685060741594256</v>
      </c>
    </row>
    <row r="31669" spans="1:2" x14ac:dyDescent="0.25">
      <c r="A31669" s="1">
        <v>42543.990972222222</v>
      </c>
      <c r="B31669" s="2">
        <v>-54.984254771870717</v>
      </c>
    </row>
    <row r="31670" spans="1:2" x14ac:dyDescent="0.25">
      <c r="A31670" s="1">
        <v>42543.991666666669</v>
      </c>
      <c r="B31670" s="2">
        <v>-49.904007973064047</v>
      </c>
    </row>
    <row r="31671" spans="1:2" x14ac:dyDescent="0.25">
      <c r="A31671" s="1">
        <v>42543.992361111108</v>
      </c>
      <c r="B31671" s="2">
        <v>-42.856416118995789</v>
      </c>
    </row>
    <row r="31672" spans="1:2" x14ac:dyDescent="0.25">
      <c r="A31672" s="1">
        <v>42543.993055555555</v>
      </c>
      <c r="B31672" s="2">
        <v>-34.22945798525955</v>
      </c>
    </row>
    <row r="31673" spans="1:2" x14ac:dyDescent="0.25">
      <c r="A31673" s="1">
        <v>42543.993750000001</v>
      </c>
      <c r="B31673" s="2">
        <v>-15.35972080394907</v>
      </c>
    </row>
    <row r="31674" spans="1:2" x14ac:dyDescent="0.25">
      <c r="A31674" s="1">
        <v>42543.994444444441</v>
      </c>
      <c r="B31674" s="2">
        <v>-0.27486583847154783</v>
      </c>
    </row>
    <row r="31675" spans="1:2" x14ac:dyDescent="0.25">
      <c r="A31675" s="1">
        <v>42543.995138888888</v>
      </c>
      <c r="B31675" s="2">
        <v>-0.35405171093322374</v>
      </c>
    </row>
    <row r="31676" spans="1:2" x14ac:dyDescent="0.25">
      <c r="A31676" s="1">
        <v>42543.995833333334</v>
      </c>
      <c r="B31676" s="2">
        <v>-6.3535975113523211</v>
      </c>
    </row>
    <row r="31677" spans="1:2" x14ac:dyDescent="0.25">
      <c r="A31677" s="1">
        <v>42543.996527777781</v>
      </c>
      <c r="B31677" s="2">
        <v>2.3666603228707874</v>
      </c>
    </row>
    <row r="31678" spans="1:2" x14ac:dyDescent="0.25">
      <c r="A31678" s="1">
        <v>42543.99722222222</v>
      </c>
      <c r="B31678" s="2">
        <v>-6.7242996678968971</v>
      </c>
    </row>
    <row r="31679" spans="1:2" x14ac:dyDescent="0.25">
      <c r="A31679" s="1">
        <v>42543.997916666667</v>
      </c>
      <c r="B31679" s="2">
        <v>-5.158311027823947</v>
      </c>
    </row>
    <row r="31680" spans="1:2" x14ac:dyDescent="0.25">
      <c r="A31680" s="1">
        <v>42543.998611111114</v>
      </c>
      <c r="B31680" s="2">
        <v>-18.296801620922633</v>
      </c>
    </row>
    <row r="31681" spans="1:2" x14ac:dyDescent="0.25">
      <c r="A31681" s="1">
        <v>42543.999305555553</v>
      </c>
      <c r="B31681" s="2">
        <v>-7.3798390917630359</v>
      </c>
    </row>
    <row r="31682" spans="1:2" x14ac:dyDescent="0.25">
      <c r="A31682" s="1">
        <v>42544</v>
      </c>
      <c r="B31682" s="2">
        <v>3.2824218040327349</v>
      </c>
    </row>
    <row r="31683" spans="1:2" x14ac:dyDescent="0.25">
      <c r="A31683" s="1">
        <v>42544.000694444447</v>
      </c>
      <c r="B31683" s="2">
        <v>3.5877086699949965</v>
      </c>
    </row>
    <row r="31684" spans="1:2" x14ac:dyDescent="0.25">
      <c r="A31684" s="1">
        <v>42544.001388888886</v>
      </c>
      <c r="B31684" s="2">
        <v>-7.2862142989712693</v>
      </c>
    </row>
    <row r="31685" spans="1:2" x14ac:dyDescent="0.25">
      <c r="A31685" s="1">
        <v>42544.002083333333</v>
      </c>
      <c r="B31685" s="2">
        <v>-8.0348638654919338</v>
      </c>
    </row>
    <row r="31686" spans="1:2" x14ac:dyDescent="0.25">
      <c r="A31686" s="1">
        <v>42544.00277777778</v>
      </c>
      <c r="B31686" s="2">
        <v>-27.795144839757508</v>
      </c>
    </row>
    <row r="31687" spans="1:2" x14ac:dyDescent="0.25">
      <c r="A31687" s="1">
        <v>42544.003472222219</v>
      </c>
      <c r="B31687" s="2">
        <v>-30.135760989801685</v>
      </c>
    </row>
    <row r="31688" spans="1:2" x14ac:dyDescent="0.25">
      <c r="A31688" s="1">
        <v>42544.004166666666</v>
      </c>
      <c r="B31688" s="2">
        <v>-33.151081234793914</v>
      </c>
    </row>
    <row r="31689" spans="1:2" x14ac:dyDescent="0.25">
      <c r="A31689" s="1">
        <v>42544.004861111112</v>
      </c>
      <c r="B31689" s="2">
        <v>-42.4997492297504</v>
      </c>
    </row>
    <row r="31690" spans="1:2" x14ac:dyDescent="0.25">
      <c r="A31690" s="1">
        <v>42544.005555555559</v>
      </c>
      <c r="B31690" s="2">
        <v>-71.386256672397337</v>
      </c>
    </row>
    <row r="31691" spans="1:2" x14ac:dyDescent="0.25">
      <c r="A31691" s="1">
        <v>42544.006249999999</v>
      </c>
      <c r="B31691" s="2">
        <v>-123.91863296568627</v>
      </c>
    </row>
    <row r="31692" spans="1:2" x14ac:dyDescent="0.25">
      <c r="A31692" s="1">
        <v>42544.006944444445</v>
      </c>
      <c r="B31692" s="2">
        <v>-146.5273618331606</v>
      </c>
    </row>
    <row r="31693" spans="1:2" x14ac:dyDescent="0.25">
      <c r="A31693" s="1">
        <v>42544.007638888892</v>
      </c>
      <c r="B31693" s="2">
        <v>-167.27728780589143</v>
      </c>
    </row>
    <row r="31694" spans="1:2" x14ac:dyDescent="0.25">
      <c r="A31694" s="1">
        <v>42544.008333333331</v>
      </c>
      <c r="B31694" s="2">
        <v>-190.12225521273987</v>
      </c>
    </row>
    <row r="31695" spans="1:2" x14ac:dyDescent="0.25">
      <c r="A31695" s="1">
        <v>42544.009027777778</v>
      </c>
      <c r="B31695" s="2">
        <v>-184.27808627904159</v>
      </c>
    </row>
    <row r="31696" spans="1:2" x14ac:dyDescent="0.25">
      <c r="A31696" s="1">
        <v>42544.009722222225</v>
      </c>
      <c r="B31696" s="2">
        <v>-151.1937279807365</v>
      </c>
    </row>
    <row r="31697" spans="1:2" x14ac:dyDescent="0.25">
      <c r="A31697" s="1">
        <v>42544.010416666664</v>
      </c>
      <c r="B31697" s="2">
        <v>-136.8515264067799</v>
      </c>
    </row>
    <row r="31698" spans="1:2" x14ac:dyDescent="0.25">
      <c r="A31698" s="1">
        <v>42544.011111111111</v>
      </c>
      <c r="B31698" s="2">
        <v>-113.3218759791033</v>
      </c>
    </row>
    <row r="31699" spans="1:2" x14ac:dyDescent="0.25">
      <c r="A31699" s="1">
        <v>42544.011805555558</v>
      </c>
      <c r="B31699" s="2">
        <v>-95.377406246168533</v>
      </c>
    </row>
    <row r="31700" spans="1:2" x14ac:dyDescent="0.25">
      <c r="A31700" s="1">
        <v>42544.012499999997</v>
      </c>
      <c r="B31700" s="2">
        <v>-74.386888071242723</v>
      </c>
    </row>
    <row r="31701" spans="1:2" x14ac:dyDescent="0.25">
      <c r="A31701" s="1">
        <v>42544.013194444444</v>
      </c>
      <c r="B31701" s="2">
        <v>-55.538586055764853</v>
      </c>
    </row>
    <row r="31702" spans="1:2" x14ac:dyDescent="0.25">
      <c r="A31702" s="1">
        <v>42544.013888888891</v>
      </c>
      <c r="B31702" s="2">
        <v>-36.908985779838986</v>
      </c>
    </row>
    <row r="31703" spans="1:2" x14ac:dyDescent="0.25">
      <c r="A31703" s="1">
        <v>42544.01458333333</v>
      </c>
      <c r="B31703" s="2">
        <v>-30.626628981369624</v>
      </c>
    </row>
    <row r="31704" spans="1:2" x14ac:dyDescent="0.25">
      <c r="A31704" s="1">
        <v>42544.015277777777</v>
      </c>
      <c r="B31704" s="2">
        <v>1.5203658393686055</v>
      </c>
    </row>
    <row r="31705" spans="1:2" x14ac:dyDescent="0.25">
      <c r="A31705" s="1">
        <v>42544.015972222223</v>
      </c>
      <c r="B31705" s="2">
        <v>10.339110017911784</v>
      </c>
    </row>
    <row r="31706" spans="1:2" x14ac:dyDescent="0.25">
      <c r="A31706" s="1">
        <v>42544.01666666667</v>
      </c>
      <c r="B31706" s="2">
        <v>17.47310777700962</v>
      </c>
    </row>
    <row r="31707" spans="1:2" x14ac:dyDescent="0.25">
      <c r="A31707" s="1">
        <v>42544.017361111109</v>
      </c>
      <c r="B31707" s="2">
        <v>32.351470172315018</v>
      </c>
    </row>
    <row r="31708" spans="1:2" x14ac:dyDescent="0.25">
      <c r="A31708" s="1">
        <v>42544.018055555556</v>
      </c>
      <c r="B31708" s="2">
        <v>21.60327358203455</v>
      </c>
    </row>
    <row r="31709" spans="1:2" x14ac:dyDescent="0.25">
      <c r="A31709" s="1">
        <v>42544.018750000003</v>
      </c>
      <c r="B31709" s="2">
        <v>27.795551008136439</v>
      </c>
    </row>
    <row r="31710" spans="1:2" x14ac:dyDescent="0.25">
      <c r="A31710" s="1">
        <v>42544.019444444442</v>
      </c>
      <c r="B31710" s="2">
        <v>29.026508275108547</v>
      </c>
    </row>
    <row r="31711" spans="1:2" x14ac:dyDescent="0.25">
      <c r="A31711" s="1">
        <v>42544.020138888889</v>
      </c>
      <c r="B31711" s="2">
        <v>19.21119306575541</v>
      </c>
    </row>
    <row r="31712" spans="1:2" x14ac:dyDescent="0.25">
      <c r="A31712" s="1">
        <v>42544.020833333336</v>
      </c>
      <c r="B31712" s="2">
        <v>19.482552576706802</v>
      </c>
    </row>
    <row r="31713" spans="1:2" x14ac:dyDescent="0.25">
      <c r="A31713" s="1">
        <v>42544.021527777775</v>
      </c>
      <c r="B31713" s="2">
        <v>19.583758364517415</v>
      </c>
    </row>
    <row r="31714" spans="1:2" x14ac:dyDescent="0.25">
      <c r="A31714" s="1">
        <v>42544.022222222222</v>
      </c>
      <c r="B31714" s="2">
        <v>20.135801406962855</v>
      </c>
    </row>
    <row r="31715" spans="1:2" x14ac:dyDescent="0.25">
      <c r="A31715" s="1">
        <v>42544.022916666669</v>
      </c>
      <c r="B31715" s="2">
        <v>17.237130387496048</v>
      </c>
    </row>
    <row r="31716" spans="1:2" x14ac:dyDescent="0.25">
      <c r="A31716" s="1">
        <v>42544.023611111108</v>
      </c>
      <c r="B31716" s="2">
        <v>-3.7105702793116508</v>
      </c>
    </row>
    <row r="31717" spans="1:2" x14ac:dyDescent="0.25">
      <c r="A31717" s="1">
        <v>42544.024305555555</v>
      </c>
      <c r="B31717" s="2">
        <v>-14.11261080801002</v>
      </c>
    </row>
    <row r="31718" spans="1:2" x14ac:dyDescent="0.25">
      <c r="A31718" s="1">
        <v>42544.025000000001</v>
      </c>
      <c r="B31718" s="2">
        <v>-28.81936717199472</v>
      </c>
    </row>
    <row r="31719" spans="1:2" x14ac:dyDescent="0.25">
      <c r="A31719" s="1">
        <v>42544.025694444441</v>
      </c>
      <c r="B31719" s="2">
        <v>-35.309333886452563</v>
      </c>
    </row>
    <row r="31720" spans="1:2" x14ac:dyDescent="0.25">
      <c r="A31720" s="1">
        <v>42544.026388888888</v>
      </c>
      <c r="B31720" s="2">
        <v>-31.480538538313702</v>
      </c>
    </row>
    <row r="31721" spans="1:2" x14ac:dyDescent="0.25">
      <c r="A31721" s="1">
        <v>42544.027083333334</v>
      </c>
      <c r="B31721" s="2">
        <v>-14.320014902979407</v>
      </c>
    </row>
    <row r="31722" spans="1:2" x14ac:dyDescent="0.25">
      <c r="A31722" s="1">
        <v>42544.027777777781</v>
      </c>
      <c r="B31722" s="2">
        <v>-4.556779470364563</v>
      </c>
    </row>
    <row r="31723" spans="1:2" x14ac:dyDescent="0.25">
      <c r="A31723" s="1">
        <v>42544.02847222222</v>
      </c>
      <c r="B31723" s="2">
        <v>8.8928266335050772</v>
      </c>
    </row>
    <row r="31724" spans="1:2" x14ac:dyDescent="0.25">
      <c r="A31724" s="1">
        <v>42544.029166666667</v>
      </c>
      <c r="B31724" s="2">
        <v>24.422039150837129</v>
      </c>
    </row>
    <row r="31725" spans="1:2" x14ac:dyDescent="0.25">
      <c r="A31725" s="1">
        <v>42544.029861111114</v>
      </c>
      <c r="B31725" s="2">
        <v>26.84811452710419</v>
      </c>
    </row>
    <row r="31726" spans="1:2" x14ac:dyDescent="0.25">
      <c r="A31726" s="1">
        <v>42544.030555555553</v>
      </c>
      <c r="B31726" s="2">
        <v>26.560736225311604</v>
      </c>
    </row>
    <row r="31727" spans="1:2" x14ac:dyDescent="0.25">
      <c r="A31727" s="1">
        <v>42544.03125</v>
      </c>
      <c r="B31727" s="2">
        <v>24.496159367666891</v>
      </c>
    </row>
    <row r="31728" spans="1:2" x14ac:dyDescent="0.25">
      <c r="A31728" s="1">
        <v>42544.031944444447</v>
      </c>
      <c r="B31728" s="2">
        <v>56.596006121554332</v>
      </c>
    </row>
    <row r="31729" spans="1:2" x14ac:dyDescent="0.25">
      <c r="A31729" s="1">
        <v>42544.032638888886</v>
      </c>
      <c r="B31729" s="2">
        <v>63.562750796062758</v>
      </c>
    </row>
    <row r="31730" spans="1:2" x14ac:dyDescent="0.25">
      <c r="A31730" s="1">
        <v>42544.033333333333</v>
      </c>
      <c r="B31730" s="2">
        <v>52.313498642184037</v>
      </c>
    </row>
    <row r="31731" spans="1:2" x14ac:dyDescent="0.25">
      <c r="A31731" s="1">
        <v>42544.03402777778</v>
      </c>
      <c r="B31731" s="2">
        <v>55.436028953690162</v>
      </c>
    </row>
    <row r="31732" spans="1:2" x14ac:dyDescent="0.25">
      <c r="A31732" s="1">
        <v>42544.034722222219</v>
      </c>
      <c r="B31732" s="2">
        <v>37.050042904486084</v>
      </c>
    </row>
    <row r="31733" spans="1:2" x14ac:dyDescent="0.25">
      <c r="A31733" s="1">
        <v>42544.035416666666</v>
      </c>
      <c r="B31733" s="2">
        <v>14.361489343815871</v>
      </c>
    </row>
    <row r="31734" spans="1:2" x14ac:dyDescent="0.25">
      <c r="A31734" s="1">
        <v>42544.036111111112</v>
      </c>
      <c r="B31734" s="2">
        <v>15.571977042606159</v>
      </c>
    </row>
    <row r="31735" spans="1:2" x14ac:dyDescent="0.25">
      <c r="A31735" s="1">
        <v>42544.036805555559</v>
      </c>
      <c r="B31735" s="2">
        <v>61.67350584975599</v>
      </c>
    </row>
    <row r="31736" spans="1:2" x14ac:dyDescent="0.25">
      <c r="A31736" s="1">
        <v>42544.037499999999</v>
      </c>
      <c r="B31736" s="2">
        <v>74.716571471463737</v>
      </c>
    </row>
    <row r="31737" spans="1:2" x14ac:dyDescent="0.25">
      <c r="A31737" s="1">
        <v>42544.038194444445</v>
      </c>
      <c r="B31737" s="2">
        <v>74.224774518347118</v>
      </c>
    </row>
    <row r="31738" spans="1:2" x14ac:dyDescent="0.25">
      <c r="A31738" s="1">
        <v>42544.038888888892</v>
      </c>
      <c r="B31738" s="2">
        <v>61.096663645695664</v>
      </c>
    </row>
    <row r="31739" spans="1:2" x14ac:dyDescent="0.25">
      <c r="A31739" s="1">
        <v>42544.039583333331</v>
      </c>
      <c r="B31739" s="2">
        <v>63.074334978218154</v>
      </c>
    </row>
    <row r="31740" spans="1:2" x14ac:dyDescent="0.25">
      <c r="A31740" s="1">
        <v>42544.040277777778</v>
      </c>
      <c r="B31740" s="2">
        <v>52.247149340832642</v>
      </c>
    </row>
    <row r="31741" spans="1:2" x14ac:dyDescent="0.25">
      <c r="A31741" s="1">
        <v>42544.040972222225</v>
      </c>
      <c r="B31741" s="2">
        <v>33.630803917523011</v>
      </c>
    </row>
    <row r="31742" spans="1:2" x14ac:dyDescent="0.25">
      <c r="A31742" s="1">
        <v>42544.041666666664</v>
      </c>
      <c r="B31742" s="2">
        <v>30.280755407288961</v>
      </c>
    </row>
    <row r="31743" spans="1:2" x14ac:dyDescent="0.25">
      <c r="A31743" s="1">
        <v>42544.042361111111</v>
      </c>
      <c r="B31743" s="2">
        <v>24.26454102754748</v>
      </c>
    </row>
    <row r="31744" spans="1:2" x14ac:dyDescent="0.25">
      <c r="A31744" s="1">
        <v>42544.043055555558</v>
      </c>
      <c r="B31744" s="2">
        <v>4.3504878592202054</v>
      </c>
    </row>
    <row r="31745" spans="1:2" x14ac:dyDescent="0.25">
      <c r="A31745" s="1">
        <v>42544.043749999997</v>
      </c>
      <c r="B31745" s="2">
        <v>9.1415733386476248</v>
      </c>
    </row>
    <row r="31746" spans="1:2" x14ac:dyDescent="0.25">
      <c r="A31746" s="1">
        <v>42544.044444444444</v>
      </c>
      <c r="B31746" s="2">
        <v>16.405687149921626</v>
      </c>
    </row>
    <row r="31747" spans="1:2" x14ac:dyDescent="0.25">
      <c r="A31747" s="1">
        <v>42544.045138888891</v>
      </c>
      <c r="B31747" s="2">
        <v>14.855061909428333</v>
      </c>
    </row>
    <row r="31748" spans="1:2" x14ac:dyDescent="0.25">
      <c r="A31748" s="1">
        <v>42544.04583333333</v>
      </c>
      <c r="B31748" s="2">
        <v>4.7210285965338699</v>
      </c>
    </row>
    <row r="31749" spans="1:2" x14ac:dyDescent="0.25">
      <c r="A31749" s="1">
        <v>42544.046527777777</v>
      </c>
      <c r="B31749" s="2">
        <v>8.4451048812096516</v>
      </c>
    </row>
    <row r="31750" spans="1:2" x14ac:dyDescent="0.25">
      <c r="A31750" s="1">
        <v>42544.047222222223</v>
      </c>
      <c r="B31750" s="2">
        <v>21.667716532973767</v>
      </c>
    </row>
    <row r="31751" spans="1:2" x14ac:dyDescent="0.25">
      <c r="A31751" s="1">
        <v>42544.04791666667</v>
      </c>
      <c r="B31751" s="2">
        <v>24.087462693250565</v>
      </c>
    </row>
    <row r="31752" spans="1:2" x14ac:dyDescent="0.25">
      <c r="A31752" s="1">
        <v>42544.048611111109</v>
      </c>
      <c r="B31752" s="2">
        <v>34.917537396792127</v>
      </c>
    </row>
    <row r="31753" spans="1:2" x14ac:dyDescent="0.25">
      <c r="A31753" s="1">
        <v>42544.049305555556</v>
      </c>
      <c r="B31753" s="2">
        <v>54.033147534568947</v>
      </c>
    </row>
    <row r="31754" spans="1:2" x14ac:dyDescent="0.25">
      <c r="A31754" s="1">
        <v>42544.05</v>
      </c>
      <c r="B31754" s="2">
        <v>61.341984549457749</v>
      </c>
    </row>
    <row r="31755" spans="1:2" x14ac:dyDescent="0.25">
      <c r="A31755" s="1">
        <v>42544.050694444442</v>
      </c>
      <c r="B31755" s="2">
        <v>81.303484320902498</v>
      </c>
    </row>
    <row r="31756" spans="1:2" x14ac:dyDescent="0.25">
      <c r="A31756" s="1">
        <v>42544.051388888889</v>
      </c>
      <c r="B31756" s="2">
        <v>77.231816793932623</v>
      </c>
    </row>
    <row r="31757" spans="1:2" x14ac:dyDescent="0.25">
      <c r="A31757" s="1">
        <v>42544.052083333336</v>
      </c>
      <c r="B31757" s="2">
        <v>89.12525575773131</v>
      </c>
    </row>
    <row r="31758" spans="1:2" x14ac:dyDescent="0.25">
      <c r="A31758" s="1">
        <v>42544.052777777775</v>
      </c>
      <c r="B31758" s="2">
        <v>94.961032830945143</v>
      </c>
    </row>
    <row r="31759" spans="1:2" x14ac:dyDescent="0.25">
      <c r="A31759" s="1">
        <v>42544.053472222222</v>
      </c>
      <c r="B31759" s="2">
        <v>103.18931255367934</v>
      </c>
    </row>
    <row r="31760" spans="1:2" x14ac:dyDescent="0.25">
      <c r="A31760" s="1">
        <v>42544.054166666669</v>
      </c>
      <c r="B31760" s="2">
        <v>112.10438975104286</v>
      </c>
    </row>
    <row r="31761" spans="1:2" x14ac:dyDescent="0.25">
      <c r="A31761" s="1">
        <v>42544.054861111108</v>
      </c>
      <c r="B31761" s="2">
        <v>117.57978669887719</v>
      </c>
    </row>
    <row r="31762" spans="1:2" x14ac:dyDescent="0.25">
      <c r="A31762" s="1">
        <v>42544.055555555555</v>
      </c>
      <c r="B31762" s="2">
        <v>123.63413892909496</v>
      </c>
    </row>
    <row r="31763" spans="1:2" x14ac:dyDescent="0.25">
      <c r="A31763" s="1">
        <v>42544.056250000001</v>
      </c>
      <c r="B31763" s="2">
        <v>125.04052807012728</v>
      </c>
    </row>
    <row r="31764" spans="1:2" x14ac:dyDescent="0.25">
      <c r="A31764" s="1">
        <v>42544.056944444441</v>
      </c>
      <c r="B31764" s="2">
        <v>126.7798594144367</v>
      </c>
    </row>
    <row r="31765" spans="1:2" x14ac:dyDescent="0.25">
      <c r="A31765" s="1">
        <v>42544.057638888888</v>
      </c>
      <c r="B31765" s="2">
        <v>128.34492188205866</v>
      </c>
    </row>
    <row r="31766" spans="1:2" x14ac:dyDescent="0.25">
      <c r="A31766" s="1">
        <v>42544.058333333334</v>
      </c>
      <c r="B31766" s="2">
        <v>128.15738555853798</v>
      </c>
    </row>
    <row r="31767" spans="1:2" x14ac:dyDescent="0.25">
      <c r="A31767" s="1">
        <v>42544.059027777781</v>
      </c>
      <c r="B31767" s="2">
        <v>135.37787388015229</v>
      </c>
    </row>
    <row r="31768" spans="1:2" x14ac:dyDescent="0.25">
      <c r="A31768" s="1">
        <v>42544.05972222222</v>
      </c>
      <c r="B31768" s="2">
        <v>130.19945825686057</v>
      </c>
    </row>
    <row r="31769" spans="1:2" x14ac:dyDescent="0.25">
      <c r="A31769" s="1">
        <v>42544.060416666667</v>
      </c>
      <c r="B31769" s="2">
        <v>131.09977512071296</v>
      </c>
    </row>
    <row r="31770" spans="1:2" x14ac:dyDescent="0.25">
      <c r="A31770" s="1">
        <v>42544.061111111114</v>
      </c>
      <c r="B31770" s="2">
        <v>129.49016523389534</v>
      </c>
    </row>
    <row r="31771" spans="1:2" x14ac:dyDescent="0.25">
      <c r="A31771" s="1">
        <v>42544.061805555553</v>
      </c>
      <c r="B31771" s="2">
        <v>119.22380201269794</v>
      </c>
    </row>
    <row r="31772" spans="1:2" x14ac:dyDescent="0.25">
      <c r="A31772" s="1">
        <v>42544.0625</v>
      </c>
      <c r="B31772" s="2">
        <v>116.14489985287655</v>
      </c>
    </row>
    <row r="31773" spans="1:2" x14ac:dyDescent="0.25">
      <c r="A31773" s="1">
        <v>42544.063194444447</v>
      </c>
      <c r="B31773" s="2">
        <v>102.81621681392426</v>
      </c>
    </row>
    <row r="31774" spans="1:2" x14ac:dyDescent="0.25">
      <c r="A31774" s="1">
        <v>42544.063888888886</v>
      </c>
      <c r="B31774" s="2">
        <v>101.86310302098475</v>
      </c>
    </row>
    <row r="31775" spans="1:2" x14ac:dyDescent="0.25">
      <c r="A31775" s="1">
        <v>42544.064583333333</v>
      </c>
      <c r="B31775" s="2">
        <v>106.13925120755643</v>
      </c>
    </row>
    <row r="31776" spans="1:2" x14ac:dyDescent="0.25">
      <c r="A31776" s="1">
        <v>42544.06527777778</v>
      </c>
      <c r="B31776" s="2">
        <v>84.780924460190974</v>
      </c>
    </row>
    <row r="31777" spans="1:2" x14ac:dyDescent="0.25">
      <c r="A31777" s="1">
        <v>42544.065972222219</v>
      </c>
      <c r="B31777" s="2">
        <v>77.582122029369927</v>
      </c>
    </row>
    <row r="31778" spans="1:2" x14ac:dyDescent="0.25">
      <c r="A31778" s="1">
        <v>42544.066666666666</v>
      </c>
      <c r="B31778" s="2">
        <v>65.502762767887901</v>
      </c>
    </row>
    <row r="31779" spans="1:2" x14ac:dyDescent="0.25">
      <c r="A31779" s="1">
        <v>42544.067361111112</v>
      </c>
      <c r="B31779" s="2">
        <v>51.928455369629468</v>
      </c>
    </row>
    <row r="31780" spans="1:2" x14ac:dyDescent="0.25">
      <c r="A31780" s="1">
        <v>42544.068055555559</v>
      </c>
      <c r="B31780" s="2">
        <v>42.831645829954262</v>
      </c>
    </row>
    <row r="31781" spans="1:2" x14ac:dyDescent="0.25">
      <c r="A31781" s="1">
        <v>42544.068749999999</v>
      </c>
      <c r="B31781" s="2">
        <v>32.860181466926591</v>
      </c>
    </row>
    <row r="31782" spans="1:2" x14ac:dyDescent="0.25">
      <c r="A31782" s="1">
        <v>42544.069444444445</v>
      </c>
      <c r="B31782" s="2">
        <v>27.636315120758567</v>
      </c>
    </row>
    <row r="31783" spans="1:2" x14ac:dyDescent="0.25">
      <c r="A31783" s="1">
        <v>42544.070138888892</v>
      </c>
      <c r="B31783" s="2">
        <v>35.994548918925766</v>
      </c>
    </row>
    <row r="31784" spans="1:2" x14ac:dyDescent="0.25">
      <c r="A31784" s="1">
        <v>42544.070833333331</v>
      </c>
      <c r="B31784" s="2">
        <v>46.842997215229843</v>
      </c>
    </row>
    <row r="31785" spans="1:2" x14ac:dyDescent="0.25">
      <c r="A31785" s="1">
        <v>42544.071527777778</v>
      </c>
      <c r="B31785" s="2">
        <v>44.715013887248155</v>
      </c>
    </row>
    <row r="31786" spans="1:2" x14ac:dyDescent="0.25">
      <c r="A31786" s="1">
        <v>42544.072222222225</v>
      </c>
      <c r="B31786" s="2">
        <v>62.685707215119812</v>
      </c>
    </row>
    <row r="31787" spans="1:2" x14ac:dyDescent="0.25">
      <c r="A31787" s="1">
        <v>42544.072916666664</v>
      </c>
      <c r="B31787" s="2">
        <v>82.19699776233756</v>
      </c>
    </row>
    <row r="31788" spans="1:2" x14ac:dyDescent="0.25">
      <c r="A31788" s="1">
        <v>42544.073611111111</v>
      </c>
      <c r="B31788" s="2">
        <v>91.738705908479943</v>
      </c>
    </row>
    <row r="31789" spans="1:2" x14ac:dyDescent="0.25">
      <c r="A31789" s="1">
        <v>42544.074305555558</v>
      </c>
      <c r="B31789" s="2">
        <v>111.2246299210121</v>
      </c>
    </row>
    <row r="31790" spans="1:2" x14ac:dyDescent="0.25">
      <c r="A31790" s="1">
        <v>42544.074999999997</v>
      </c>
      <c r="B31790" s="2">
        <v>95.574366078333696</v>
      </c>
    </row>
    <row r="31791" spans="1:2" x14ac:dyDescent="0.25">
      <c r="A31791" s="1">
        <v>42544.075694444444</v>
      </c>
      <c r="B31791" s="2">
        <v>83.28563693392401</v>
      </c>
    </row>
    <row r="31792" spans="1:2" x14ac:dyDescent="0.25">
      <c r="A31792" s="1">
        <v>42544.076388888891</v>
      </c>
      <c r="B31792" s="2">
        <v>80.232691804265286</v>
      </c>
    </row>
    <row r="31793" spans="1:2" x14ac:dyDescent="0.25">
      <c r="A31793" s="1">
        <v>42544.07708333333</v>
      </c>
      <c r="B31793" s="2">
        <v>71.548387695565665</v>
      </c>
    </row>
    <row r="31794" spans="1:2" x14ac:dyDescent="0.25">
      <c r="A31794" s="1">
        <v>42544.077777777777</v>
      </c>
      <c r="B31794" s="2">
        <v>59.403679154538743</v>
      </c>
    </row>
    <row r="31795" spans="1:2" x14ac:dyDescent="0.25">
      <c r="A31795" s="1">
        <v>42544.078472222223</v>
      </c>
      <c r="B31795" s="2">
        <v>52.549045316825506</v>
      </c>
    </row>
    <row r="31796" spans="1:2" x14ac:dyDescent="0.25">
      <c r="A31796" s="1">
        <v>42544.07916666667</v>
      </c>
      <c r="B31796" s="2">
        <v>52.074641335485893</v>
      </c>
    </row>
    <row r="31797" spans="1:2" x14ac:dyDescent="0.25">
      <c r="A31797" s="1">
        <v>42544.079861111109</v>
      </c>
      <c r="B31797" s="2">
        <v>41.048288154084972</v>
      </c>
    </row>
    <row r="31798" spans="1:2" x14ac:dyDescent="0.25">
      <c r="A31798" s="1">
        <v>42544.080555555556</v>
      </c>
      <c r="B31798" s="2">
        <v>30.84846589409814</v>
      </c>
    </row>
    <row r="31799" spans="1:2" x14ac:dyDescent="0.25">
      <c r="A31799" s="1">
        <v>42544.081250000003</v>
      </c>
      <c r="B31799" s="2">
        <v>70.078699548272809</v>
      </c>
    </row>
    <row r="31800" spans="1:2" x14ac:dyDescent="0.25">
      <c r="A31800" s="1">
        <v>42544.081944444442</v>
      </c>
      <c r="B31800" s="2">
        <v>74.537907452175077</v>
      </c>
    </row>
    <row r="31801" spans="1:2" x14ac:dyDescent="0.25">
      <c r="A31801" s="1">
        <v>42544.082638888889</v>
      </c>
      <c r="B31801" s="2">
        <v>71.321609096768469</v>
      </c>
    </row>
    <row r="31802" spans="1:2" x14ac:dyDescent="0.25">
      <c r="A31802" s="1">
        <v>42544.083333333336</v>
      </c>
      <c r="B31802" s="2">
        <v>81.862415530707224</v>
      </c>
    </row>
    <row r="31803" spans="1:2" x14ac:dyDescent="0.25">
      <c r="A31803" s="1">
        <v>42544.084027777775</v>
      </c>
      <c r="B31803" s="2">
        <v>89.090225034585458</v>
      </c>
    </row>
    <row r="31804" spans="1:2" x14ac:dyDescent="0.25">
      <c r="A31804" s="1">
        <v>42544.084722222222</v>
      </c>
      <c r="B31804" s="2">
        <v>96.887996520451267</v>
      </c>
    </row>
    <row r="31805" spans="1:2" x14ac:dyDescent="0.25">
      <c r="A31805" s="1">
        <v>42544.085416666669</v>
      </c>
      <c r="B31805" s="2">
        <v>86.21478888465208</v>
      </c>
    </row>
    <row r="31806" spans="1:2" x14ac:dyDescent="0.25">
      <c r="A31806" s="1">
        <v>42544.086111111108</v>
      </c>
      <c r="B31806" s="2">
        <v>78.708264015646037</v>
      </c>
    </row>
    <row r="31807" spans="1:2" x14ac:dyDescent="0.25">
      <c r="A31807" s="1">
        <v>42544.086805555555</v>
      </c>
      <c r="B31807" s="2">
        <v>62.374720193432104</v>
      </c>
    </row>
    <row r="31808" spans="1:2" x14ac:dyDescent="0.25">
      <c r="A31808" s="1">
        <v>42544.087500000001</v>
      </c>
      <c r="B31808" s="2">
        <v>43.28294062866577</v>
      </c>
    </row>
    <row r="31809" spans="1:2" x14ac:dyDescent="0.25">
      <c r="A31809" s="1">
        <v>42544.088194444441</v>
      </c>
      <c r="B31809" s="2">
        <v>34.786990646245251</v>
      </c>
    </row>
    <row r="31810" spans="1:2" x14ac:dyDescent="0.25">
      <c r="A31810" s="1">
        <v>42544.088888888888</v>
      </c>
      <c r="B31810" s="2">
        <v>37.681994348302638</v>
      </c>
    </row>
    <row r="31811" spans="1:2" x14ac:dyDescent="0.25">
      <c r="A31811" s="1">
        <v>42544.089583333334</v>
      </c>
      <c r="B31811" s="2">
        <v>54.911928149516463</v>
      </c>
    </row>
    <row r="31812" spans="1:2" x14ac:dyDescent="0.25">
      <c r="A31812" s="1">
        <v>42544.090277777781</v>
      </c>
      <c r="B31812" s="2">
        <v>66.081895738948759</v>
      </c>
    </row>
    <row r="31813" spans="1:2" x14ac:dyDescent="0.25">
      <c r="A31813" s="1">
        <v>42544.09097222222</v>
      </c>
      <c r="B31813" s="2">
        <v>80.010679885009694</v>
      </c>
    </row>
    <row r="31814" spans="1:2" x14ac:dyDescent="0.25">
      <c r="A31814" s="1">
        <v>42544.091666666667</v>
      </c>
      <c r="B31814" s="2">
        <v>92.268933637661391</v>
      </c>
    </row>
    <row r="31815" spans="1:2" x14ac:dyDescent="0.25">
      <c r="A31815" s="1">
        <v>42544.092361111114</v>
      </c>
      <c r="B31815" s="2">
        <v>77.215467373353505</v>
      </c>
    </row>
    <row r="31816" spans="1:2" x14ac:dyDescent="0.25">
      <c r="A31816" s="1">
        <v>42544.093055555553</v>
      </c>
      <c r="B31816" s="2">
        <v>62.760599576568346</v>
      </c>
    </row>
    <row r="31817" spans="1:2" x14ac:dyDescent="0.25">
      <c r="A31817" s="1">
        <v>42544.09375</v>
      </c>
      <c r="B31817" s="2">
        <v>44.090525622298692</v>
      </c>
    </row>
    <row r="31818" spans="1:2" x14ac:dyDescent="0.25">
      <c r="A31818" s="1">
        <v>42544.094444444447</v>
      </c>
      <c r="B31818" s="2">
        <v>13.820514426584122</v>
      </c>
    </row>
    <row r="31819" spans="1:2" x14ac:dyDescent="0.25">
      <c r="A31819" s="1">
        <v>42544.095138888886</v>
      </c>
      <c r="B31819" s="2">
        <v>-6.6124479547138133</v>
      </c>
    </row>
    <row r="31820" spans="1:2" x14ac:dyDescent="0.25">
      <c r="A31820" s="1">
        <v>42544.095833333333</v>
      </c>
      <c r="B31820" s="2">
        <v>-8.1290935422017352</v>
      </c>
    </row>
    <row r="31821" spans="1:2" x14ac:dyDescent="0.25">
      <c r="A31821" s="1">
        <v>42544.09652777778</v>
      </c>
      <c r="B31821" s="2">
        <v>-4.020257748226383</v>
      </c>
    </row>
    <row r="31822" spans="1:2" x14ac:dyDescent="0.25">
      <c r="A31822" s="1">
        <v>42544.097222222219</v>
      </c>
      <c r="B31822" s="2">
        <v>-5.2761254632302253E-2</v>
      </c>
    </row>
    <row r="31823" spans="1:2" x14ac:dyDescent="0.25">
      <c r="A31823" s="1">
        <v>42544.097916666666</v>
      </c>
      <c r="B31823" s="2">
        <v>-1.8738141109398081</v>
      </c>
    </row>
    <row r="31824" spans="1:2" x14ac:dyDescent="0.25">
      <c r="A31824" s="1">
        <v>42544.098611111112</v>
      </c>
      <c r="B31824" s="2">
        <v>6.0085428691153844</v>
      </c>
    </row>
    <row r="31825" spans="1:2" x14ac:dyDescent="0.25">
      <c r="A31825" s="1">
        <v>42544.099305555559</v>
      </c>
      <c r="B31825" s="2">
        <v>-4.8054164468441742</v>
      </c>
    </row>
    <row r="31826" spans="1:2" x14ac:dyDescent="0.25">
      <c r="A31826" s="1">
        <v>42544.1</v>
      </c>
      <c r="B31826" s="2">
        <v>-14.460576909670879</v>
      </c>
    </row>
    <row r="31827" spans="1:2" x14ac:dyDescent="0.25">
      <c r="A31827" s="1">
        <v>42544.100694444445</v>
      </c>
      <c r="B31827" s="2">
        <v>-9.5020926944242099</v>
      </c>
    </row>
    <row r="31828" spans="1:2" x14ac:dyDescent="0.25">
      <c r="A31828" s="1">
        <v>42544.101388888892</v>
      </c>
      <c r="B31828" s="2">
        <v>5.2382512755279702</v>
      </c>
    </row>
    <row r="31829" spans="1:2" x14ac:dyDescent="0.25">
      <c r="A31829" s="1">
        <v>42544.102083333331</v>
      </c>
      <c r="B31829" s="2">
        <v>3.0349772834682276</v>
      </c>
    </row>
    <row r="31830" spans="1:2" x14ac:dyDescent="0.25">
      <c r="A31830" s="1">
        <v>42544.102777777778</v>
      </c>
      <c r="B31830" s="2">
        <v>24.25468010170977</v>
      </c>
    </row>
    <row r="31831" spans="1:2" x14ac:dyDescent="0.25">
      <c r="A31831" s="1">
        <v>42544.103472222225</v>
      </c>
      <c r="B31831" s="2">
        <v>50.960041459593533</v>
      </c>
    </row>
    <row r="31832" spans="1:2" x14ac:dyDescent="0.25">
      <c r="A31832" s="1">
        <v>42544.104166666664</v>
      </c>
      <c r="B31832" s="2">
        <v>64.649310979846632</v>
      </c>
    </row>
    <row r="31833" spans="1:2" x14ac:dyDescent="0.25">
      <c r="A31833" s="1">
        <v>42544.104861111111</v>
      </c>
      <c r="B31833" s="2">
        <v>81.272877257037905</v>
      </c>
    </row>
    <row r="31834" spans="1:2" x14ac:dyDescent="0.25">
      <c r="A31834" s="1">
        <v>42544.105555555558</v>
      </c>
      <c r="B31834" s="2">
        <v>97.518508389834707</v>
      </c>
    </row>
    <row r="31835" spans="1:2" x14ac:dyDescent="0.25">
      <c r="A31835" s="1">
        <v>42544.106249999997</v>
      </c>
      <c r="B31835" s="2">
        <v>107.66925591168304</v>
      </c>
    </row>
    <row r="31836" spans="1:2" x14ac:dyDescent="0.25">
      <c r="A31836" s="1">
        <v>42544.106944444444</v>
      </c>
      <c r="B31836" s="2">
        <v>108.87694523945295</v>
      </c>
    </row>
    <row r="31837" spans="1:2" x14ac:dyDescent="0.25">
      <c r="A31837" s="1">
        <v>42544.107638888891</v>
      </c>
      <c r="B31837" s="2">
        <v>118.77311921883762</v>
      </c>
    </row>
    <row r="31838" spans="1:2" x14ac:dyDescent="0.25">
      <c r="A31838" s="1">
        <v>42544.10833333333</v>
      </c>
      <c r="B31838" s="2">
        <v>114.42296458628262</v>
      </c>
    </row>
    <row r="31839" spans="1:2" x14ac:dyDescent="0.25">
      <c r="A31839" s="1">
        <v>42544.109027777777</v>
      </c>
      <c r="B31839" s="2">
        <v>103.7988710535535</v>
      </c>
    </row>
    <row r="31840" spans="1:2" x14ac:dyDescent="0.25">
      <c r="A31840" s="1">
        <v>42544.109722222223</v>
      </c>
      <c r="B31840" s="2">
        <v>92.569976895539241</v>
      </c>
    </row>
    <row r="31841" spans="1:2" x14ac:dyDescent="0.25">
      <c r="A31841" s="1">
        <v>42544.11041666667</v>
      </c>
      <c r="B31841" s="2">
        <v>81.23795746067286</v>
      </c>
    </row>
    <row r="31842" spans="1:2" x14ac:dyDescent="0.25">
      <c r="A31842" s="1">
        <v>42544.111111111109</v>
      </c>
      <c r="B31842" s="2">
        <v>65.485688143285614</v>
      </c>
    </row>
    <row r="31843" spans="1:2" x14ac:dyDescent="0.25">
      <c r="A31843" s="1">
        <v>42544.111805555556</v>
      </c>
      <c r="B31843" s="2">
        <v>59.803420563716401</v>
      </c>
    </row>
    <row r="31844" spans="1:2" x14ac:dyDescent="0.25">
      <c r="A31844" s="1">
        <v>42544.112500000003</v>
      </c>
      <c r="B31844" s="2">
        <v>47.728617000860204</v>
      </c>
    </row>
    <row r="31845" spans="1:2" x14ac:dyDescent="0.25">
      <c r="A31845" s="1">
        <v>42544.113194444442</v>
      </c>
      <c r="B31845" s="2">
        <v>50.082786584133281</v>
      </c>
    </row>
    <row r="31846" spans="1:2" x14ac:dyDescent="0.25">
      <c r="A31846" s="1">
        <v>42544.113888888889</v>
      </c>
      <c r="B31846" s="2">
        <v>48.723012874433579</v>
      </c>
    </row>
    <row r="31847" spans="1:2" x14ac:dyDescent="0.25">
      <c r="A31847" s="1">
        <v>42544.114583333336</v>
      </c>
      <c r="B31847" s="2">
        <v>31.947457289425074</v>
      </c>
    </row>
    <row r="31848" spans="1:2" x14ac:dyDescent="0.25">
      <c r="A31848" s="1">
        <v>42544.115277777775</v>
      </c>
      <c r="B31848" s="2">
        <v>41.859384231398387</v>
      </c>
    </row>
    <row r="31849" spans="1:2" x14ac:dyDescent="0.25">
      <c r="A31849" s="1">
        <v>42544.115972222222</v>
      </c>
      <c r="B31849" s="2">
        <v>32.363192893933352</v>
      </c>
    </row>
    <row r="31850" spans="1:2" x14ac:dyDescent="0.25">
      <c r="A31850" s="1">
        <v>42544.116666666669</v>
      </c>
      <c r="B31850" s="2">
        <v>41.751093546067324</v>
      </c>
    </row>
    <row r="31851" spans="1:2" x14ac:dyDescent="0.25">
      <c r="A31851" s="1">
        <v>42544.117361111108</v>
      </c>
      <c r="B31851" s="2">
        <v>47.319952361038304</v>
      </c>
    </row>
    <row r="31852" spans="1:2" x14ac:dyDescent="0.25">
      <c r="A31852" s="1">
        <v>42544.118055555555</v>
      </c>
      <c r="B31852" s="2">
        <v>54.312326624654816</v>
      </c>
    </row>
    <row r="31853" spans="1:2" x14ac:dyDescent="0.25">
      <c r="A31853" s="1">
        <v>42544.118750000001</v>
      </c>
      <c r="B31853" s="2">
        <v>83.725922046792888</v>
      </c>
    </row>
    <row r="31854" spans="1:2" x14ac:dyDescent="0.25">
      <c r="A31854" s="1">
        <v>42544.119444444441</v>
      </c>
      <c r="B31854" s="2">
        <v>110.51691533511426</v>
      </c>
    </row>
    <row r="31855" spans="1:2" x14ac:dyDescent="0.25">
      <c r="A31855" s="1">
        <v>42544.120138888888</v>
      </c>
      <c r="B31855" s="2">
        <v>114.72291022674956</v>
      </c>
    </row>
    <row r="31856" spans="1:2" x14ac:dyDescent="0.25">
      <c r="A31856" s="1">
        <v>42544.120833333334</v>
      </c>
      <c r="B31856" s="2">
        <v>115.04588293511576</v>
      </c>
    </row>
    <row r="31857" spans="1:2" x14ac:dyDescent="0.25">
      <c r="A31857" s="1">
        <v>42544.121527777781</v>
      </c>
      <c r="B31857" s="2">
        <v>108.2670165816613</v>
      </c>
    </row>
    <row r="31858" spans="1:2" x14ac:dyDescent="0.25">
      <c r="A31858" s="1">
        <v>42544.12222222222</v>
      </c>
      <c r="B31858" s="2">
        <v>91.405326777229007</v>
      </c>
    </row>
    <row r="31859" spans="1:2" x14ac:dyDescent="0.25">
      <c r="A31859" s="1">
        <v>42544.122916666667</v>
      </c>
      <c r="B31859" s="2">
        <v>87.460581515727483</v>
      </c>
    </row>
    <row r="31860" spans="1:2" x14ac:dyDescent="0.25">
      <c r="A31860" s="1">
        <v>42544.123611111114</v>
      </c>
      <c r="B31860" s="2">
        <v>73.460976880530751</v>
      </c>
    </row>
    <row r="31861" spans="1:2" x14ac:dyDescent="0.25">
      <c r="A31861" s="1">
        <v>42544.124305555553</v>
      </c>
      <c r="B31861" s="2">
        <v>70.984409718433739</v>
      </c>
    </row>
    <row r="31862" spans="1:2" x14ac:dyDescent="0.25">
      <c r="A31862" s="1">
        <v>42544.125</v>
      </c>
      <c r="B31862" s="2">
        <v>50.436907816068079</v>
      </c>
    </row>
    <row r="31863" spans="1:2" x14ac:dyDescent="0.25">
      <c r="A31863" s="1">
        <v>42544.125694444447</v>
      </c>
      <c r="B31863" s="2">
        <v>34.560297084043363</v>
      </c>
    </row>
    <row r="31864" spans="1:2" x14ac:dyDescent="0.25">
      <c r="A31864" s="1">
        <v>42544.126388888886</v>
      </c>
      <c r="B31864" s="2">
        <v>13.511874913294013</v>
      </c>
    </row>
    <row r="31865" spans="1:2" x14ac:dyDescent="0.25">
      <c r="A31865" s="1">
        <v>42544.127083333333</v>
      </c>
      <c r="B31865" s="2">
        <v>11.032362762452491</v>
      </c>
    </row>
    <row r="31866" spans="1:2" x14ac:dyDescent="0.25">
      <c r="A31866" s="1">
        <v>42544.12777777778</v>
      </c>
      <c r="B31866" s="2">
        <v>8.3650532913947249</v>
      </c>
    </row>
    <row r="31867" spans="1:2" x14ac:dyDescent="0.25">
      <c r="A31867" s="1">
        <v>42544.128472222219</v>
      </c>
      <c r="B31867" s="2">
        <v>-2.2307592320954428</v>
      </c>
    </row>
    <row r="31868" spans="1:2" x14ac:dyDescent="0.25">
      <c r="A31868" s="1">
        <v>42544.129166666666</v>
      </c>
      <c r="B31868" s="2">
        <v>-7.8111790790630042</v>
      </c>
    </row>
    <row r="31869" spans="1:2" x14ac:dyDescent="0.25">
      <c r="A31869" s="1">
        <v>42544.129861111112</v>
      </c>
      <c r="B31869" s="2">
        <v>-16.064571543792649</v>
      </c>
    </row>
    <row r="31870" spans="1:2" x14ac:dyDescent="0.25">
      <c r="A31870" s="1">
        <v>42544.130555555559</v>
      </c>
      <c r="B31870" s="2">
        <v>2.4464192079554778</v>
      </c>
    </row>
    <row r="31871" spans="1:2" x14ac:dyDescent="0.25">
      <c r="A31871" s="1">
        <v>42544.131249999999</v>
      </c>
      <c r="B31871" s="2">
        <v>9.3993640005879566</v>
      </c>
    </row>
    <row r="31872" spans="1:2" x14ac:dyDescent="0.25">
      <c r="A31872" s="1">
        <v>42544.131944444445</v>
      </c>
      <c r="B31872" s="2">
        <v>13.152257974414049</v>
      </c>
    </row>
    <row r="31873" spans="1:2" x14ac:dyDescent="0.25">
      <c r="A31873" s="1">
        <v>42544.132638888892</v>
      </c>
      <c r="B31873" s="2">
        <v>15.324196576967855</v>
      </c>
    </row>
    <row r="31874" spans="1:2" x14ac:dyDescent="0.25">
      <c r="A31874" s="1">
        <v>42544.133333333331</v>
      </c>
      <c r="B31874" s="2">
        <v>22.527031729234054</v>
      </c>
    </row>
    <row r="31875" spans="1:2" x14ac:dyDescent="0.25">
      <c r="A31875" s="1">
        <v>42544.134027777778</v>
      </c>
      <c r="B31875" s="2">
        <v>18.539431180719113</v>
      </c>
    </row>
    <row r="31876" spans="1:2" x14ac:dyDescent="0.25">
      <c r="A31876" s="1">
        <v>42544.134722222225</v>
      </c>
      <c r="B31876" s="2">
        <v>11.711985943827312</v>
      </c>
    </row>
    <row r="31877" spans="1:2" x14ac:dyDescent="0.25">
      <c r="A31877" s="1">
        <v>42544.135416666664</v>
      </c>
      <c r="B31877" s="2">
        <v>11.137869032393791</v>
      </c>
    </row>
    <row r="31878" spans="1:2" x14ac:dyDescent="0.25">
      <c r="A31878" s="1">
        <v>42544.136111111111</v>
      </c>
      <c r="B31878" s="2">
        <v>29.47003322100451</v>
      </c>
    </row>
    <row r="31879" spans="1:2" x14ac:dyDescent="0.25">
      <c r="A31879" s="1">
        <v>42544.136805555558</v>
      </c>
      <c r="B31879" s="2">
        <v>23.082565529095397</v>
      </c>
    </row>
    <row r="31880" spans="1:2" x14ac:dyDescent="0.25">
      <c r="A31880" s="1">
        <v>42544.137499999997</v>
      </c>
      <c r="B31880" s="2">
        <v>18.201645787176435</v>
      </c>
    </row>
    <row r="31881" spans="1:2" x14ac:dyDescent="0.25">
      <c r="A31881" s="1">
        <v>42544.138194444444</v>
      </c>
      <c r="B31881" s="2">
        <v>6.2035368851386012</v>
      </c>
    </row>
    <row r="31882" spans="1:2" x14ac:dyDescent="0.25">
      <c r="A31882" s="1">
        <v>42544.138888888891</v>
      </c>
      <c r="B31882" s="2">
        <v>1.1406179864592558</v>
      </c>
    </row>
    <row r="31883" spans="1:2" x14ac:dyDescent="0.25">
      <c r="A31883" s="1">
        <v>42544.13958333333</v>
      </c>
      <c r="B31883" s="2">
        <v>-8.3537334082735466</v>
      </c>
    </row>
    <row r="31884" spans="1:2" x14ac:dyDescent="0.25">
      <c r="A31884" s="1">
        <v>42544.140277777777</v>
      </c>
      <c r="B31884" s="2">
        <v>-20.387291874638564</v>
      </c>
    </row>
    <row r="31885" spans="1:2" x14ac:dyDescent="0.25">
      <c r="A31885" s="1">
        <v>42544.140972222223</v>
      </c>
      <c r="B31885" s="2">
        <v>-16.989888414229306</v>
      </c>
    </row>
    <row r="31886" spans="1:2" x14ac:dyDescent="0.25">
      <c r="A31886" s="1">
        <v>42544.14166666667</v>
      </c>
      <c r="B31886" s="2">
        <v>-1.3838940080776714</v>
      </c>
    </row>
    <row r="31887" spans="1:2" x14ac:dyDescent="0.25">
      <c r="A31887" s="1">
        <v>42544.142361111109</v>
      </c>
      <c r="B31887" s="2">
        <v>-2.3738606274952567</v>
      </c>
    </row>
    <row r="31888" spans="1:2" x14ac:dyDescent="0.25">
      <c r="A31888" s="1">
        <v>42544.143055555556</v>
      </c>
      <c r="B31888" s="2">
        <v>4.827648682942284</v>
      </c>
    </row>
    <row r="31889" spans="1:2" x14ac:dyDescent="0.25">
      <c r="A31889" s="1">
        <v>42544.143750000003</v>
      </c>
      <c r="B31889" s="2">
        <v>14.909887687702334</v>
      </c>
    </row>
    <row r="31890" spans="1:2" x14ac:dyDescent="0.25">
      <c r="A31890" s="1">
        <v>42544.144444444442</v>
      </c>
      <c r="B31890" s="2">
        <v>29.993237636417327</v>
      </c>
    </row>
    <row r="31891" spans="1:2" x14ac:dyDescent="0.25">
      <c r="A31891" s="1">
        <v>42544.145138888889</v>
      </c>
      <c r="B31891" s="2">
        <v>36.699910059847269</v>
      </c>
    </row>
    <row r="31892" spans="1:2" x14ac:dyDescent="0.25">
      <c r="A31892" s="1">
        <v>42544.145833333336</v>
      </c>
      <c r="B31892" s="2">
        <v>45.043503078514185</v>
      </c>
    </row>
    <row r="31893" spans="1:2" x14ac:dyDescent="0.25">
      <c r="A31893" s="1">
        <v>42544.146527777775</v>
      </c>
      <c r="B31893" s="2">
        <v>48.110832816656327</v>
      </c>
    </row>
    <row r="31894" spans="1:2" x14ac:dyDescent="0.25">
      <c r="A31894" s="1">
        <v>42544.147222222222</v>
      </c>
      <c r="B31894" s="2">
        <v>31.006445879553212</v>
      </c>
    </row>
    <row r="31895" spans="1:2" x14ac:dyDescent="0.25">
      <c r="A31895" s="1">
        <v>42544.147916666669</v>
      </c>
      <c r="B31895" s="2">
        <v>29.004247233242253</v>
      </c>
    </row>
    <row r="31896" spans="1:2" x14ac:dyDescent="0.25">
      <c r="A31896" s="1">
        <v>42544.148611111108</v>
      </c>
      <c r="B31896" s="2">
        <v>14.913571213905621</v>
      </c>
    </row>
    <row r="31897" spans="1:2" x14ac:dyDescent="0.25">
      <c r="A31897" s="1">
        <v>42544.149305555555</v>
      </c>
      <c r="B31897" s="2">
        <v>-9.9364223141603976</v>
      </c>
    </row>
    <row r="31898" spans="1:2" x14ac:dyDescent="0.25">
      <c r="A31898" s="1">
        <v>42544.15</v>
      </c>
      <c r="B31898" s="2">
        <v>-13.380555171404072</v>
      </c>
    </row>
    <row r="31899" spans="1:2" x14ac:dyDescent="0.25">
      <c r="A31899" s="1">
        <v>42544.150694444441</v>
      </c>
      <c r="B31899" s="2">
        <v>-23.2416045108228</v>
      </c>
    </row>
    <row r="31900" spans="1:2" x14ac:dyDescent="0.25">
      <c r="A31900" s="1">
        <v>42544.151388888888</v>
      </c>
      <c r="B31900" s="2">
        <v>-30.680387080943909</v>
      </c>
    </row>
    <row r="31901" spans="1:2" x14ac:dyDescent="0.25">
      <c r="A31901" s="1">
        <v>42544.152083333334</v>
      </c>
      <c r="B31901" s="2">
        <v>-40.364482601085911</v>
      </c>
    </row>
    <row r="31902" spans="1:2" x14ac:dyDescent="0.25">
      <c r="A31902" s="1">
        <v>42544.152777777781</v>
      </c>
      <c r="B31902" s="2">
        <v>-44.658162929581401</v>
      </c>
    </row>
    <row r="31903" spans="1:2" x14ac:dyDescent="0.25">
      <c r="A31903" s="1">
        <v>42544.15347222222</v>
      </c>
      <c r="B31903" s="2">
        <v>-34.42989135265622</v>
      </c>
    </row>
    <row r="31904" spans="1:2" x14ac:dyDescent="0.25">
      <c r="A31904" s="1">
        <v>42544.154166666667</v>
      </c>
      <c r="B31904" s="2">
        <v>-20.02416057191925</v>
      </c>
    </row>
    <row r="31905" spans="1:2" x14ac:dyDescent="0.25">
      <c r="A31905" s="1">
        <v>42544.154861111114</v>
      </c>
      <c r="B31905" s="2">
        <v>-10.689397338188913</v>
      </c>
    </row>
    <row r="31906" spans="1:2" x14ac:dyDescent="0.25">
      <c r="A31906" s="1">
        <v>42544.155555555553</v>
      </c>
      <c r="B31906" s="2">
        <v>1.7408928296213466</v>
      </c>
    </row>
    <row r="31907" spans="1:2" x14ac:dyDescent="0.25">
      <c r="A31907" s="1">
        <v>42544.15625</v>
      </c>
      <c r="B31907" s="2">
        <v>-5.5980894204660823</v>
      </c>
    </row>
    <row r="31908" spans="1:2" x14ac:dyDescent="0.25">
      <c r="A31908" s="1">
        <v>42544.156944444447</v>
      </c>
      <c r="B31908" s="2">
        <v>-9.2395699182622284</v>
      </c>
    </row>
    <row r="31909" spans="1:2" x14ac:dyDescent="0.25">
      <c r="A31909" s="1">
        <v>42544.157638888886</v>
      </c>
      <c r="B31909" s="2">
        <v>-21.550679477828091</v>
      </c>
    </row>
    <row r="31910" spans="1:2" x14ac:dyDescent="0.25">
      <c r="A31910" s="1">
        <v>42544.158333333333</v>
      </c>
      <c r="B31910" s="2">
        <v>-25.666122543604192</v>
      </c>
    </row>
    <row r="31911" spans="1:2" x14ac:dyDescent="0.25">
      <c r="A31911" s="1">
        <v>42544.15902777778</v>
      </c>
      <c r="B31911" s="2">
        <v>-35.342928269557888</v>
      </c>
    </row>
    <row r="31912" spans="1:2" x14ac:dyDescent="0.25">
      <c r="A31912" s="1">
        <v>42544.159722222219</v>
      </c>
      <c r="B31912" s="2">
        <v>-62.296923301550365</v>
      </c>
    </row>
    <row r="31913" spans="1:2" x14ac:dyDescent="0.25">
      <c r="A31913" s="1">
        <v>42544.160416666666</v>
      </c>
      <c r="B31913" s="2">
        <v>-55.785294688261153</v>
      </c>
    </row>
    <row r="31914" spans="1:2" x14ac:dyDescent="0.25">
      <c r="A31914" s="1">
        <v>42544.161111111112</v>
      </c>
      <c r="B31914" s="2">
        <v>-52.301744349173774</v>
      </c>
    </row>
    <row r="31915" spans="1:2" x14ac:dyDescent="0.25">
      <c r="A31915" s="1">
        <v>42544.161805555559</v>
      </c>
      <c r="B31915" s="2">
        <v>-69.12625752700454</v>
      </c>
    </row>
    <row r="31916" spans="1:2" x14ac:dyDescent="0.25">
      <c r="A31916" s="1">
        <v>42544.162499999999</v>
      </c>
      <c r="B31916" s="2">
        <v>-82.069273674383297</v>
      </c>
    </row>
    <row r="31917" spans="1:2" x14ac:dyDescent="0.25">
      <c r="A31917" s="1">
        <v>42544.163194444445</v>
      </c>
      <c r="B31917" s="2">
        <v>-95.041799359982051</v>
      </c>
    </row>
    <row r="31918" spans="1:2" x14ac:dyDescent="0.25">
      <c r="A31918" s="1">
        <v>42544.163888888892</v>
      </c>
      <c r="B31918" s="2">
        <v>-89.59249713476359</v>
      </c>
    </row>
    <row r="31919" spans="1:2" x14ac:dyDescent="0.25">
      <c r="A31919" s="1">
        <v>42544.164583333331</v>
      </c>
      <c r="B31919" s="2">
        <v>-99.333989910486466</v>
      </c>
    </row>
    <row r="31920" spans="1:2" x14ac:dyDescent="0.25">
      <c r="A31920" s="1">
        <v>42544.165277777778</v>
      </c>
      <c r="B31920" s="2">
        <v>-89.164891479187645</v>
      </c>
    </row>
    <row r="31921" spans="1:2" x14ac:dyDescent="0.25">
      <c r="A31921" s="1">
        <v>42544.165972222225</v>
      </c>
      <c r="B31921" s="2">
        <v>-81.658751677765395</v>
      </c>
    </row>
    <row r="31922" spans="1:2" x14ac:dyDescent="0.25">
      <c r="A31922" s="1">
        <v>42544.166666666664</v>
      </c>
      <c r="B31922" s="2">
        <v>-73.908419497596327</v>
      </c>
    </row>
    <row r="31923" spans="1:2" x14ac:dyDescent="0.25">
      <c r="A31923" s="1">
        <v>42544.167361111111</v>
      </c>
      <c r="B31923" s="2">
        <v>-65.047484830402155</v>
      </c>
    </row>
    <row r="31924" spans="1:2" x14ac:dyDescent="0.25">
      <c r="A31924" s="1">
        <v>42544.168055555558</v>
      </c>
      <c r="B31924" s="2">
        <v>-54.928917828711562</v>
      </c>
    </row>
    <row r="31925" spans="1:2" x14ac:dyDescent="0.25">
      <c r="A31925" s="1">
        <v>42544.168749999997</v>
      </c>
      <c r="B31925" s="2">
        <v>-42.72339278876219</v>
      </c>
    </row>
    <row r="31926" spans="1:2" x14ac:dyDescent="0.25">
      <c r="A31926" s="1">
        <v>42544.169444444444</v>
      </c>
      <c r="B31926" s="2">
        <v>-28.839997285763577</v>
      </c>
    </row>
    <row r="31927" spans="1:2" x14ac:dyDescent="0.25">
      <c r="A31927" s="1">
        <v>42544.170138888891</v>
      </c>
      <c r="B31927" s="2">
        <v>-21.073771971938548</v>
      </c>
    </row>
    <row r="31928" spans="1:2" x14ac:dyDescent="0.25">
      <c r="A31928" s="1">
        <v>42544.17083333333</v>
      </c>
      <c r="B31928" s="2">
        <v>-13.895615078192593</v>
      </c>
    </row>
    <row r="31929" spans="1:2" x14ac:dyDescent="0.25">
      <c r="A31929" s="1">
        <v>42544.171527777777</v>
      </c>
      <c r="B31929" s="2">
        <v>-7.8489749551896235</v>
      </c>
    </row>
    <row r="31930" spans="1:2" x14ac:dyDescent="0.25">
      <c r="A31930" s="1">
        <v>42544.172222222223</v>
      </c>
      <c r="B31930" s="2">
        <v>-6.9392782136307991</v>
      </c>
    </row>
    <row r="31931" spans="1:2" x14ac:dyDescent="0.25">
      <c r="A31931" s="1">
        <v>42544.17291666667</v>
      </c>
      <c r="B31931" s="2">
        <v>-10.058888500573811</v>
      </c>
    </row>
    <row r="31932" spans="1:2" x14ac:dyDescent="0.25">
      <c r="A31932" s="1">
        <v>42544.173611111109</v>
      </c>
      <c r="B31932" s="2">
        <v>-7.2793941619068692</v>
      </c>
    </row>
    <row r="31933" spans="1:2" x14ac:dyDescent="0.25">
      <c r="A31933" s="1">
        <v>42544.174305555556</v>
      </c>
      <c r="B31933" s="2">
        <v>1.0157020503106955</v>
      </c>
    </row>
    <row r="31934" spans="1:2" x14ac:dyDescent="0.25">
      <c r="A31934" s="1">
        <v>42544.175000000003</v>
      </c>
      <c r="B31934" s="2">
        <v>3.0139756439627186</v>
      </c>
    </row>
    <row r="31935" spans="1:2" x14ac:dyDescent="0.25">
      <c r="A31935" s="1">
        <v>42544.175694444442</v>
      </c>
      <c r="B31935" s="2">
        <v>7.9478186167985161</v>
      </c>
    </row>
    <row r="31936" spans="1:2" x14ac:dyDescent="0.25">
      <c r="A31936" s="1">
        <v>42544.176388888889</v>
      </c>
      <c r="B31936" s="2">
        <v>23.129777263349872</v>
      </c>
    </row>
    <row r="31937" spans="1:2" x14ac:dyDescent="0.25">
      <c r="A31937" s="1">
        <v>42544.177083333336</v>
      </c>
      <c r="B31937" s="2">
        <v>29.341957024510098</v>
      </c>
    </row>
    <row r="31938" spans="1:2" x14ac:dyDescent="0.25">
      <c r="A31938" s="1">
        <v>42544.177777777775</v>
      </c>
      <c r="B31938" s="2">
        <v>39.018302175903713</v>
      </c>
    </row>
    <row r="31939" spans="1:2" x14ac:dyDescent="0.25">
      <c r="A31939" s="1">
        <v>42544.178472222222</v>
      </c>
      <c r="B31939" s="2">
        <v>31.182454708081785</v>
      </c>
    </row>
    <row r="31940" spans="1:2" x14ac:dyDescent="0.25">
      <c r="A31940" s="1">
        <v>42544.179166666669</v>
      </c>
      <c r="B31940" s="2">
        <v>34.989934431537407</v>
      </c>
    </row>
    <row r="31941" spans="1:2" x14ac:dyDescent="0.25">
      <c r="A31941" s="1">
        <v>42544.179861111108</v>
      </c>
      <c r="B31941" s="2">
        <v>33.633014168418597</v>
      </c>
    </row>
    <row r="31942" spans="1:2" x14ac:dyDescent="0.25">
      <c r="A31942" s="1">
        <v>42544.180555555555</v>
      </c>
      <c r="B31942" s="2">
        <v>34.197392012581503</v>
      </c>
    </row>
    <row r="31943" spans="1:2" x14ac:dyDescent="0.25">
      <c r="A31943" s="1">
        <v>42544.181250000001</v>
      </c>
      <c r="B31943" s="2">
        <v>23.69813909500105</v>
      </c>
    </row>
    <row r="31944" spans="1:2" x14ac:dyDescent="0.25">
      <c r="A31944" s="1">
        <v>42544.181944444441</v>
      </c>
      <c r="B31944" s="2">
        <v>24.019586071514642</v>
      </c>
    </row>
    <row r="31945" spans="1:2" x14ac:dyDescent="0.25">
      <c r="A31945" s="1">
        <v>42544.182638888888</v>
      </c>
      <c r="B31945" s="2">
        <v>26.831341989661937</v>
      </c>
    </row>
    <row r="31946" spans="1:2" x14ac:dyDescent="0.25">
      <c r="A31946" s="1">
        <v>42544.183333333334</v>
      </c>
      <c r="B31946" s="2">
        <v>19.456025212539437</v>
      </c>
    </row>
    <row r="31947" spans="1:2" x14ac:dyDescent="0.25">
      <c r="A31947" s="1">
        <v>42544.184027777781</v>
      </c>
      <c r="B31947" s="2">
        <v>11.895289544232218</v>
      </c>
    </row>
    <row r="31948" spans="1:2" x14ac:dyDescent="0.25">
      <c r="A31948" s="1">
        <v>42544.18472222222</v>
      </c>
      <c r="B31948" s="2">
        <v>12.712999030496091</v>
      </c>
    </row>
    <row r="31949" spans="1:2" x14ac:dyDescent="0.25">
      <c r="A31949" s="1">
        <v>42544.185416666667</v>
      </c>
      <c r="B31949" s="2">
        <v>17.319207157918814</v>
      </c>
    </row>
    <row r="31950" spans="1:2" x14ac:dyDescent="0.25">
      <c r="A31950" s="1">
        <v>42544.186111111114</v>
      </c>
      <c r="B31950" s="2">
        <v>11.166500031591324</v>
      </c>
    </row>
    <row r="31951" spans="1:2" x14ac:dyDescent="0.25">
      <c r="A31951" s="1">
        <v>42544.186805555553</v>
      </c>
      <c r="B31951" s="2">
        <v>11.781288699867098</v>
      </c>
    </row>
    <row r="31952" spans="1:2" x14ac:dyDescent="0.25">
      <c r="A31952" s="1">
        <v>42544.1875</v>
      </c>
      <c r="B31952" s="2">
        <v>9.7054559956673376</v>
      </c>
    </row>
    <row r="31953" spans="1:2" x14ac:dyDescent="0.25">
      <c r="A31953" s="1">
        <v>42544.188194444447</v>
      </c>
      <c r="B31953" s="2">
        <v>-3.2997575233787453</v>
      </c>
    </row>
    <row r="31954" spans="1:2" x14ac:dyDescent="0.25">
      <c r="A31954" s="1">
        <v>42544.188888888886</v>
      </c>
      <c r="B31954" s="2">
        <v>-3.3154212651737907</v>
      </c>
    </row>
    <row r="31955" spans="1:2" x14ac:dyDescent="0.25">
      <c r="A31955" s="1">
        <v>42544.189583333333</v>
      </c>
      <c r="B31955" s="2">
        <v>-5.676702991712955</v>
      </c>
    </row>
    <row r="31956" spans="1:2" x14ac:dyDescent="0.25">
      <c r="A31956" s="1">
        <v>42544.19027777778</v>
      </c>
      <c r="B31956" s="2">
        <v>-4.2817653555262947</v>
      </c>
    </row>
    <row r="31957" spans="1:2" x14ac:dyDescent="0.25">
      <c r="A31957" s="1">
        <v>42544.190972222219</v>
      </c>
      <c r="B31957" s="2">
        <v>-22.158144479071293</v>
      </c>
    </row>
    <row r="31958" spans="1:2" x14ac:dyDescent="0.25">
      <c r="A31958" s="1">
        <v>42544.191666666666</v>
      </c>
      <c r="B31958" s="2">
        <v>-37.656564076500942</v>
      </c>
    </row>
    <row r="31959" spans="1:2" x14ac:dyDescent="0.25">
      <c r="A31959" s="1">
        <v>42544.192361111112</v>
      </c>
      <c r="B31959" s="2">
        <v>-36.207153078134674</v>
      </c>
    </row>
    <row r="31960" spans="1:2" x14ac:dyDescent="0.25">
      <c r="A31960" s="1">
        <v>42544.193055555559</v>
      </c>
      <c r="B31960" s="2">
        <v>-37.399475248130813</v>
      </c>
    </row>
    <row r="31961" spans="1:2" x14ac:dyDescent="0.25">
      <c r="A31961" s="1">
        <v>42544.193749999999</v>
      </c>
      <c r="B31961" s="2">
        <v>-43.438691582331863</v>
      </c>
    </row>
    <row r="31962" spans="1:2" x14ac:dyDescent="0.25">
      <c r="A31962" s="1">
        <v>42544.194444444445</v>
      </c>
      <c r="B31962" s="2">
        <v>-31.588793842928133</v>
      </c>
    </row>
    <row r="31963" spans="1:2" x14ac:dyDescent="0.25">
      <c r="A31963" s="1">
        <v>42544.195138888892</v>
      </c>
      <c r="B31963" s="2">
        <v>-40.50229482961295</v>
      </c>
    </row>
    <row r="31964" spans="1:2" x14ac:dyDescent="0.25">
      <c r="A31964" s="1">
        <v>42544.195833333331</v>
      </c>
      <c r="B31964" s="2">
        <v>-40.670971034953254</v>
      </c>
    </row>
    <row r="31965" spans="1:2" x14ac:dyDescent="0.25">
      <c r="A31965" s="1">
        <v>42544.196527777778</v>
      </c>
      <c r="B31965" s="2">
        <v>-37.940116706734017</v>
      </c>
    </row>
    <row r="31966" spans="1:2" x14ac:dyDescent="0.25">
      <c r="A31966" s="1">
        <v>42544.197222222225</v>
      </c>
      <c r="B31966" s="2">
        <v>-17.234949496831785</v>
      </c>
    </row>
    <row r="31967" spans="1:2" x14ac:dyDescent="0.25">
      <c r="A31967" s="1">
        <v>42544.197916666664</v>
      </c>
      <c r="B31967" s="2">
        <v>-16.551179979510682</v>
      </c>
    </row>
    <row r="31968" spans="1:2" x14ac:dyDescent="0.25">
      <c r="A31968" s="1">
        <v>42544.198611111111</v>
      </c>
      <c r="B31968" s="2">
        <v>-0.22215520381141687</v>
      </c>
    </row>
    <row r="31969" spans="1:2" x14ac:dyDescent="0.25">
      <c r="A31969" s="1">
        <v>42544.199305555558</v>
      </c>
      <c r="B31969" s="2">
        <v>7.0527232359784344</v>
      </c>
    </row>
    <row r="31970" spans="1:2" x14ac:dyDescent="0.25">
      <c r="A31970" s="1">
        <v>42544.2</v>
      </c>
      <c r="B31970" s="2">
        <v>6.3527949901680891</v>
      </c>
    </row>
    <row r="31971" spans="1:2" x14ac:dyDescent="0.25">
      <c r="A31971" s="1">
        <v>42544.200694444444</v>
      </c>
      <c r="B31971" s="2">
        <v>17.78577941351832</v>
      </c>
    </row>
    <row r="31972" spans="1:2" x14ac:dyDescent="0.25">
      <c r="A31972" s="1">
        <v>42544.201388888891</v>
      </c>
      <c r="B31972" s="2">
        <v>22.986720985322609</v>
      </c>
    </row>
    <row r="31973" spans="1:2" x14ac:dyDescent="0.25">
      <c r="A31973" s="1">
        <v>42544.20208333333</v>
      </c>
      <c r="B31973" s="2">
        <v>31.057689348455945</v>
      </c>
    </row>
    <row r="31974" spans="1:2" x14ac:dyDescent="0.25">
      <c r="A31974" s="1">
        <v>42544.202777777777</v>
      </c>
      <c r="B31974" s="2">
        <v>55.116889095888475</v>
      </c>
    </row>
    <row r="31975" spans="1:2" x14ac:dyDescent="0.25">
      <c r="A31975" s="1">
        <v>42544.203472222223</v>
      </c>
      <c r="B31975" s="2">
        <v>40.920882363788159</v>
      </c>
    </row>
    <row r="31976" spans="1:2" x14ac:dyDescent="0.25">
      <c r="A31976" s="1">
        <v>42544.20416666667</v>
      </c>
      <c r="B31976" s="2">
        <v>36.355041399318722</v>
      </c>
    </row>
    <row r="31977" spans="1:2" x14ac:dyDescent="0.25">
      <c r="A31977" s="1">
        <v>42544.204861111109</v>
      </c>
      <c r="B31977" s="2">
        <v>32.689651984320271</v>
      </c>
    </row>
    <row r="31978" spans="1:2" x14ac:dyDescent="0.25">
      <c r="A31978" s="1">
        <v>42544.205555555556</v>
      </c>
      <c r="B31978" s="2">
        <v>27.291559711038282</v>
      </c>
    </row>
    <row r="31979" spans="1:2" x14ac:dyDescent="0.25">
      <c r="A31979" s="1">
        <v>42544.206250000003</v>
      </c>
      <c r="B31979" s="2">
        <v>19.08450857482579</v>
      </c>
    </row>
    <row r="31980" spans="1:2" x14ac:dyDescent="0.25">
      <c r="A31980" s="1">
        <v>42544.206944444442</v>
      </c>
      <c r="B31980" s="2">
        <v>30.377429446740521</v>
      </c>
    </row>
    <row r="31981" spans="1:2" x14ac:dyDescent="0.25">
      <c r="A31981" s="1">
        <v>42544.207638888889</v>
      </c>
      <c r="B31981" s="2">
        <v>41.118820893819795</v>
      </c>
    </row>
    <row r="31982" spans="1:2" x14ac:dyDescent="0.25">
      <c r="A31982" s="1">
        <v>42544.208333333336</v>
      </c>
      <c r="B31982" s="2">
        <v>41.465567789559522</v>
      </c>
    </row>
    <row r="31983" spans="1:2" x14ac:dyDescent="0.25">
      <c r="A31983" s="1">
        <v>42544.209027777775</v>
      </c>
      <c r="B31983" s="2">
        <v>50.526605238315824</v>
      </c>
    </row>
    <row r="31984" spans="1:2" x14ac:dyDescent="0.25">
      <c r="A31984" s="1">
        <v>42544.209722222222</v>
      </c>
      <c r="B31984" s="2">
        <v>53.294434674993198</v>
      </c>
    </row>
    <row r="31985" spans="1:2" x14ac:dyDescent="0.25">
      <c r="A31985" s="1">
        <v>42544.210416666669</v>
      </c>
      <c r="B31985" s="2">
        <v>47.959310863001157</v>
      </c>
    </row>
    <row r="31986" spans="1:2" x14ac:dyDescent="0.25">
      <c r="A31986" s="1">
        <v>42544.211111111108</v>
      </c>
      <c r="B31986" s="2">
        <v>51.813369523231813</v>
      </c>
    </row>
    <row r="31987" spans="1:2" x14ac:dyDescent="0.25">
      <c r="A31987" s="1">
        <v>42544.211805555555</v>
      </c>
      <c r="B31987" s="2">
        <v>48.507544310551992</v>
      </c>
    </row>
    <row r="31988" spans="1:2" x14ac:dyDescent="0.25">
      <c r="A31988" s="1">
        <v>42544.212500000001</v>
      </c>
      <c r="B31988" s="2">
        <v>43.372344529909121</v>
      </c>
    </row>
    <row r="31989" spans="1:2" x14ac:dyDescent="0.25">
      <c r="A31989" s="1">
        <v>42544.213194444441</v>
      </c>
      <c r="B31989" s="2">
        <v>33.522909345764006</v>
      </c>
    </row>
    <row r="31990" spans="1:2" x14ac:dyDescent="0.25">
      <c r="A31990" s="1">
        <v>42544.213888888888</v>
      </c>
      <c r="B31990" s="2">
        <v>45.49022766506144</v>
      </c>
    </row>
    <row r="31991" spans="1:2" x14ac:dyDescent="0.25">
      <c r="A31991" s="1">
        <v>42544.214583333334</v>
      </c>
      <c r="B31991" s="2">
        <v>47.578924706332813</v>
      </c>
    </row>
    <row r="31992" spans="1:2" x14ac:dyDescent="0.25">
      <c r="A31992" s="1">
        <v>42544.215277777781</v>
      </c>
      <c r="B31992" s="2">
        <v>56.921198237556382</v>
      </c>
    </row>
    <row r="31993" spans="1:2" x14ac:dyDescent="0.25">
      <c r="A31993" s="1">
        <v>42544.21597222222</v>
      </c>
      <c r="B31993" s="2">
        <v>50.867245290911526</v>
      </c>
    </row>
    <row r="31994" spans="1:2" x14ac:dyDescent="0.25">
      <c r="A31994" s="1">
        <v>42544.216666666667</v>
      </c>
      <c r="B31994" s="2">
        <v>44.885746565607647</v>
      </c>
    </row>
    <row r="31995" spans="1:2" x14ac:dyDescent="0.25">
      <c r="A31995" s="1">
        <v>42544.217361111114</v>
      </c>
      <c r="B31995" s="2">
        <v>41.230331786796647</v>
      </c>
    </row>
    <row r="31996" spans="1:2" x14ac:dyDescent="0.25">
      <c r="A31996" s="1">
        <v>42544.218055555553</v>
      </c>
      <c r="B31996" s="2">
        <v>46.02496984510605</v>
      </c>
    </row>
    <row r="31997" spans="1:2" x14ac:dyDescent="0.25">
      <c r="A31997" s="1">
        <v>42544.21875</v>
      </c>
      <c r="B31997" s="2">
        <v>41.17783583521377</v>
      </c>
    </row>
    <row r="31998" spans="1:2" x14ac:dyDescent="0.25">
      <c r="A31998" s="1">
        <v>42544.219444444447</v>
      </c>
      <c r="B31998" s="2">
        <v>28.970914539962543</v>
      </c>
    </row>
    <row r="31999" spans="1:2" x14ac:dyDescent="0.25">
      <c r="A31999" s="1">
        <v>42544.220138888886</v>
      </c>
      <c r="B31999" s="2">
        <v>35.667601435407413</v>
      </c>
    </row>
    <row r="32000" spans="1:2" x14ac:dyDescent="0.25">
      <c r="A32000" s="1">
        <v>42544.220833333333</v>
      </c>
      <c r="B32000" s="2">
        <v>31.877557875306231</v>
      </c>
    </row>
    <row r="32001" spans="1:2" x14ac:dyDescent="0.25">
      <c r="A32001" s="1">
        <v>42544.22152777778</v>
      </c>
      <c r="B32001" s="2">
        <v>37.653710677631899</v>
      </c>
    </row>
    <row r="32002" spans="1:2" x14ac:dyDescent="0.25">
      <c r="A32002" s="1">
        <v>42544.222222222219</v>
      </c>
      <c r="B32002" s="2">
        <v>34.984349043904999</v>
      </c>
    </row>
    <row r="32003" spans="1:2" x14ac:dyDescent="0.25">
      <c r="A32003" s="1">
        <v>42544.222916666666</v>
      </c>
      <c r="B32003" s="2">
        <v>33.493059991268822</v>
      </c>
    </row>
    <row r="32004" spans="1:2" x14ac:dyDescent="0.25">
      <c r="A32004" s="1">
        <v>42544.223611111112</v>
      </c>
      <c r="B32004" s="2">
        <v>37.348173795358164</v>
      </c>
    </row>
    <row r="32005" spans="1:2" x14ac:dyDescent="0.25">
      <c r="A32005" s="1">
        <v>42544.224305555559</v>
      </c>
      <c r="B32005" s="2">
        <v>33.073268528308837</v>
      </c>
    </row>
    <row r="32006" spans="1:2" x14ac:dyDescent="0.25">
      <c r="A32006" s="1">
        <v>42544.224999999999</v>
      </c>
      <c r="B32006" s="2">
        <v>25.219261955454808</v>
      </c>
    </row>
    <row r="32007" spans="1:2" x14ac:dyDescent="0.25">
      <c r="A32007" s="1">
        <v>42544.225694444445</v>
      </c>
      <c r="B32007" s="2">
        <v>5.9649159354681611</v>
      </c>
    </row>
    <row r="32008" spans="1:2" x14ac:dyDescent="0.25">
      <c r="A32008" s="1">
        <v>42544.226388888892</v>
      </c>
      <c r="B32008" s="2">
        <v>-0.37802794105809878</v>
      </c>
    </row>
    <row r="32009" spans="1:2" x14ac:dyDescent="0.25">
      <c r="A32009" s="1">
        <v>42544.227083333331</v>
      </c>
      <c r="B32009" s="2">
        <v>-20.240160999454869</v>
      </c>
    </row>
    <row r="32010" spans="1:2" x14ac:dyDescent="0.25">
      <c r="A32010" s="1">
        <v>42544.227777777778</v>
      </c>
      <c r="B32010" s="2">
        <v>-15.679008575468712</v>
      </c>
    </row>
    <row r="32011" spans="1:2" x14ac:dyDescent="0.25">
      <c r="A32011" s="1">
        <v>42544.228472222225</v>
      </c>
      <c r="B32011" s="2">
        <v>-6.4076017694295535</v>
      </c>
    </row>
    <row r="32012" spans="1:2" x14ac:dyDescent="0.25">
      <c r="A32012" s="1">
        <v>42544.229166666664</v>
      </c>
      <c r="B32012" s="2">
        <v>1.3971978082054799</v>
      </c>
    </row>
    <row r="32013" spans="1:2" x14ac:dyDescent="0.25">
      <c r="A32013" s="1">
        <v>42544.229861111111</v>
      </c>
      <c r="B32013" s="2">
        <v>-0.65131457241368484</v>
      </c>
    </row>
    <row r="32014" spans="1:2" x14ac:dyDescent="0.25">
      <c r="A32014" s="1">
        <v>42544.230555555558</v>
      </c>
      <c r="B32014" s="2">
        <v>6.0608124752926722</v>
      </c>
    </row>
    <row r="32015" spans="1:2" x14ac:dyDescent="0.25">
      <c r="A32015" s="1">
        <v>42544.231249999997</v>
      </c>
      <c r="B32015" s="2">
        <v>7.2892387312114204</v>
      </c>
    </row>
    <row r="32016" spans="1:2" x14ac:dyDescent="0.25">
      <c r="A32016" s="1">
        <v>42544.231944444444</v>
      </c>
      <c r="B32016" s="2">
        <v>6.6074232778722948</v>
      </c>
    </row>
    <row r="32017" spans="1:2" x14ac:dyDescent="0.25">
      <c r="A32017" s="1">
        <v>42544.232638888891</v>
      </c>
      <c r="B32017" s="2">
        <v>0.19732335327280454</v>
      </c>
    </row>
    <row r="32018" spans="1:2" x14ac:dyDescent="0.25">
      <c r="A32018" s="1">
        <v>42544.23333333333</v>
      </c>
      <c r="B32018" s="2">
        <v>-4.6216161790565824</v>
      </c>
    </row>
    <row r="32019" spans="1:2" x14ac:dyDescent="0.25">
      <c r="A32019" s="1">
        <v>42544.234027777777</v>
      </c>
      <c r="B32019" s="2">
        <v>-7.8970626578632315</v>
      </c>
    </row>
    <row r="32020" spans="1:2" x14ac:dyDescent="0.25">
      <c r="A32020" s="1">
        <v>42544.234722222223</v>
      </c>
      <c r="B32020" s="2">
        <v>-10.785691389226606</v>
      </c>
    </row>
    <row r="32021" spans="1:2" x14ac:dyDescent="0.25">
      <c r="A32021" s="1">
        <v>42544.23541666667</v>
      </c>
      <c r="B32021" s="2">
        <v>-8.450043516069611</v>
      </c>
    </row>
    <row r="32022" spans="1:2" x14ac:dyDescent="0.25">
      <c r="A32022" s="1">
        <v>42544.236111111109</v>
      </c>
      <c r="B32022" s="2">
        <v>-12.417182845192535</v>
      </c>
    </row>
    <row r="32023" spans="1:2" x14ac:dyDescent="0.25">
      <c r="A32023" s="1">
        <v>42544.236805555556</v>
      </c>
      <c r="B32023" s="2">
        <v>-8.6291007431204587</v>
      </c>
    </row>
    <row r="32024" spans="1:2" x14ac:dyDescent="0.25">
      <c r="A32024" s="1">
        <v>42544.237500000003</v>
      </c>
      <c r="B32024" s="2">
        <v>7.2675817732422727</v>
      </c>
    </row>
    <row r="32025" spans="1:2" x14ac:dyDescent="0.25">
      <c r="A32025" s="1">
        <v>42544.238194444442</v>
      </c>
      <c r="B32025" s="2">
        <v>2.4768216820006881</v>
      </c>
    </row>
    <row r="32026" spans="1:2" x14ac:dyDescent="0.25">
      <c r="A32026" s="1">
        <v>42544.238888888889</v>
      </c>
      <c r="B32026" s="2">
        <v>3.7403402324164441</v>
      </c>
    </row>
    <row r="32027" spans="1:2" x14ac:dyDescent="0.25">
      <c r="A32027" s="1">
        <v>42544.239583333336</v>
      </c>
      <c r="B32027" s="2">
        <v>-18.793557254070766</v>
      </c>
    </row>
    <row r="32028" spans="1:2" x14ac:dyDescent="0.25">
      <c r="A32028" s="1">
        <v>42544.240277777775</v>
      </c>
      <c r="B32028" s="2">
        <v>-24.711049180505022</v>
      </c>
    </row>
    <row r="32029" spans="1:2" x14ac:dyDescent="0.25">
      <c r="A32029" s="1">
        <v>42544.240972222222</v>
      </c>
      <c r="B32029" s="2">
        <v>-15.609139000043312</v>
      </c>
    </row>
    <row r="32030" spans="1:2" x14ac:dyDescent="0.25">
      <c r="A32030" s="1">
        <v>42544.241666666669</v>
      </c>
      <c r="B32030" s="2">
        <v>-23.333520197633575</v>
      </c>
    </row>
    <row r="32031" spans="1:2" x14ac:dyDescent="0.25">
      <c r="A32031" s="1">
        <v>42544.242361111108</v>
      </c>
      <c r="B32031" s="2">
        <v>-28.641757884582816</v>
      </c>
    </row>
    <row r="32032" spans="1:2" x14ac:dyDescent="0.25">
      <c r="A32032" s="1">
        <v>42544.243055555555</v>
      </c>
      <c r="B32032" s="2">
        <v>-42.814429902516231</v>
      </c>
    </row>
    <row r="32033" spans="1:2" x14ac:dyDescent="0.25">
      <c r="A32033" s="1">
        <v>42544.243750000001</v>
      </c>
      <c r="B32033" s="2">
        <v>-47.551285342594689</v>
      </c>
    </row>
    <row r="32034" spans="1:2" x14ac:dyDescent="0.25">
      <c r="A32034" s="1">
        <v>42544.244444444441</v>
      </c>
      <c r="B32034" s="2">
        <v>-48.760826295179626</v>
      </c>
    </row>
    <row r="32035" spans="1:2" x14ac:dyDescent="0.25">
      <c r="A32035" s="1">
        <v>42544.245138888888</v>
      </c>
      <c r="B32035" s="2">
        <v>-50.037095867467968</v>
      </c>
    </row>
    <row r="32036" spans="1:2" x14ac:dyDescent="0.25">
      <c r="A32036" s="1">
        <v>42544.245833333334</v>
      </c>
      <c r="B32036" s="2">
        <v>-42.638611188414508</v>
      </c>
    </row>
    <row r="32037" spans="1:2" x14ac:dyDescent="0.25">
      <c r="A32037" s="1">
        <v>42544.246527777781</v>
      </c>
      <c r="B32037" s="2">
        <v>-47.570825107868103</v>
      </c>
    </row>
    <row r="32038" spans="1:2" x14ac:dyDescent="0.25">
      <c r="A32038" s="1">
        <v>42544.24722222222</v>
      </c>
      <c r="B32038" s="2">
        <v>-38.267160548145576</v>
      </c>
    </row>
    <row r="32039" spans="1:2" x14ac:dyDescent="0.25">
      <c r="A32039" s="1">
        <v>42544.247916666667</v>
      </c>
      <c r="B32039" s="2">
        <v>-29.051942588386009</v>
      </c>
    </row>
    <row r="32040" spans="1:2" x14ac:dyDescent="0.25">
      <c r="A32040" s="1">
        <v>42544.248611111114</v>
      </c>
      <c r="B32040" s="2">
        <v>-40.032637139231277</v>
      </c>
    </row>
    <row r="32041" spans="1:2" x14ac:dyDescent="0.25">
      <c r="A32041" s="1">
        <v>42544.249305555553</v>
      </c>
      <c r="B32041" s="2">
        <v>-40.536020485473756</v>
      </c>
    </row>
    <row r="32042" spans="1:2" x14ac:dyDescent="0.25">
      <c r="A32042" s="1">
        <v>42544.25</v>
      </c>
      <c r="B32042" s="2">
        <v>-52.244808426617723</v>
      </c>
    </row>
    <row r="32043" spans="1:2" x14ac:dyDescent="0.25">
      <c r="A32043" s="1">
        <v>42544.250694444447</v>
      </c>
      <c r="B32043" s="2">
        <v>-56.260828478870096</v>
      </c>
    </row>
    <row r="32044" spans="1:2" x14ac:dyDescent="0.25">
      <c r="A32044" s="1">
        <v>42544.251388888886</v>
      </c>
      <c r="B32044" s="2">
        <v>-56.321531906271893</v>
      </c>
    </row>
    <row r="32045" spans="1:2" x14ac:dyDescent="0.25">
      <c r="A32045" s="1">
        <v>42544.252083333333</v>
      </c>
      <c r="B32045" s="2">
        <v>-60.178189837229247</v>
      </c>
    </row>
    <row r="32046" spans="1:2" x14ac:dyDescent="0.25">
      <c r="A32046" s="1">
        <v>42544.25277777778</v>
      </c>
      <c r="B32046" s="2">
        <v>-48.795730719485434</v>
      </c>
    </row>
    <row r="32047" spans="1:2" x14ac:dyDescent="0.25">
      <c r="A32047" s="1">
        <v>42544.253472222219</v>
      </c>
      <c r="B32047" s="2">
        <v>-31.381978575212997</v>
      </c>
    </row>
    <row r="32048" spans="1:2" x14ac:dyDescent="0.25">
      <c r="A32048" s="1">
        <v>42544.254166666666</v>
      </c>
      <c r="B32048" s="2">
        <v>-8.3530073443466488</v>
      </c>
    </row>
    <row r="32049" spans="1:2" x14ac:dyDescent="0.25">
      <c r="A32049" s="1">
        <v>42544.254861111112</v>
      </c>
      <c r="B32049" s="2">
        <v>49.339047866820088</v>
      </c>
    </row>
    <row r="32050" spans="1:2" x14ac:dyDescent="0.25">
      <c r="A32050" s="1">
        <v>42544.255555555559</v>
      </c>
      <c r="B32050" s="2">
        <v>76.185118950728793</v>
      </c>
    </row>
    <row r="32051" spans="1:2" x14ac:dyDescent="0.25">
      <c r="A32051" s="1">
        <v>42544.256249999999</v>
      </c>
      <c r="B32051" s="2">
        <v>89.542192590120251</v>
      </c>
    </row>
    <row r="32052" spans="1:2" x14ac:dyDescent="0.25">
      <c r="A32052" s="1">
        <v>42544.256944444445</v>
      </c>
      <c r="B32052" s="2">
        <v>89.687040575671318</v>
      </c>
    </row>
    <row r="32053" spans="1:2" x14ac:dyDescent="0.25">
      <c r="A32053" s="1">
        <v>42544.257638888892</v>
      </c>
      <c r="B32053" s="2">
        <v>95.54485017053473</v>
      </c>
    </row>
    <row r="32054" spans="1:2" x14ac:dyDescent="0.25">
      <c r="A32054" s="1">
        <v>42544.258333333331</v>
      </c>
      <c r="B32054" s="2">
        <v>93.174790088628654</v>
      </c>
    </row>
    <row r="32055" spans="1:2" x14ac:dyDescent="0.25">
      <c r="A32055" s="1">
        <v>42544.259027777778</v>
      </c>
      <c r="B32055" s="2">
        <v>86.521954000060219</v>
      </c>
    </row>
    <row r="32056" spans="1:2" x14ac:dyDescent="0.25">
      <c r="A32056" s="1">
        <v>42544.259722222225</v>
      </c>
      <c r="B32056" s="2">
        <v>76.121196778409654</v>
      </c>
    </row>
    <row r="32057" spans="1:2" x14ac:dyDescent="0.25">
      <c r="A32057" s="1">
        <v>42544.260416666664</v>
      </c>
      <c r="B32057" s="2">
        <v>68.734149985870076</v>
      </c>
    </row>
    <row r="32058" spans="1:2" x14ac:dyDescent="0.25">
      <c r="A32058" s="1">
        <v>42544.261111111111</v>
      </c>
      <c r="B32058" s="2">
        <v>50.417649473917358</v>
      </c>
    </row>
    <row r="32059" spans="1:2" x14ac:dyDescent="0.25">
      <c r="A32059" s="1">
        <v>42544.261805555558</v>
      </c>
      <c r="B32059" s="2">
        <v>39.831926746114426</v>
      </c>
    </row>
    <row r="32060" spans="1:2" x14ac:dyDescent="0.25">
      <c r="A32060" s="1">
        <v>42544.262499999997</v>
      </c>
      <c r="B32060" s="2">
        <v>38.562705134978266</v>
      </c>
    </row>
    <row r="32061" spans="1:2" x14ac:dyDescent="0.25">
      <c r="A32061" s="1">
        <v>42544.263194444444</v>
      </c>
      <c r="B32061" s="2">
        <v>37.234588975682463</v>
      </c>
    </row>
    <row r="32062" spans="1:2" x14ac:dyDescent="0.25">
      <c r="A32062" s="1">
        <v>42544.263888888891</v>
      </c>
      <c r="B32062" s="2">
        <v>28.850317695461854</v>
      </c>
    </row>
    <row r="32063" spans="1:2" x14ac:dyDescent="0.25">
      <c r="A32063" s="1">
        <v>42544.26458333333</v>
      </c>
      <c r="B32063" s="2">
        <v>36.008543753892205</v>
      </c>
    </row>
    <row r="32064" spans="1:2" x14ac:dyDescent="0.25">
      <c r="A32064" s="1">
        <v>42544.265277777777</v>
      </c>
      <c r="B32064" s="2">
        <v>36.649138435022905</v>
      </c>
    </row>
    <row r="32065" spans="1:2" x14ac:dyDescent="0.25">
      <c r="A32065" s="1">
        <v>42544.265972222223</v>
      </c>
      <c r="B32065" s="2">
        <v>34.236070866831383</v>
      </c>
    </row>
    <row r="32066" spans="1:2" x14ac:dyDescent="0.25">
      <c r="A32066" s="1">
        <v>42544.26666666667</v>
      </c>
      <c r="B32066" s="2">
        <v>28.910175309758536</v>
      </c>
    </row>
    <row r="32067" spans="1:2" x14ac:dyDescent="0.25">
      <c r="A32067" s="1">
        <v>42544.267361111109</v>
      </c>
      <c r="B32067" s="2">
        <v>23.941469362050217</v>
      </c>
    </row>
    <row r="32068" spans="1:2" x14ac:dyDescent="0.25">
      <c r="A32068" s="1">
        <v>42544.268055555556</v>
      </c>
      <c r="B32068" s="2">
        <v>25.612288023576063</v>
      </c>
    </row>
    <row r="32069" spans="1:2" x14ac:dyDescent="0.25">
      <c r="A32069" s="1">
        <v>42544.268750000003</v>
      </c>
      <c r="B32069" s="2">
        <v>19.164477609532089</v>
      </c>
    </row>
    <row r="32070" spans="1:2" x14ac:dyDescent="0.25">
      <c r="A32070" s="1">
        <v>42544.269444444442</v>
      </c>
      <c r="B32070" s="2">
        <v>12.306047985378731</v>
      </c>
    </row>
    <row r="32071" spans="1:2" x14ac:dyDescent="0.25">
      <c r="A32071" s="1">
        <v>42544.270138888889</v>
      </c>
      <c r="B32071" s="2">
        <v>11.732494222142366</v>
      </c>
    </row>
    <row r="32072" spans="1:2" x14ac:dyDescent="0.25">
      <c r="A32072" s="1">
        <v>42544.270833333336</v>
      </c>
      <c r="B32072" s="2">
        <v>1.9873730320318523</v>
      </c>
    </row>
    <row r="32073" spans="1:2" x14ac:dyDescent="0.25">
      <c r="A32073" s="1">
        <v>42544.271527777775</v>
      </c>
      <c r="B32073" s="2">
        <v>8.0628932567997253</v>
      </c>
    </row>
    <row r="32074" spans="1:2" x14ac:dyDescent="0.25">
      <c r="A32074" s="1">
        <v>42544.272222222222</v>
      </c>
      <c r="B32074" s="2">
        <v>-1.2935481112096265</v>
      </c>
    </row>
    <row r="32075" spans="1:2" x14ac:dyDescent="0.25">
      <c r="A32075" s="1">
        <v>42544.272916666669</v>
      </c>
      <c r="B32075" s="2">
        <v>-17.814416441547412</v>
      </c>
    </row>
    <row r="32076" spans="1:2" x14ac:dyDescent="0.25">
      <c r="A32076" s="1">
        <v>42544.273611111108</v>
      </c>
      <c r="B32076" s="2">
        <v>-5.3810278273056609</v>
      </c>
    </row>
    <row r="32077" spans="1:2" x14ac:dyDescent="0.25">
      <c r="A32077" s="1">
        <v>42544.274305555555</v>
      </c>
      <c r="B32077" s="2">
        <v>7.4241329842344079</v>
      </c>
    </row>
    <row r="32078" spans="1:2" x14ac:dyDescent="0.25">
      <c r="A32078" s="1">
        <v>42544.275000000001</v>
      </c>
      <c r="B32078" s="2">
        <v>15.979498086133875</v>
      </c>
    </row>
    <row r="32079" spans="1:2" x14ac:dyDescent="0.25">
      <c r="A32079" s="1">
        <v>42544.275694444441</v>
      </c>
      <c r="B32079" s="2">
        <v>8.3544443177396417</v>
      </c>
    </row>
    <row r="32080" spans="1:2" x14ac:dyDescent="0.25">
      <c r="A32080" s="1">
        <v>42544.276388888888</v>
      </c>
      <c r="B32080" s="2">
        <v>1.8502939780946084</v>
      </c>
    </row>
    <row r="32081" spans="1:2" x14ac:dyDescent="0.25">
      <c r="A32081" s="1">
        <v>42544.277083333334</v>
      </c>
      <c r="B32081" s="2">
        <v>-14.629730245252722</v>
      </c>
    </row>
    <row r="32082" spans="1:2" x14ac:dyDescent="0.25">
      <c r="A32082" s="1">
        <v>42544.277777777781</v>
      </c>
      <c r="B32082" s="2">
        <v>-13.199244274683103</v>
      </c>
    </row>
    <row r="32083" spans="1:2" x14ac:dyDescent="0.25">
      <c r="A32083" s="1">
        <v>42544.27847222222</v>
      </c>
      <c r="B32083" s="2">
        <v>-9.7573915612815956</v>
      </c>
    </row>
    <row r="32084" spans="1:2" x14ac:dyDescent="0.25">
      <c r="A32084" s="1">
        <v>42544.279166666667</v>
      </c>
      <c r="B32084" s="2">
        <v>-3.4983914257943978</v>
      </c>
    </row>
    <row r="32085" spans="1:2" x14ac:dyDescent="0.25">
      <c r="A32085" s="1">
        <v>42544.279861111114</v>
      </c>
      <c r="B32085" s="2">
        <v>14.714971091757858</v>
      </c>
    </row>
    <row r="32086" spans="1:2" x14ac:dyDescent="0.25">
      <c r="A32086" s="1">
        <v>42544.280555555553</v>
      </c>
      <c r="B32086" s="2">
        <v>13.095516886311332</v>
      </c>
    </row>
    <row r="32087" spans="1:2" x14ac:dyDescent="0.25">
      <c r="A32087" s="1">
        <v>42544.28125</v>
      </c>
      <c r="B32087" s="2">
        <v>19.905985792862097</v>
      </c>
    </row>
    <row r="32088" spans="1:2" x14ac:dyDescent="0.25">
      <c r="A32088" s="1">
        <v>42544.281944444447</v>
      </c>
      <c r="B32088" s="2">
        <v>26.90024701431151</v>
      </c>
    </row>
    <row r="32089" spans="1:2" x14ac:dyDescent="0.25">
      <c r="A32089" s="1">
        <v>42544.282638888886</v>
      </c>
      <c r="B32089" s="2">
        <v>40.568760971866624</v>
      </c>
    </row>
    <row r="32090" spans="1:2" x14ac:dyDescent="0.25">
      <c r="A32090" s="1">
        <v>42544.283333333333</v>
      </c>
      <c r="B32090" s="2">
        <v>40.807758551883552</v>
      </c>
    </row>
    <row r="32091" spans="1:2" x14ac:dyDescent="0.25">
      <c r="A32091" s="1">
        <v>42544.28402777778</v>
      </c>
      <c r="B32091" s="2">
        <v>44.376898435377129</v>
      </c>
    </row>
    <row r="32092" spans="1:2" x14ac:dyDescent="0.25">
      <c r="A32092" s="1">
        <v>42544.284722222219</v>
      </c>
      <c r="B32092" s="2">
        <v>30.181651942507596</v>
      </c>
    </row>
    <row r="32093" spans="1:2" x14ac:dyDescent="0.25">
      <c r="A32093" s="1">
        <v>42544.285416666666</v>
      </c>
      <c r="B32093" s="2">
        <v>44.204945272406135</v>
      </c>
    </row>
    <row r="32094" spans="1:2" x14ac:dyDescent="0.25">
      <c r="A32094" s="1">
        <v>42544.286111111112</v>
      </c>
      <c r="B32094" s="2">
        <v>53.709674276458102</v>
      </c>
    </row>
    <row r="32095" spans="1:2" x14ac:dyDescent="0.25">
      <c r="A32095" s="1">
        <v>42544.286805555559</v>
      </c>
      <c r="B32095" s="2">
        <v>37.625510999997886</v>
      </c>
    </row>
    <row r="32096" spans="1:2" x14ac:dyDescent="0.25">
      <c r="A32096" s="1">
        <v>42544.287499999999</v>
      </c>
      <c r="B32096" s="2">
        <v>49.651112805720189</v>
      </c>
    </row>
    <row r="32097" spans="1:2" x14ac:dyDescent="0.25">
      <c r="A32097" s="1">
        <v>42544.288194444445</v>
      </c>
      <c r="B32097" s="2">
        <v>15.769495165713549</v>
      </c>
    </row>
    <row r="32098" spans="1:2" x14ac:dyDescent="0.25">
      <c r="A32098" s="1">
        <v>42544.288888888892</v>
      </c>
      <c r="B32098" s="2">
        <v>1.874346119085385</v>
      </c>
    </row>
    <row r="32099" spans="1:2" x14ac:dyDescent="0.25">
      <c r="A32099" s="1">
        <v>42544.289583333331</v>
      </c>
      <c r="B32099" s="2">
        <v>-10.965000099226017</v>
      </c>
    </row>
    <row r="32100" spans="1:2" x14ac:dyDescent="0.25">
      <c r="A32100" s="1">
        <v>42544.290277777778</v>
      </c>
      <c r="B32100" s="2">
        <v>11.845008317291892</v>
      </c>
    </row>
    <row r="32101" spans="1:2" x14ac:dyDescent="0.25">
      <c r="A32101" s="1">
        <v>42544.290972222225</v>
      </c>
      <c r="B32101" s="2">
        <v>14.503434892670581</v>
      </c>
    </row>
    <row r="32102" spans="1:2" x14ac:dyDescent="0.25">
      <c r="A32102" s="1">
        <v>42544.291666666664</v>
      </c>
      <c r="B32102" s="2">
        <v>22.027188717050013</v>
      </c>
    </row>
    <row r="32103" spans="1:2" x14ac:dyDescent="0.25">
      <c r="A32103" s="1">
        <v>42544.292361111111</v>
      </c>
      <c r="B32103" s="2">
        <v>44.777609005544221</v>
      </c>
    </row>
    <row r="32104" spans="1:2" x14ac:dyDescent="0.25">
      <c r="A32104" s="1">
        <v>42544.293055555558</v>
      </c>
      <c r="B32104" s="2">
        <v>58.845292030075022</v>
      </c>
    </row>
    <row r="32105" spans="1:2" x14ac:dyDescent="0.25">
      <c r="A32105" s="1">
        <v>42544.293749999997</v>
      </c>
      <c r="B32105" s="2">
        <v>65.727406369219537</v>
      </c>
    </row>
    <row r="32106" spans="1:2" x14ac:dyDescent="0.25">
      <c r="A32106" s="1">
        <v>42544.294444444444</v>
      </c>
      <c r="B32106" s="2">
        <v>80.685570766957241</v>
      </c>
    </row>
    <row r="32107" spans="1:2" x14ac:dyDescent="0.25">
      <c r="A32107" s="1">
        <v>42544.295138888891</v>
      </c>
      <c r="B32107" s="2">
        <v>89.56765559553557</v>
      </c>
    </row>
    <row r="32108" spans="1:2" x14ac:dyDescent="0.25">
      <c r="A32108" s="1">
        <v>42544.29583333333</v>
      </c>
      <c r="B32108" s="2">
        <v>102.37970217587038</v>
      </c>
    </row>
    <row r="32109" spans="1:2" x14ac:dyDescent="0.25">
      <c r="A32109" s="1">
        <v>42544.296527777777</v>
      </c>
      <c r="B32109" s="2">
        <v>118.64919268359662</v>
      </c>
    </row>
    <row r="32110" spans="1:2" x14ac:dyDescent="0.25">
      <c r="A32110" s="1">
        <v>42544.297222222223</v>
      </c>
      <c r="B32110" s="2">
        <v>111.67467923574344</v>
      </c>
    </row>
    <row r="32111" spans="1:2" x14ac:dyDescent="0.25">
      <c r="A32111" s="1">
        <v>42544.29791666667</v>
      </c>
      <c r="B32111" s="2">
        <v>111.23070315212632</v>
      </c>
    </row>
    <row r="32112" spans="1:2" x14ac:dyDescent="0.25">
      <c r="A32112" s="1">
        <v>42544.298611111109</v>
      </c>
      <c r="B32112" s="2">
        <v>103.85357474356618</v>
      </c>
    </row>
    <row r="32113" spans="1:2" x14ac:dyDescent="0.25">
      <c r="A32113" s="1">
        <v>42544.299305555556</v>
      </c>
      <c r="B32113" s="2">
        <v>92.590685922780537</v>
      </c>
    </row>
    <row r="32114" spans="1:2" x14ac:dyDescent="0.25">
      <c r="A32114" s="1">
        <v>42544.3</v>
      </c>
      <c r="B32114" s="2">
        <v>57.368612363239905</v>
      </c>
    </row>
    <row r="32115" spans="1:2" x14ac:dyDescent="0.25">
      <c r="A32115" s="1">
        <v>42544.300694444442</v>
      </c>
      <c r="B32115" s="2">
        <v>68.629250768991184</v>
      </c>
    </row>
    <row r="32116" spans="1:2" x14ac:dyDescent="0.25">
      <c r="A32116" s="1">
        <v>42544.301388888889</v>
      </c>
      <c r="B32116" s="2">
        <v>77.1174470341454</v>
      </c>
    </row>
    <row r="32117" spans="1:2" x14ac:dyDescent="0.25">
      <c r="A32117" s="1">
        <v>42544.302083333336</v>
      </c>
      <c r="B32117" s="2">
        <v>77.749476406416704</v>
      </c>
    </row>
    <row r="32118" spans="1:2" x14ac:dyDescent="0.25">
      <c r="A32118" s="1">
        <v>42544.302777777775</v>
      </c>
      <c r="B32118" s="2">
        <v>81.007625302051508</v>
      </c>
    </row>
    <row r="32119" spans="1:2" x14ac:dyDescent="0.25">
      <c r="A32119" s="1">
        <v>42544.303472222222</v>
      </c>
      <c r="B32119" s="2">
        <v>94.742526173733253</v>
      </c>
    </row>
    <row r="32120" spans="1:2" x14ac:dyDescent="0.25">
      <c r="A32120" s="1">
        <v>42544.304166666669</v>
      </c>
      <c r="B32120" s="2">
        <v>85.871310658261066</v>
      </c>
    </row>
    <row r="32121" spans="1:2" x14ac:dyDescent="0.25">
      <c r="A32121" s="1">
        <v>42544.304861111108</v>
      </c>
      <c r="B32121" s="2">
        <v>100.89334115340607</v>
      </c>
    </row>
    <row r="32122" spans="1:2" x14ac:dyDescent="0.25">
      <c r="A32122" s="1">
        <v>42544.305555555555</v>
      </c>
      <c r="B32122" s="2">
        <v>99.337695475056535</v>
      </c>
    </row>
    <row r="32123" spans="1:2" x14ac:dyDescent="0.25">
      <c r="A32123" s="1">
        <v>42544.306250000001</v>
      </c>
      <c r="B32123" s="2">
        <v>89.954947022690121</v>
      </c>
    </row>
    <row r="32124" spans="1:2" x14ac:dyDescent="0.25">
      <c r="A32124" s="1">
        <v>42544.306944444441</v>
      </c>
      <c r="B32124" s="2">
        <v>87.959687719736635</v>
      </c>
    </row>
    <row r="32125" spans="1:2" x14ac:dyDescent="0.25">
      <c r="A32125" s="1">
        <v>42544.307638888888</v>
      </c>
      <c r="B32125" s="2">
        <v>112.75049265407918</v>
      </c>
    </row>
    <row r="32126" spans="1:2" x14ac:dyDescent="0.25">
      <c r="A32126" s="1">
        <v>42544.308333333334</v>
      </c>
      <c r="B32126" s="2">
        <v>97.762958672357485</v>
      </c>
    </row>
    <row r="32127" spans="1:2" x14ac:dyDescent="0.25">
      <c r="A32127" s="1">
        <v>42544.309027777781</v>
      </c>
      <c r="B32127" s="2">
        <v>69.309725683271736</v>
      </c>
    </row>
    <row r="32128" spans="1:2" x14ac:dyDescent="0.25">
      <c r="A32128" s="1">
        <v>42544.30972222222</v>
      </c>
      <c r="B32128" s="2">
        <v>59.432428201754618</v>
      </c>
    </row>
    <row r="32129" spans="1:2" x14ac:dyDescent="0.25">
      <c r="A32129" s="1">
        <v>42544.310416666667</v>
      </c>
      <c r="B32129" s="2">
        <v>45.719799384094948</v>
      </c>
    </row>
    <row r="32130" spans="1:2" x14ac:dyDescent="0.25">
      <c r="A32130" s="1">
        <v>42544.311111111114</v>
      </c>
      <c r="B32130" s="2">
        <v>43.970191498808951</v>
      </c>
    </row>
    <row r="32131" spans="1:2" x14ac:dyDescent="0.25">
      <c r="A32131" s="1">
        <v>42544.311805555553</v>
      </c>
      <c r="B32131" s="2">
        <v>46.863456745866763</v>
      </c>
    </row>
    <row r="32132" spans="1:2" x14ac:dyDescent="0.25">
      <c r="A32132" s="1">
        <v>42544.3125</v>
      </c>
      <c r="B32132" s="2">
        <v>53.696371589442911</v>
      </c>
    </row>
    <row r="32133" spans="1:2" x14ac:dyDescent="0.25">
      <c r="A32133" s="1">
        <v>42544.313194444447</v>
      </c>
      <c r="B32133" s="2">
        <v>50.055261851123454</v>
      </c>
    </row>
    <row r="32134" spans="1:2" x14ac:dyDescent="0.25">
      <c r="A32134" s="1">
        <v>42544.313888888886</v>
      </c>
      <c r="B32134" s="2">
        <v>39.661934825738719</v>
      </c>
    </row>
    <row r="32135" spans="1:2" x14ac:dyDescent="0.25">
      <c r="A32135" s="1">
        <v>42544.314583333333</v>
      </c>
      <c r="B32135" s="2">
        <v>45.108138704427986</v>
      </c>
    </row>
    <row r="32136" spans="1:2" x14ac:dyDescent="0.25">
      <c r="A32136" s="1">
        <v>42544.31527777778</v>
      </c>
      <c r="B32136" s="2">
        <v>38.251944528884877</v>
      </c>
    </row>
    <row r="32137" spans="1:2" x14ac:dyDescent="0.25">
      <c r="A32137" s="1">
        <v>42544.315972222219</v>
      </c>
      <c r="B32137" s="2">
        <v>33.073115550042715</v>
      </c>
    </row>
    <row r="32138" spans="1:2" x14ac:dyDescent="0.25">
      <c r="A32138" s="1">
        <v>42544.316666666666</v>
      </c>
      <c r="B32138" s="2">
        <v>35.504018867345685</v>
      </c>
    </row>
    <row r="32139" spans="1:2" x14ac:dyDescent="0.25">
      <c r="A32139" s="1">
        <v>42544.317361111112</v>
      </c>
      <c r="B32139" s="2">
        <v>32.922360664030812</v>
      </c>
    </row>
    <row r="32140" spans="1:2" x14ac:dyDescent="0.25">
      <c r="A32140" s="1">
        <v>42544.318055555559</v>
      </c>
      <c r="B32140" s="2">
        <v>27.69277328762837</v>
      </c>
    </row>
    <row r="32141" spans="1:2" x14ac:dyDescent="0.25">
      <c r="A32141" s="1">
        <v>42544.318749999999</v>
      </c>
      <c r="B32141" s="2">
        <v>25.059626739711529</v>
      </c>
    </row>
    <row r="32142" spans="1:2" x14ac:dyDescent="0.25">
      <c r="A32142" s="1">
        <v>42544.319444444445</v>
      </c>
      <c r="B32142" s="2">
        <v>27.488835257129299</v>
      </c>
    </row>
    <row r="32143" spans="1:2" x14ac:dyDescent="0.25">
      <c r="A32143" s="1">
        <v>42544.320138888892</v>
      </c>
      <c r="B32143" s="2">
        <v>29.901846107962776</v>
      </c>
    </row>
    <row r="32144" spans="1:2" x14ac:dyDescent="0.25">
      <c r="A32144" s="1">
        <v>42544.320833333331</v>
      </c>
      <c r="B32144" s="2">
        <v>36.413945668875144</v>
      </c>
    </row>
    <row r="32145" spans="1:2" x14ac:dyDescent="0.25">
      <c r="A32145" s="1">
        <v>42544.321527777778</v>
      </c>
      <c r="B32145" s="2">
        <v>27.834560052820112</v>
      </c>
    </row>
    <row r="32146" spans="1:2" x14ac:dyDescent="0.25">
      <c r="A32146" s="1">
        <v>42544.322222222225</v>
      </c>
      <c r="B32146" s="2">
        <v>21.144156684254995</v>
      </c>
    </row>
    <row r="32147" spans="1:2" x14ac:dyDescent="0.25">
      <c r="A32147" s="1">
        <v>42544.322916666664</v>
      </c>
      <c r="B32147" s="2">
        <v>16.856846946936759</v>
      </c>
    </row>
    <row r="32148" spans="1:2" x14ac:dyDescent="0.25">
      <c r="A32148" s="1">
        <v>42544.323611111111</v>
      </c>
      <c r="B32148" s="2">
        <v>13.476905738575443</v>
      </c>
    </row>
    <row r="32149" spans="1:2" x14ac:dyDescent="0.25">
      <c r="A32149" s="1">
        <v>42544.324305555558</v>
      </c>
      <c r="B32149" s="2">
        <v>13.690648923788588</v>
      </c>
    </row>
    <row r="32150" spans="1:2" x14ac:dyDescent="0.25">
      <c r="A32150" s="1">
        <v>42544.324999999997</v>
      </c>
      <c r="B32150" s="2">
        <v>19.300826289664354</v>
      </c>
    </row>
    <row r="32151" spans="1:2" x14ac:dyDescent="0.25">
      <c r="A32151" s="1">
        <v>42544.325694444444</v>
      </c>
      <c r="B32151" s="2">
        <v>30.233565751338997</v>
      </c>
    </row>
    <row r="32152" spans="1:2" x14ac:dyDescent="0.25">
      <c r="A32152" s="1">
        <v>42544.326388888891</v>
      </c>
      <c r="B32152" s="2">
        <v>37.112800343647059</v>
      </c>
    </row>
    <row r="32153" spans="1:2" x14ac:dyDescent="0.25">
      <c r="A32153" s="1">
        <v>42544.32708333333</v>
      </c>
      <c r="B32153" s="2">
        <v>44.410143322235669</v>
      </c>
    </row>
    <row r="32154" spans="1:2" x14ac:dyDescent="0.25">
      <c r="A32154" s="1">
        <v>42544.327777777777</v>
      </c>
      <c r="B32154" s="2">
        <v>65.334724403494818</v>
      </c>
    </row>
    <row r="32155" spans="1:2" x14ac:dyDescent="0.25">
      <c r="A32155" s="1">
        <v>42544.328472222223</v>
      </c>
      <c r="B32155" s="2">
        <v>63.951456130294055</v>
      </c>
    </row>
    <row r="32156" spans="1:2" x14ac:dyDescent="0.25">
      <c r="A32156" s="1">
        <v>42544.32916666667</v>
      </c>
      <c r="B32156" s="2">
        <v>75.948736932119942</v>
      </c>
    </row>
    <row r="32157" spans="1:2" x14ac:dyDescent="0.25">
      <c r="A32157" s="1">
        <v>42544.329861111109</v>
      </c>
      <c r="B32157" s="2">
        <v>79.093282790159961</v>
      </c>
    </row>
    <row r="32158" spans="1:2" x14ac:dyDescent="0.25">
      <c r="A32158" s="1">
        <v>42544.330555555556</v>
      </c>
      <c r="B32158" s="2">
        <v>86.522776425893724</v>
      </c>
    </row>
    <row r="32159" spans="1:2" x14ac:dyDescent="0.25">
      <c r="A32159" s="1">
        <v>42544.331250000003</v>
      </c>
      <c r="B32159" s="2">
        <v>92.464572415679385</v>
      </c>
    </row>
    <row r="32160" spans="1:2" x14ac:dyDescent="0.25">
      <c r="A32160" s="1">
        <v>42544.331944444442</v>
      </c>
      <c r="B32160" s="2">
        <v>84.610838624258761</v>
      </c>
    </row>
    <row r="32161" spans="1:2" x14ac:dyDescent="0.25">
      <c r="A32161" s="1">
        <v>42544.332638888889</v>
      </c>
      <c r="B32161" s="2">
        <v>62.269101044325119</v>
      </c>
    </row>
    <row r="32162" spans="1:2" x14ac:dyDescent="0.25">
      <c r="A32162" s="1">
        <v>42544.333333333336</v>
      </c>
      <c r="B32162" s="2">
        <v>55.317652341583745</v>
      </c>
    </row>
    <row r="32163" spans="1:2" x14ac:dyDescent="0.25">
      <c r="A32163" s="1">
        <v>42544.334027777775</v>
      </c>
      <c r="B32163" s="2">
        <v>34.712643934058967</v>
      </c>
    </row>
    <row r="32164" spans="1:2" x14ac:dyDescent="0.25">
      <c r="A32164" s="1">
        <v>42544.334722222222</v>
      </c>
      <c r="B32164" s="2">
        <v>25.634738536798007</v>
      </c>
    </row>
    <row r="32165" spans="1:2" x14ac:dyDescent="0.25">
      <c r="A32165" s="1">
        <v>42544.335416666669</v>
      </c>
      <c r="B32165" s="2">
        <v>17.453722050587142</v>
      </c>
    </row>
    <row r="32166" spans="1:2" x14ac:dyDescent="0.25">
      <c r="A32166" s="1">
        <v>42544.336111111108</v>
      </c>
      <c r="B32166" s="2">
        <v>19.140684578372991</v>
      </c>
    </row>
    <row r="32167" spans="1:2" x14ac:dyDescent="0.25">
      <c r="A32167" s="1">
        <v>42544.336805555555</v>
      </c>
      <c r="B32167" s="2">
        <v>13.194590683766485</v>
      </c>
    </row>
    <row r="32168" spans="1:2" x14ac:dyDescent="0.25">
      <c r="A32168" s="1">
        <v>42544.337500000001</v>
      </c>
      <c r="B32168" s="2">
        <v>15.812491209257376</v>
      </c>
    </row>
    <row r="32169" spans="1:2" x14ac:dyDescent="0.25">
      <c r="A32169" s="1">
        <v>42544.338194444441</v>
      </c>
      <c r="B32169" s="2">
        <v>15.089605651346695</v>
      </c>
    </row>
    <row r="32170" spans="1:2" x14ac:dyDescent="0.25">
      <c r="A32170" s="1">
        <v>42544.338888888888</v>
      </c>
      <c r="B32170" s="2">
        <v>18.106791898009639</v>
      </c>
    </row>
    <row r="32171" spans="1:2" x14ac:dyDescent="0.25">
      <c r="A32171" s="1">
        <v>42544.339583333334</v>
      </c>
      <c r="B32171" s="2">
        <v>25.1354653201779</v>
      </c>
    </row>
    <row r="32172" spans="1:2" x14ac:dyDescent="0.25">
      <c r="A32172" s="1">
        <v>42544.340277777781</v>
      </c>
      <c r="B32172" s="2">
        <v>30.533961813858575</v>
      </c>
    </row>
    <row r="32173" spans="1:2" x14ac:dyDescent="0.25">
      <c r="A32173" s="1">
        <v>42544.34097222222</v>
      </c>
      <c r="B32173" s="2">
        <v>13.005603676500323</v>
      </c>
    </row>
    <row r="32174" spans="1:2" x14ac:dyDescent="0.25">
      <c r="A32174" s="1">
        <v>42544.341666666667</v>
      </c>
      <c r="B32174" s="2">
        <v>19.242967262800086</v>
      </c>
    </row>
    <row r="32175" spans="1:2" x14ac:dyDescent="0.25">
      <c r="A32175" s="1">
        <v>42544.342361111114</v>
      </c>
      <c r="B32175" s="2">
        <v>8.9499780391876502</v>
      </c>
    </row>
    <row r="32176" spans="1:2" x14ac:dyDescent="0.25">
      <c r="A32176" s="1">
        <v>42544.343055555553</v>
      </c>
      <c r="B32176" s="2">
        <v>14.812908207819175</v>
      </c>
    </row>
    <row r="32177" spans="1:2" x14ac:dyDescent="0.25">
      <c r="A32177" s="1">
        <v>42544.34375</v>
      </c>
      <c r="B32177" s="2">
        <v>3.8395743196699188</v>
      </c>
    </row>
    <row r="32178" spans="1:2" x14ac:dyDescent="0.25">
      <c r="A32178" s="1">
        <v>42544.344444444447</v>
      </c>
      <c r="B32178" s="2">
        <v>0.60568335665545114</v>
      </c>
    </row>
    <row r="32179" spans="1:2" x14ac:dyDescent="0.25">
      <c r="A32179" s="1">
        <v>42544.345138888886</v>
      </c>
      <c r="B32179" s="2">
        <v>8.7382773592624297</v>
      </c>
    </row>
    <row r="32180" spans="1:2" x14ac:dyDescent="0.25">
      <c r="A32180" s="1">
        <v>42544.345833333333</v>
      </c>
      <c r="B32180" s="2">
        <v>13.778113240075376</v>
      </c>
    </row>
    <row r="32181" spans="1:2" x14ac:dyDescent="0.25">
      <c r="A32181" s="1">
        <v>42544.34652777778</v>
      </c>
      <c r="B32181" s="2">
        <v>10.248778507701839</v>
      </c>
    </row>
    <row r="32182" spans="1:2" x14ac:dyDescent="0.25">
      <c r="A32182" s="1">
        <v>42544.347222222219</v>
      </c>
      <c r="B32182" s="2">
        <v>9.0749540939796134</v>
      </c>
    </row>
    <row r="32183" spans="1:2" x14ac:dyDescent="0.25">
      <c r="A32183" s="1">
        <v>42544.347916666666</v>
      </c>
      <c r="B32183" s="2">
        <v>28.41342203100503</v>
      </c>
    </row>
    <row r="32184" spans="1:2" x14ac:dyDescent="0.25">
      <c r="A32184" s="1">
        <v>42544.348611111112</v>
      </c>
      <c r="B32184" s="2">
        <v>32.882476325879786</v>
      </c>
    </row>
    <row r="32185" spans="1:2" x14ac:dyDescent="0.25">
      <c r="A32185" s="1">
        <v>42544.349305555559</v>
      </c>
      <c r="B32185" s="2">
        <v>31.42215945253459</v>
      </c>
    </row>
    <row r="32186" spans="1:2" x14ac:dyDescent="0.25">
      <c r="A32186" s="1">
        <v>42544.35</v>
      </c>
      <c r="B32186" s="2">
        <v>29.304817926918624</v>
      </c>
    </row>
    <row r="32187" spans="1:2" x14ac:dyDescent="0.25">
      <c r="A32187" s="1">
        <v>42544.350694444445</v>
      </c>
      <c r="B32187" s="2">
        <v>14.305487666131134</v>
      </c>
    </row>
    <row r="32188" spans="1:2" x14ac:dyDescent="0.25">
      <c r="A32188" s="1">
        <v>42544.351388888892</v>
      </c>
      <c r="B32188" s="2">
        <v>29.98181332987539</v>
      </c>
    </row>
    <row r="32189" spans="1:2" x14ac:dyDescent="0.25">
      <c r="A32189" s="1">
        <v>42544.352083333331</v>
      </c>
      <c r="B32189" s="2">
        <v>43.004700717773325</v>
      </c>
    </row>
    <row r="32190" spans="1:2" x14ac:dyDescent="0.25">
      <c r="A32190" s="1">
        <v>42544.352777777778</v>
      </c>
      <c r="B32190" s="2">
        <v>55.780112344322454</v>
      </c>
    </row>
    <row r="32191" spans="1:2" x14ac:dyDescent="0.25">
      <c r="A32191" s="1">
        <v>42544.353472222225</v>
      </c>
      <c r="B32191" s="2">
        <v>78.932262799136026</v>
      </c>
    </row>
    <row r="32192" spans="1:2" x14ac:dyDescent="0.25">
      <c r="A32192" s="1">
        <v>42544.354166666664</v>
      </c>
      <c r="B32192" s="2">
        <v>91.273166805115764</v>
      </c>
    </row>
    <row r="32193" spans="1:2" x14ac:dyDescent="0.25">
      <c r="A32193" s="1">
        <v>42544.354861111111</v>
      </c>
      <c r="B32193" s="2">
        <v>115.29019880957591</v>
      </c>
    </row>
    <row r="32194" spans="1:2" x14ac:dyDescent="0.25">
      <c r="A32194" s="1">
        <v>42544.355555555558</v>
      </c>
      <c r="B32194" s="2">
        <v>133.70130074273717</v>
      </c>
    </row>
    <row r="32195" spans="1:2" x14ac:dyDescent="0.25">
      <c r="A32195" s="1">
        <v>42544.356249999997</v>
      </c>
      <c r="B32195" s="2">
        <v>138.68832980032701</v>
      </c>
    </row>
    <row r="32196" spans="1:2" x14ac:dyDescent="0.25">
      <c r="A32196" s="1">
        <v>42544.356944444444</v>
      </c>
      <c r="B32196" s="2">
        <v>176.31795322854694</v>
      </c>
    </row>
    <row r="32197" spans="1:2" x14ac:dyDescent="0.25">
      <c r="A32197" s="1">
        <v>42544.357638888891</v>
      </c>
      <c r="B32197" s="2">
        <v>156.14907659400487</v>
      </c>
    </row>
    <row r="32198" spans="1:2" x14ac:dyDescent="0.25">
      <c r="A32198" s="1">
        <v>42544.35833333333</v>
      </c>
      <c r="B32198" s="2">
        <v>132.85634690572817</v>
      </c>
    </row>
    <row r="32199" spans="1:2" x14ac:dyDescent="0.25">
      <c r="A32199" s="1">
        <v>42544.359027777777</v>
      </c>
      <c r="B32199" s="2">
        <v>113.29301843201587</v>
      </c>
    </row>
    <row r="32200" spans="1:2" x14ac:dyDescent="0.25">
      <c r="A32200" s="1">
        <v>42544.359722222223</v>
      </c>
      <c r="B32200" s="2">
        <v>102.97091926742578</v>
      </c>
    </row>
    <row r="32201" spans="1:2" x14ac:dyDescent="0.25">
      <c r="A32201" s="1">
        <v>42544.36041666667</v>
      </c>
      <c r="B32201" s="2">
        <v>116.06206806742897</v>
      </c>
    </row>
    <row r="32202" spans="1:2" x14ac:dyDescent="0.25">
      <c r="A32202" s="1">
        <v>42544.361111111109</v>
      </c>
      <c r="B32202" s="2">
        <v>101.24164995154909</v>
      </c>
    </row>
    <row r="32203" spans="1:2" x14ac:dyDescent="0.25">
      <c r="A32203" s="1">
        <v>42544.361805555556</v>
      </c>
      <c r="B32203" s="2">
        <v>119.96240604326206</v>
      </c>
    </row>
    <row r="32204" spans="1:2" x14ac:dyDescent="0.25">
      <c r="A32204" s="1">
        <v>42544.362500000003</v>
      </c>
      <c r="B32204" s="2">
        <v>121.04707567581596</v>
      </c>
    </row>
    <row r="32205" spans="1:2" x14ac:dyDescent="0.25">
      <c r="A32205" s="1">
        <v>42544.363194444442</v>
      </c>
      <c r="B32205" s="2">
        <v>115.43054362299154</v>
      </c>
    </row>
    <row r="32206" spans="1:2" x14ac:dyDescent="0.25">
      <c r="A32206" s="1">
        <v>42544.363888888889</v>
      </c>
      <c r="B32206" s="2">
        <v>118.85829834629548</v>
      </c>
    </row>
    <row r="32207" spans="1:2" x14ac:dyDescent="0.25">
      <c r="A32207" s="1">
        <v>42544.364583333336</v>
      </c>
      <c r="B32207" s="2">
        <v>109.96983091996906</v>
      </c>
    </row>
    <row r="32208" spans="1:2" x14ac:dyDescent="0.25">
      <c r="A32208" s="1">
        <v>42544.365277777775</v>
      </c>
      <c r="B32208" s="2">
        <v>92.735028832780273</v>
      </c>
    </row>
    <row r="32209" spans="1:2" x14ac:dyDescent="0.25">
      <c r="A32209" s="1">
        <v>42544.365972222222</v>
      </c>
      <c r="B32209" s="2">
        <v>91.930556499259552</v>
      </c>
    </row>
    <row r="32210" spans="1:2" x14ac:dyDescent="0.25">
      <c r="A32210" s="1">
        <v>42544.366666666669</v>
      </c>
      <c r="B32210" s="2">
        <v>74.339129857123282</v>
      </c>
    </row>
    <row r="32211" spans="1:2" x14ac:dyDescent="0.25">
      <c r="A32211" s="1">
        <v>42544.367361111108</v>
      </c>
      <c r="B32211" s="2">
        <v>64.408483219484339</v>
      </c>
    </row>
    <row r="32212" spans="1:2" x14ac:dyDescent="0.25">
      <c r="A32212" s="1">
        <v>42544.368055555555</v>
      </c>
      <c r="B32212" s="2">
        <v>56.279100982977738</v>
      </c>
    </row>
    <row r="32213" spans="1:2" x14ac:dyDescent="0.25">
      <c r="A32213" s="1">
        <v>42544.368750000001</v>
      </c>
      <c r="B32213" s="2">
        <v>44.983538827088587</v>
      </c>
    </row>
    <row r="32214" spans="1:2" x14ac:dyDescent="0.25">
      <c r="A32214" s="1">
        <v>42544.369444444441</v>
      </c>
      <c r="B32214" s="2">
        <v>30.46271497829342</v>
      </c>
    </row>
    <row r="32215" spans="1:2" x14ac:dyDescent="0.25">
      <c r="A32215" s="1">
        <v>42544.370138888888</v>
      </c>
      <c r="B32215" s="2">
        <v>5.8711762727990084</v>
      </c>
    </row>
    <row r="32216" spans="1:2" x14ac:dyDescent="0.25">
      <c r="A32216" s="1">
        <v>42544.370833333334</v>
      </c>
      <c r="B32216" s="2">
        <v>-17.035673670596346</v>
      </c>
    </row>
    <row r="32217" spans="1:2" x14ac:dyDescent="0.25">
      <c r="A32217" s="1">
        <v>42544.371527777781</v>
      </c>
      <c r="B32217" s="2">
        <v>-32.519662169595058</v>
      </c>
    </row>
    <row r="32218" spans="1:2" x14ac:dyDescent="0.25">
      <c r="A32218" s="1">
        <v>42544.37222222222</v>
      </c>
      <c r="B32218" s="2">
        <v>-57.49172609193095</v>
      </c>
    </row>
    <row r="32219" spans="1:2" x14ac:dyDescent="0.25">
      <c r="A32219" s="1">
        <v>42544.372916666667</v>
      </c>
      <c r="B32219" s="2">
        <v>-66.841150697672859</v>
      </c>
    </row>
    <row r="32220" spans="1:2" x14ac:dyDescent="0.25">
      <c r="A32220" s="1">
        <v>42544.373611111114</v>
      </c>
      <c r="B32220" s="2">
        <v>-61.735552012199577</v>
      </c>
    </row>
    <row r="32221" spans="1:2" x14ac:dyDescent="0.25">
      <c r="A32221" s="1">
        <v>42544.374305555553</v>
      </c>
      <c r="B32221" s="2">
        <v>-63.535019053452807</v>
      </c>
    </row>
    <row r="32222" spans="1:2" x14ac:dyDescent="0.25">
      <c r="A32222" s="1">
        <v>42544.375</v>
      </c>
      <c r="B32222" s="2">
        <v>-42.835406431720671</v>
      </c>
    </row>
    <row r="32223" spans="1:2" x14ac:dyDescent="0.25">
      <c r="A32223" s="1">
        <v>42544.375694444447</v>
      </c>
      <c r="B32223" s="2">
        <v>-35.004108158987947</v>
      </c>
    </row>
    <row r="32224" spans="1:2" x14ac:dyDescent="0.25">
      <c r="A32224" s="1">
        <v>42544.376388888886</v>
      </c>
      <c r="B32224" s="2">
        <v>-16.130452583891262</v>
      </c>
    </row>
    <row r="32225" spans="1:2" x14ac:dyDescent="0.25">
      <c r="A32225" s="1">
        <v>42544.377083333333</v>
      </c>
      <c r="B32225" s="2">
        <v>-28.508759713192315</v>
      </c>
    </row>
    <row r="32226" spans="1:2" x14ac:dyDescent="0.25">
      <c r="A32226" s="1">
        <v>42544.37777777778</v>
      </c>
      <c r="B32226" s="2">
        <v>-39.773702624300498</v>
      </c>
    </row>
    <row r="32227" spans="1:2" x14ac:dyDescent="0.25">
      <c r="A32227" s="1">
        <v>42544.378472222219</v>
      </c>
      <c r="B32227" s="2">
        <v>-61.397159993678606</v>
      </c>
    </row>
    <row r="32228" spans="1:2" x14ac:dyDescent="0.25">
      <c r="A32228" s="1">
        <v>42544.379166666666</v>
      </c>
      <c r="B32228" s="2">
        <v>-90.413750532014333</v>
      </c>
    </row>
    <row r="32229" spans="1:2" x14ac:dyDescent="0.25">
      <c r="A32229" s="1">
        <v>42544.379861111112</v>
      </c>
      <c r="B32229" s="2">
        <v>-107.88844379069828</v>
      </c>
    </row>
    <row r="32230" spans="1:2" x14ac:dyDescent="0.25">
      <c r="A32230" s="1">
        <v>42544.380555555559</v>
      </c>
      <c r="B32230" s="2">
        <v>-117.38012426253408</v>
      </c>
    </row>
    <row r="32231" spans="1:2" x14ac:dyDescent="0.25">
      <c r="A32231" s="1">
        <v>42544.381249999999</v>
      </c>
      <c r="B32231" s="2">
        <v>-130.12815249864167</v>
      </c>
    </row>
    <row r="32232" spans="1:2" x14ac:dyDescent="0.25">
      <c r="A32232" s="1">
        <v>42544.381944444445</v>
      </c>
      <c r="B32232" s="2">
        <v>-123.45863097611581</v>
      </c>
    </row>
    <row r="32233" spans="1:2" x14ac:dyDescent="0.25">
      <c r="A32233" s="1">
        <v>42544.382638888892</v>
      </c>
      <c r="B32233" s="2">
        <v>-124.89317742743684</v>
      </c>
    </row>
    <row r="32234" spans="1:2" x14ac:dyDescent="0.25">
      <c r="A32234" s="1">
        <v>42544.383333333331</v>
      </c>
      <c r="B32234" s="2">
        <v>-134.91764944367267</v>
      </c>
    </row>
    <row r="32235" spans="1:2" x14ac:dyDescent="0.25">
      <c r="A32235" s="1">
        <v>42544.384027777778</v>
      </c>
      <c r="B32235" s="2">
        <v>-122.23411712291417</v>
      </c>
    </row>
    <row r="32236" spans="1:2" x14ac:dyDescent="0.25">
      <c r="A32236" s="1">
        <v>42544.384722222225</v>
      </c>
      <c r="B32236" s="2">
        <v>-134.10627582965728</v>
      </c>
    </row>
    <row r="32237" spans="1:2" x14ac:dyDescent="0.25">
      <c r="A32237" s="1">
        <v>42544.385416666664</v>
      </c>
      <c r="B32237" s="2">
        <v>-132.01879598777742</v>
      </c>
    </row>
    <row r="32238" spans="1:2" x14ac:dyDescent="0.25">
      <c r="A32238" s="1">
        <v>42544.386111111111</v>
      </c>
      <c r="B32238" s="2">
        <v>-132.88535126393739</v>
      </c>
    </row>
    <row r="32239" spans="1:2" x14ac:dyDescent="0.25">
      <c r="A32239" s="1">
        <v>42544.386805555558</v>
      </c>
      <c r="B32239" s="2">
        <v>-117.04177714783388</v>
      </c>
    </row>
    <row r="32240" spans="1:2" x14ac:dyDescent="0.25">
      <c r="A32240" s="1">
        <v>42544.387499999997</v>
      </c>
      <c r="B32240" s="2">
        <v>-94.880570925230856</v>
      </c>
    </row>
    <row r="32241" spans="1:2" x14ac:dyDescent="0.25">
      <c r="A32241" s="1">
        <v>42544.388194444444</v>
      </c>
      <c r="B32241" s="2">
        <v>-73.514546108635841</v>
      </c>
    </row>
    <row r="32242" spans="1:2" x14ac:dyDescent="0.25">
      <c r="A32242" s="1">
        <v>42544.388888888891</v>
      </c>
      <c r="B32242" s="2">
        <v>-66.064565094358599</v>
      </c>
    </row>
    <row r="32243" spans="1:2" x14ac:dyDescent="0.25">
      <c r="A32243" s="1">
        <v>42544.38958333333</v>
      </c>
      <c r="B32243" s="2">
        <v>-50.930105073552113</v>
      </c>
    </row>
    <row r="32244" spans="1:2" x14ac:dyDescent="0.25">
      <c r="A32244" s="1">
        <v>42544.390277777777</v>
      </c>
      <c r="B32244" s="2">
        <v>-14.017152230201949</v>
      </c>
    </row>
    <row r="32245" spans="1:2" x14ac:dyDescent="0.25">
      <c r="A32245" s="1">
        <v>42544.390972222223</v>
      </c>
      <c r="B32245" s="2">
        <v>59.808482639791329</v>
      </c>
    </row>
    <row r="32246" spans="1:2" x14ac:dyDescent="0.25">
      <c r="A32246" s="1">
        <v>42544.39166666667</v>
      </c>
      <c r="B32246" s="2">
        <v>79.176292073083459</v>
      </c>
    </row>
    <row r="32247" spans="1:2" x14ac:dyDescent="0.25">
      <c r="A32247" s="1">
        <v>42544.392361111109</v>
      </c>
      <c r="B32247" s="2">
        <v>105.82774543923442</v>
      </c>
    </row>
    <row r="32248" spans="1:2" x14ac:dyDescent="0.25">
      <c r="A32248" s="1">
        <v>42544.393055555556</v>
      </c>
      <c r="B32248" s="2">
        <v>117.23797113963519</v>
      </c>
    </row>
    <row r="32249" spans="1:2" x14ac:dyDescent="0.25">
      <c r="A32249" s="1">
        <v>42544.393750000003</v>
      </c>
      <c r="B32249" s="2">
        <v>135.83572398773006</v>
      </c>
    </row>
    <row r="32250" spans="1:2" x14ac:dyDescent="0.25">
      <c r="A32250" s="1">
        <v>42544.394444444442</v>
      </c>
      <c r="B32250" s="2">
        <v>146.85629256512038</v>
      </c>
    </row>
    <row r="32251" spans="1:2" x14ac:dyDescent="0.25">
      <c r="A32251" s="1">
        <v>42544.395138888889</v>
      </c>
      <c r="B32251" s="2">
        <v>148.80244965087235</v>
      </c>
    </row>
    <row r="32252" spans="1:2" x14ac:dyDescent="0.25">
      <c r="A32252" s="1">
        <v>42544.395833333336</v>
      </c>
      <c r="B32252" s="2">
        <v>139.08953210144537</v>
      </c>
    </row>
    <row r="32253" spans="1:2" x14ac:dyDescent="0.25">
      <c r="A32253" s="1">
        <v>42544.396527777775</v>
      </c>
      <c r="B32253" s="2">
        <v>150.19491945285117</v>
      </c>
    </row>
    <row r="32254" spans="1:2" x14ac:dyDescent="0.25">
      <c r="A32254" s="1">
        <v>42544.397222222222</v>
      </c>
      <c r="B32254" s="2">
        <v>144.93259636146638</v>
      </c>
    </row>
    <row r="32255" spans="1:2" x14ac:dyDescent="0.25">
      <c r="A32255" s="1">
        <v>42544.397916666669</v>
      </c>
      <c r="B32255" s="2">
        <v>135.32147808305066</v>
      </c>
    </row>
    <row r="32256" spans="1:2" x14ac:dyDescent="0.25">
      <c r="A32256" s="1">
        <v>42544.398611111108</v>
      </c>
      <c r="B32256" s="2">
        <v>144.94979895708772</v>
      </c>
    </row>
    <row r="32257" spans="1:2" x14ac:dyDescent="0.25">
      <c r="A32257" s="1">
        <v>42544.399305555555</v>
      </c>
      <c r="B32257" s="2">
        <v>122.21664925970836</v>
      </c>
    </row>
    <row r="32258" spans="1:2" x14ac:dyDescent="0.25">
      <c r="A32258" s="1">
        <v>42544.4</v>
      </c>
      <c r="B32258" s="2">
        <v>99.21344774163444</v>
      </c>
    </row>
    <row r="32259" spans="1:2" x14ac:dyDescent="0.25">
      <c r="A32259" s="1">
        <v>42544.400694444441</v>
      </c>
      <c r="B32259" s="2">
        <v>110.77191140957099</v>
      </c>
    </row>
    <row r="32260" spans="1:2" x14ac:dyDescent="0.25">
      <c r="A32260" s="1">
        <v>42544.401388888888</v>
      </c>
      <c r="B32260" s="2">
        <v>79.702754325733991</v>
      </c>
    </row>
    <row r="32261" spans="1:2" x14ac:dyDescent="0.25">
      <c r="A32261" s="1">
        <v>42544.402083333334</v>
      </c>
      <c r="B32261" s="2">
        <v>78.076710131170699</v>
      </c>
    </row>
    <row r="32262" spans="1:2" x14ac:dyDescent="0.25">
      <c r="A32262" s="1">
        <v>42544.402777777781</v>
      </c>
      <c r="B32262" s="2">
        <v>89.953403255589848</v>
      </c>
    </row>
    <row r="32263" spans="1:2" x14ac:dyDescent="0.25">
      <c r="A32263" s="1">
        <v>42544.40347222222</v>
      </c>
      <c r="B32263" s="2">
        <v>85.274858758094098</v>
      </c>
    </row>
    <row r="32264" spans="1:2" x14ac:dyDescent="0.25">
      <c r="A32264" s="1">
        <v>42544.404166666667</v>
      </c>
      <c r="B32264" s="2">
        <v>68.527091374886609</v>
      </c>
    </row>
    <row r="32265" spans="1:2" x14ac:dyDescent="0.25">
      <c r="A32265" s="1">
        <v>42544.404861111114</v>
      </c>
      <c r="B32265" s="2">
        <v>48.598827621932529</v>
      </c>
    </row>
    <row r="32266" spans="1:2" x14ac:dyDescent="0.25">
      <c r="A32266" s="1">
        <v>42544.405555555553</v>
      </c>
      <c r="B32266" s="2">
        <v>42.706415559484348</v>
      </c>
    </row>
    <row r="32267" spans="1:2" x14ac:dyDescent="0.25">
      <c r="A32267" s="1">
        <v>42544.40625</v>
      </c>
      <c r="B32267" s="2">
        <v>6.9256797054202854</v>
      </c>
    </row>
    <row r="32268" spans="1:2" x14ac:dyDescent="0.25">
      <c r="A32268" s="1">
        <v>42544.406944444447</v>
      </c>
      <c r="B32268" s="2">
        <v>-13.045984758073851</v>
      </c>
    </row>
    <row r="32269" spans="1:2" x14ac:dyDescent="0.25">
      <c r="A32269" s="1">
        <v>42544.407638888886</v>
      </c>
      <c r="B32269" s="2">
        <v>-19.717188189954808</v>
      </c>
    </row>
    <row r="32270" spans="1:2" x14ac:dyDescent="0.25">
      <c r="A32270" s="1">
        <v>42544.408333333333</v>
      </c>
      <c r="B32270" s="2">
        <v>-27.968077134986135</v>
      </c>
    </row>
    <row r="32271" spans="1:2" x14ac:dyDescent="0.25">
      <c r="A32271" s="1">
        <v>42544.40902777778</v>
      </c>
      <c r="B32271" s="2">
        <v>-32.575195498605417</v>
      </c>
    </row>
    <row r="32272" spans="1:2" x14ac:dyDescent="0.25">
      <c r="A32272" s="1">
        <v>42544.409722222219</v>
      </c>
      <c r="B32272" s="2">
        <v>-59.743670203040047</v>
      </c>
    </row>
    <row r="32273" spans="1:2" x14ac:dyDescent="0.25">
      <c r="A32273" s="1">
        <v>42544.410416666666</v>
      </c>
      <c r="B32273" s="2">
        <v>-78.031793243574796</v>
      </c>
    </row>
    <row r="32274" spans="1:2" x14ac:dyDescent="0.25">
      <c r="A32274" s="1">
        <v>42544.411111111112</v>
      </c>
      <c r="B32274" s="2">
        <v>-99.82932888401362</v>
      </c>
    </row>
    <row r="32275" spans="1:2" x14ac:dyDescent="0.25">
      <c r="A32275" s="1">
        <v>42544.411805555559</v>
      </c>
      <c r="B32275" s="2">
        <v>-103.8230386614489</v>
      </c>
    </row>
    <row r="32276" spans="1:2" x14ac:dyDescent="0.25">
      <c r="A32276" s="1">
        <v>42544.412499999999</v>
      </c>
      <c r="B32276" s="2">
        <v>-123.45139252392498</v>
      </c>
    </row>
    <row r="32277" spans="1:2" x14ac:dyDescent="0.25">
      <c r="A32277" s="1">
        <v>42544.413194444445</v>
      </c>
      <c r="B32277" s="2">
        <v>-147.49703926382352</v>
      </c>
    </row>
    <row r="32278" spans="1:2" x14ac:dyDescent="0.25">
      <c r="A32278" s="1">
        <v>42544.413888888892</v>
      </c>
      <c r="B32278" s="2">
        <v>-165.7552132873175</v>
      </c>
    </row>
    <row r="32279" spans="1:2" x14ac:dyDescent="0.25">
      <c r="A32279" s="1">
        <v>42544.414583333331</v>
      </c>
      <c r="B32279" s="2">
        <v>-196.82172862504376</v>
      </c>
    </row>
    <row r="32280" spans="1:2" x14ac:dyDescent="0.25">
      <c r="A32280" s="1">
        <v>42544.415277777778</v>
      </c>
      <c r="B32280" s="2">
        <v>-205.1838415141101</v>
      </c>
    </row>
    <row r="32281" spans="1:2" x14ac:dyDescent="0.25">
      <c r="A32281" s="1">
        <v>42544.415972222225</v>
      </c>
      <c r="B32281" s="2">
        <v>-221.43540502750935</v>
      </c>
    </row>
    <row r="32282" spans="1:2" x14ac:dyDescent="0.25">
      <c r="A32282" s="1">
        <v>42544.416666666664</v>
      </c>
      <c r="B32282" s="2">
        <v>-212.95950862315948</v>
      </c>
    </row>
    <row r="32283" spans="1:2" x14ac:dyDescent="0.25">
      <c r="A32283" s="1">
        <v>42544.417361111111</v>
      </c>
      <c r="B32283" s="2">
        <v>-218.39430054579472</v>
      </c>
    </row>
    <row r="32284" spans="1:2" x14ac:dyDescent="0.25">
      <c r="A32284" s="1">
        <v>42544.418055555558</v>
      </c>
      <c r="B32284" s="2">
        <v>-216.87282058985437</v>
      </c>
    </row>
    <row r="32285" spans="1:2" x14ac:dyDescent="0.25">
      <c r="A32285" s="1">
        <v>42544.418749999997</v>
      </c>
      <c r="B32285" s="2">
        <v>-187.48850557501817</v>
      </c>
    </row>
    <row r="32286" spans="1:2" x14ac:dyDescent="0.25">
      <c r="A32286" s="1">
        <v>42544.419444444444</v>
      </c>
      <c r="B32286" s="2">
        <v>-233.29032457130572</v>
      </c>
    </row>
    <row r="32287" spans="1:2" x14ac:dyDescent="0.25">
      <c r="A32287" s="1">
        <v>42544.420138888891</v>
      </c>
      <c r="B32287" s="2">
        <v>-242.82093548104166</v>
      </c>
    </row>
    <row r="32288" spans="1:2" x14ac:dyDescent="0.25">
      <c r="A32288" s="1">
        <v>42544.42083333333</v>
      </c>
      <c r="B32288" s="2">
        <v>-245.218984369499</v>
      </c>
    </row>
    <row r="32289" spans="1:2" x14ac:dyDescent="0.25">
      <c r="A32289" s="1">
        <v>42544.421527777777</v>
      </c>
      <c r="B32289" s="2">
        <v>-224.6255312058376</v>
      </c>
    </row>
    <row r="32290" spans="1:2" x14ac:dyDescent="0.25">
      <c r="A32290" s="1">
        <v>42544.422222222223</v>
      </c>
      <c r="B32290" s="2">
        <v>-219.68518333927884</v>
      </c>
    </row>
    <row r="32291" spans="1:2" x14ac:dyDescent="0.25">
      <c r="A32291" s="1">
        <v>42544.42291666667</v>
      </c>
      <c r="B32291" s="2">
        <v>-213.05231421421436</v>
      </c>
    </row>
    <row r="32292" spans="1:2" x14ac:dyDescent="0.25">
      <c r="A32292" s="1">
        <v>42544.423611111109</v>
      </c>
      <c r="B32292" s="2">
        <v>-221.71441601790721</v>
      </c>
    </row>
    <row r="32293" spans="1:2" x14ac:dyDescent="0.25">
      <c r="A32293" s="1">
        <v>42544.424305555556</v>
      </c>
      <c r="B32293" s="2">
        <v>-219.67804533398012</v>
      </c>
    </row>
    <row r="32294" spans="1:2" x14ac:dyDescent="0.25">
      <c r="A32294" s="1">
        <v>42544.425000000003</v>
      </c>
      <c r="B32294" s="2">
        <v>-228.08487048515042</v>
      </c>
    </row>
    <row r="32295" spans="1:2" x14ac:dyDescent="0.25">
      <c r="A32295" s="1">
        <v>42544.425694444442</v>
      </c>
      <c r="B32295" s="2">
        <v>-209.28155561959235</v>
      </c>
    </row>
    <row r="32296" spans="1:2" x14ac:dyDescent="0.25">
      <c r="A32296" s="1">
        <v>42544.426388888889</v>
      </c>
      <c r="B32296" s="2">
        <v>-22.075256378223035</v>
      </c>
    </row>
    <row r="32297" spans="1:2" x14ac:dyDescent="0.25">
      <c r="A32297" s="1">
        <v>42544.427083333336</v>
      </c>
      <c r="B32297" s="2">
        <v>-12.454959487983919</v>
      </c>
    </row>
    <row r="32298" spans="1:2" x14ac:dyDescent="0.25">
      <c r="A32298" s="1">
        <v>42544.427777777775</v>
      </c>
      <c r="B32298" s="2">
        <v>-15.506260103119711</v>
      </c>
    </row>
    <row r="32299" spans="1:2" x14ac:dyDescent="0.25">
      <c r="A32299" s="1">
        <v>42544.428472222222</v>
      </c>
      <c r="B32299" s="2">
        <v>-23.490495118653051</v>
      </c>
    </row>
    <row r="32300" spans="1:2" x14ac:dyDescent="0.25">
      <c r="A32300" s="1">
        <v>42544.429166666669</v>
      </c>
      <c r="B32300" s="2">
        <v>-18.925143453683511</v>
      </c>
    </row>
    <row r="32301" spans="1:2" x14ac:dyDescent="0.25">
      <c r="A32301" s="1">
        <v>42544.429861111108</v>
      </c>
      <c r="B32301" s="2">
        <v>-16.30480055984032</v>
      </c>
    </row>
    <row r="32302" spans="1:2" x14ac:dyDescent="0.25">
      <c r="A32302" s="1">
        <v>42544.430555555555</v>
      </c>
      <c r="B32302" s="2">
        <v>-31.583042393102854</v>
      </c>
    </row>
    <row r="32303" spans="1:2" x14ac:dyDescent="0.25">
      <c r="A32303" s="1">
        <v>42544.431250000001</v>
      </c>
      <c r="B32303" s="2">
        <v>-18.438167985324981</v>
      </c>
    </row>
    <row r="32304" spans="1:2" x14ac:dyDescent="0.25">
      <c r="A32304" s="1">
        <v>42544.431944444441</v>
      </c>
      <c r="B32304" s="2">
        <v>-14.752597876674068</v>
      </c>
    </row>
    <row r="32305" spans="1:2" x14ac:dyDescent="0.25">
      <c r="A32305" s="1">
        <v>42544.432638888888</v>
      </c>
      <c r="B32305" s="2">
        <v>-9.161280011299338</v>
      </c>
    </row>
    <row r="32306" spans="1:2" x14ac:dyDescent="0.25">
      <c r="A32306" s="1">
        <v>42544.433333333334</v>
      </c>
      <c r="B32306" s="2">
        <v>-53.36058881760497</v>
      </c>
    </row>
    <row r="32307" spans="1:2" x14ac:dyDescent="0.25">
      <c r="A32307" s="1">
        <v>42544.434027777781</v>
      </c>
      <c r="B32307" s="2">
        <v>-209.06702598703171</v>
      </c>
    </row>
    <row r="32308" spans="1:2" x14ac:dyDescent="0.25">
      <c r="A32308" s="1">
        <v>42544.43472222222</v>
      </c>
      <c r="B32308" s="2">
        <v>-196.12682431762417</v>
      </c>
    </row>
    <row r="32309" spans="1:2" x14ac:dyDescent="0.25">
      <c r="A32309" s="1">
        <v>42544.435416666667</v>
      </c>
      <c r="B32309" s="2">
        <v>-192.73732753157771</v>
      </c>
    </row>
    <row r="32310" spans="1:2" x14ac:dyDescent="0.25">
      <c r="A32310" s="1">
        <v>42544.436111111114</v>
      </c>
      <c r="B32310" s="2">
        <v>-118.33287336104938</v>
      </c>
    </row>
    <row r="32311" spans="1:2" x14ac:dyDescent="0.25">
      <c r="A32311" s="1">
        <v>42544.436805555553</v>
      </c>
      <c r="B32311" s="2">
        <v>16.012152703257257</v>
      </c>
    </row>
    <row r="32312" spans="1:2" x14ac:dyDescent="0.25">
      <c r="A32312" s="1">
        <v>42544.4375</v>
      </c>
      <c r="B32312" s="2">
        <v>-3.0189132744912057</v>
      </c>
    </row>
    <row r="32313" spans="1:2" x14ac:dyDescent="0.25">
      <c r="A32313" s="1">
        <v>42544.438194444447</v>
      </c>
      <c r="B32313" s="2">
        <v>-17.935794523299169</v>
      </c>
    </row>
    <row r="32314" spans="1:2" x14ac:dyDescent="0.25">
      <c r="A32314" s="1">
        <v>42544.438888888886</v>
      </c>
      <c r="B32314" s="2">
        <v>-20.865288270606349</v>
      </c>
    </row>
    <row r="32315" spans="1:2" x14ac:dyDescent="0.25">
      <c r="A32315" s="1">
        <v>42544.439583333333</v>
      </c>
      <c r="B32315" s="2">
        <v>-21.770019191234798</v>
      </c>
    </row>
    <row r="32316" spans="1:2" x14ac:dyDescent="0.25">
      <c r="A32316" s="1">
        <v>42544.44027777778</v>
      </c>
      <c r="B32316" s="2">
        <v>-5.8478364175272874</v>
      </c>
    </row>
    <row r="32317" spans="1:2" x14ac:dyDescent="0.25">
      <c r="A32317" s="1">
        <v>42544.440972222219</v>
      </c>
      <c r="B32317" s="2">
        <v>-15.4029012502142</v>
      </c>
    </row>
    <row r="32318" spans="1:2" x14ac:dyDescent="0.25">
      <c r="A32318" s="1">
        <v>42544.441666666666</v>
      </c>
      <c r="B32318" s="2">
        <v>-12.363119234734524</v>
      </c>
    </row>
    <row r="32319" spans="1:2" x14ac:dyDescent="0.25">
      <c r="A32319" s="1">
        <v>42544.442361111112</v>
      </c>
      <c r="B32319" s="2">
        <v>-8.0213606177673977</v>
      </c>
    </row>
    <row r="32320" spans="1:2" x14ac:dyDescent="0.25">
      <c r="A32320" s="1">
        <v>42544.443055555559</v>
      </c>
      <c r="B32320" s="2">
        <v>-11.720756143341713</v>
      </c>
    </row>
    <row r="32321" spans="1:2" x14ac:dyDescent="0.25">
      <c r="A32321" s="1">
        <v>42544.443749999999</v>
      </c>
      <c r="B32321" s="2">
        <v>4.8040018580572603</v>
      </c>
    </row>
    <row r="32322" spans="1:2" x14ac:dyDescent="0.25">
      <c r="A32322" s="1">
        <v>42544.444444444445</v>
      </c>
      <c r="B32322" s="2">
        <v>1.9656904042887617</v>
      </c>
    </row>
    <row r="32323" spans="1:2" x14ac:dyDescent="0.25">
      <c r="A32323" s="1">
        <v>42544.445138888892</v>
      </c>
      <c r="B32323" s="2">
        <v>1.7509275515743259</v>
      </c>
    </row>
    <row r="32324" spans="1:2" x14ac:dyDescent="0.25">
      <c r="A32324" s="1">
        <v>42544.445833333331</v>
      </c>
      <c r="B32324" s="2">
        <v>-11.796194239068427</v>
      </c>
    </row>
    <row r="32325" spans="1:2" x14ac:dyDescent="0.25">
      <c r="A32325" s="1">
        <v>42544.446527777778</v>
      </c>
      <c r="B32325" s="2">
        <v>-1.6355023728887317</v>
      </c>
    </row>
    <row r="32326" spans="1:2" x14ac:dyDescent="0.25">
      <c r="A32326" s="1">
        <v>42544.447222222225</v>
      </c>
      <c r="B32326" s="2">
        <v>3.2024070357760746</v>
      </c>
    </row>
    <row r="32327" spans="1:2" x14ac:dyDescent="0.25">
      <c r="A32327" s="1">
        <v>42544.447916666664</v>
      </c>
      <c r="B32327" s="2">
        <v>-6.5310735152083605</v>
      </c>
    </row>
    <row r="32328" spans="1:2" x14ac:dyDescent="0.25">
      <c r="A32328" s="1">
        <v>42544.448611111111</v>
      </c>
      <c r="B32328" s="2">
        <v>-5.0069321873568695</v>
      </c>
    </row>
    <row r="32329" spans="1:2" x14ac:dyDescent="0.25">
      <c r="A32329" s="1">
        <v>42544.449305555558</v>
      </c>
      <c r="B32329" s="2">
        <v>-11.450775738954933</v>
      </c>
    </row>
    <row r="32330" spans="1:2" x14ac:dyDescent="0.25">
      <c r="A32330" s="1">
        <v>42544.45</v>
      </c>
      <c r="B32330" s="2">
        <v>-2.1794220964288495</v>
      </c>
    </row>
    <row r="32331" spans="1:2" x14ac:dyDescent="0.25">
      <c r="A32331" s="1">
        <v>42544.450694444444</v>
      </c>
      <c r="B32331" s="2">
        <v>4.0433333619798457</v>
      </c>
    </row>
    <row r="32332" spans="1:2" x14ac:dyDescent="0.25">
      <c r="A32332" s="1">
        <v>42544.451388888891</v>
      </c>
      <c r="B32332" s="2">
        <v>7.0813361842350178</v>
      </c>
    </row>
    <row r="32333" spans="1:2" x14ac:dyDescent="0.25">
      <c r="A32333" s="1">
        <v>42544.45208333333</v>
      </c>
      <c r="B32333" s="2">
        <v>-2.2264661310711138</v>
      </c>
    </row>
    <row r="32334" spans="1:2" x14ac:dyDescent="0.25">
      <c r="A32334" s="1">
        <v>42544.452777777777</v>
      </c>
      <c r="B32334" s="2">
        <v>5.9753744309860242</v>
      </c>
    </row>
    <row r="32335" spans="1:2" x14ac:dyDescent="0.25">
      <c r="A32335" s="1">
        <v>42544.453472222223</v>
      </c>
      <c r="B32335" s="2">
        <v>21.385576402024888</v>
      </c>
    </row>
    <row r="32336" spans="1:2" x14ac:dyDescent="0.25">
      <c r="A32336" s="1">
        <v>42544.45416666667</v>
      </c>
      <c r="B32336" s="2">
        <v>29.263640948841445</v>
      </c>
    </row>
    <row r="32337" spans="1:2" x14ac:dyDescent="0.25">
      <c r="A32337" s="1">
        <v>42544.454861111109</v>
      </c>
      <c r="B32337" s="2">
        <v>26.91212772439297</v>
      </c>
    </row>
    <row r="32338" spans="1:2" x14ac:dyDescent="0.25">
      <c r="A32338" s="1">
        <v>42544.455555555556</v>
      </c>
      <c r="B32338" s="2">
        <v>48.625691555271622</v>
      </c>
    </row>
    <row r="32339" spans="1:2" x14ac:dyDescent="0.25">
      <c r="A32339" s="1">
        <v>42544.456250000003</v>
      </c>
      <c r="B32339" s="2">
        <v>35.778294442895763</v>
      </c>
    </row>
    <row r="32340" spans="1:2" x14ac:dyDescent="0.25">
      <c r="A32340" s="1">
        <v>42544.456944444442</v>
      </c>
      <c r="B32340" s="2">
        <v>30.815086932544364</v>
      </c>
    </row>
    <row r="32341" spans="1:2" x14ac:dyDescent="0.25">
      <c r="A32341" s="1">
        <v>42544.457638888889</v>
      </c>
      <c r="B32341" s="2">
        <v>45.28145960239344</v>
      </c>
    </row>
    <row r="32342" spans="1:2" x14ac:dyDescent="0.25">
      <c r="A32342" s="1">
        <v>42544.458333333336</v>
      </c>
      <c r="B32342" s="2">
        <v>57.743124435834275</v>
      </c>
    </row>
    <row r="32343" spans="1:2" x14ac:dyDescent="0.25">
      <c r="A32343" s="1">
        <v>42544.459027777775</v>
      </c>
      <c r="B32343" s="2">
        <v>39.748824037886997</v>
      </c>
    </row>
    <row r="32344" spans="1:2" x14ac:dyDescent="0.25">
      <c r="A32344" s="1">
        <v>42544.459722222222</v>
      </c>
      <c r="B32344" s="2">
        <v>46.591272638521815</v>
      </c>
    </row>
    <row r="32345" spans="1:2" x14ac:dyDescent="0.25">
      <c r="A32345" s="1">
        <v>42544.460416666669</v>
      </c>
      <c r="B32345" s="2">
        <v>56.878430852241578</v>
      </c>
    </row>
    <row r="32346" spans="1:2" x14ac:dyDescent="0.25">
      <c r="A32346" s="1">
        <v>42544.461111111108</v>
      </c>
      <c r="B32346" s="2">
        <v>48.92555855779986</v>
      </c>
    </row>
    <row r="32347" spans="1:2" x14ac:dyDescent="0.25">
      <c r="A32347" s="1">
        <v>42544.461805555555</v>
      </c>
      <c r="B32347" s="2">
        <v>53.416868170848467</v>
      </c>
    </row>
    <row r="32348" spans="1:2" x14ac:dyDescent="0.25">
      <c r="A32348" s="1">
        <v>42544.462500000001</v>
      </c>
      <c r="B32348" s="2">
        <v>52.216000767510074</v>
      </c>
    </row>
    <row r="32349" spans="1:2" x14ac:dyDescent="0.25">
      <c r="A32349" s="1">
        <v>42544.463194444441</v>
      </c>
      <c r="B32349" s="2">
        <v>52.453795546805488</v>
      </c>
    </row>
    <row r="32350" spans="1:2" x14ac:dyDescent="0.25">
      <c r="A32350" s="1">
        <v>42544.463888888888</v>
      </c>
      <c r="B32350" s="2">
        <v>65.765399457873229</v>
      </c>
    </row>
    <row r="32351" spans="1:2" x14ac:dyDescent="0.25">
      <c r="A32351" s="1">
        <v>42544.464583333334</v>
      </c>
      <c r="B32351" s="2">
        <v>69.691685275488993</v>
      </c>
    </row>
    <row r="32352" spans="1:2" x14ac:dyDescent="0.25">
      <c r="A32352" s="1">
        <v>42544.465277777781</v>
      </c>
      <c r="B32352" s="2">
        <v>68.458306966330085</v>
      </c>
    </row>
    <row r="32353" spans="1:2" x14ac:dyDescent="0.25">
      <c r="A32353" s="1">
        <v>42544.46597222222</v>
      </c>
      <c r="B32353" s="2">
        <v>60.387792170022536</v>
      </c>
    </row>
    <row r="32354" spans="1:2" x14ac:dyDescent="0.25">
      <c r="A32354" s="1">
        <v>42544.466666666667</v>
      </c>
      <c r="B32354" s="2">
        <v>53.558180910816496</v>
      </c>
    </row>
    <row r="32355" spans="1:2" x14ac:dyDescent="0.25">
      <c r="A32355" s="1">
        <v>42544.467361111114</v>
      </c>
      <c r="B32355" s="2">
        <v>61.797465664827421</v>
      </c>
    </row>
    <row r="32356" spans="1:2" x14ac:dyDescent="0.25">
      <c r="A32356" s="1">
        <v>42544.468055555553</v>
      </c>
      <c r="B32356" s="2">
        <v>67.415401576898873</v>
      </c>
    </row>
    <row r="32357" spans="1:2" x14ac:dyDescent="0.25">
      <c r="A32357" s="1">
        <v>42544.46875</v>
      </c>
      <c r="B32357" s="2">
        <v>76.112714451606735</v>
      </c>
    </row>
    <row r="32358" spans="1:2" x14ac:dyDescent="0.25">
      <c r="A32358" s="1">
        <v>42544.469444444447</v>
      </c>
      <c r="B32358" s="2">
        <v>66.750628096693745</v>
      </c>
    </row>
    <row r="32359" spans="1:2" x14ac:dyDescent="0.25">
      <c r="A32359" s="1">
        <v>42544.470138888886</v>
      </c>
      <c r="B32359" s="2">
        <v>51.552253362563597</v>
      </c>
    </row>
    <row r="32360" spans="1:2" x14ac:dyDescent="0.25">
      <c r="A32360" s="1">
        <v>42544.470833333333</v>
      </c>
      <c r="B32360" s="2">
        <v>58.062350206079039</v>
      </c>
    </row>
    <row r="32361" spans="1:2" x14ac:dyDescent="0.25">
      <c r="A32361" s="1">
        <v>42544.47152777778</v>
      </c>
      <c r="B32361" s="2">
        <v>45.051142053854228</v>
      </c>
    </row>
    <row r="32362" spans="1:2" x14ac:dyDescent="0.25">
      <c r="A32362" s="1">
        <v>42544.472222222219</v>
      </c>
      <c r="B32362" s="2">
        <v>48.049267566489291</v>
      </c>
    </row>
    <row r="32363" spans="1:2" x14ac:dyDescent="0.25">
      <c r="A32363" s="1">
        <v>42544.472916666666</v>
      </c>
      <c r="B32363" s="2">
        <v>61.322616567757599</v>
      </c>
    </row>
    <row r="32364" spans="1:2" x14ac:dyDescent="0.25">
      <c r="A32364" s="1">
        <v>42544.473611111112</v>
      </c>
      <c r="B32364" s="2">
        <v>46.408982878519843</v>
      </c>
    </row>
    <row r="32365" spans="1:2" x14ac:dyDescent="0.25">
      <c r="A32365" s="1">
        <v>42544.474305555559</v>
      </c>
      <c r="B32365" s="2">
        <v>50.434268362328297</v>
      </c>
    </row>
    <row r="32366" spans="1:2" x14ac:dyDescent="0.25">
      <c r="A32366" s="1">
        <v>42544.474999999999</v>
      </c>
      <c r="B32366" s="2">
        <v>45.272457075258714</v>
      </c>
    </row>
    <row r="32367" spans="1:2" x14ac:dyDescent="0.25">
      <c r="A32367" s="1">
        <v>42544.475694444445</v>
      </c>
      <c r="B32367" s="2">
        <v>48.755240923234183</v>
      </c>
    </row>
    <row r="32368" spans="1:2" x14ac:dyDescent="0.25">
      <c r="A32368" s="1">
        <v>42544.476388888892</v>
      </c>
      <c r="B32368" s="2">
        <v>64.500360950134933</v>
      </c>
    </row>
    <row r="32369" spans="1:2" x14ac:dyDescent="0.25">
      <c r="A32369" s="1">
        <v>42544.477083333331</v>
      </c>
      <c r="B32369" s="2">
        <v>55.157144194608556</v>
      </c>
    </row>
    <row r="32370" spans="1:2" x14ac:dyDescent="0.25">
      <c r="A32370" s="1">
        <v>42544.477777777778</v>
      </c>
      <c r="B32370" s="2">
        <v>35.135191974060341</v>
      </c>
    </row>
    <row r="32371" spans="1:2" x14ac:dyDescent="0.25">
      <c r="A32371" s="1">
        <v>42544.478472222225</v>
      </c>
      <c r="B32371" s="2">
        <v>46.96847552679052</v>
      </c>
    </row>
    <row r="32372" spans="1:2" x14ac:dyDescent="0.25">
      <c r="A32372" s="1">
        <v>42544.479166666664</v>
      </c>
      <c r="B32372" s="2">
        <v>39.915271012749869</v>
      </c>
    </row>
    <row r="32373" spans="1:2" x14ac:dyDescent="0.25">
      <c r="A32373" s="1">
        <v>42544.479861111111</v>
      </c>
      <c r="B32373" s="2">
        <v>35.201726762461476</v>
      </c>
    </row>
    <row r="32374" spans="1:2" x14ac:dyDescent="0.25">
      <c r="A32374" s="1">
        <v>42544.480555555558</v>
      </c>
      <c r="B32374" s="2">
        <v>36.53607641387886</v>
      </c>
    </row>
    <row r="32375" spans="1:2" x14ac:dyDescent="0.25">
      <c r="A32375" s="1">
        <v>42544.481249999997</v>
      </c>
      <c r="B32375" s="2">
        <v>49.431684034969656</v>
      </c>
    </row>
    <row r="32376" spans="1:2" x14ac:dyDescent="0.25">
      <c r="A32376" s="1">
        <v>42544.481944444444</v>
      </c>
      <c r="B32376" s="2">
        <v>33.013511985876058</v>
      </c>
    </row>
    <row r="32377" spans="1:2" x14ac:dyDescent="0.25">
      <c r="A32377" s="1">
        <v>42544.482638888891</v>
      </c>
      <c r="B32377" s="2">
        <v>38.081872800187554</v>
      </c>
    </row>
    <row r="32378" spans="1:2" x14ac:dyDescent="0.25">
      <c r="A32378" s="1">
        <v>42544.48333333333</v>
      </c>
      <c r="B32378" s="2">
        <v>26.195045643816897</v>
      </c>
    </row>
    <row r="32379" spans="1:2" x14ac:dyDescent="0.25">
      <c r="A32379" s="1">
        <v>42544.484027777777</v>
      </c>
      <c r="B32379" s="2">
        <v>10.307242707913003</v>
      </c>
    </row>
    <row r="32380" spans="1:2" x14ac:dyDescent="0.25">
      <c r="A32380" s="1">
        <v>42544.484722222223</v>
      </c>
      <c r="B32380" s="2">
        <v>15.810791639755189</v>
      </c>
    </row>
    <row r="32381" spans="1:2" x14ac:dyDescent="0.25">
      <c r="A32381" s="1">
        <v>42544.48541666667</v>
      </c>
      <c r="B32381" s="2">
        <v>21.214043025042582</v>
      </c>
    </row>
    <row r="32382" spans="1:2" x14ac:dyDescent="0.25">
      <c r="A32382" s="1">
        <v>42544.486111111109</v>
      </c>
      <c r="B32382" s="2">
        <v>23.43747892272804</v>
      </c>
    </row>
    <row r="32383" spans="1:2" x14ac:dyDescent="0.25">
      <c r="A32383" s="1">
        <v>42544.486805555556</v>
      </c>
      <c r="B32383" s="2">
        <v>29.667842932030421</v>
      </c>
    </row>
    <row r="32384" spans="1:2" x14ac:dyDescent="0.25">
      <c r="A32384" s="1">
        <v>42544.487500000003</v>
      </c>
      <c r="B32384" s="2">
        <v>32.586683274865692</v>
      </c>
    </row>
    <row r="32385" spans="1:2" x14ac:dyDescent="0.25">
      <c r="A32385" s="1">
        <v>42544.488194444442</v>
      </c>
      <c r="B32385" s="2">
        <v>30.181861362170213</v>
      </c>
    </row>
    <row r="32386" spans="1:2" x14ac:dyDescent="0.25">
      <c r="A32386" s="1">
        <v>42544.488888888889</v>
      </c>
      <c r="B32386" s="2">
        <v>36.565596592913302</v>
      </c>
    </row>
    <row r="32387" spans="1:2" x14ac:dyDescent="0.25">
      <c r="A32387" s="1">
        <v>42544.489583333336</v>
      </c>
      <c r="B32387" s="2">
        <v>42.448269313981292</v>
      </c>
    </row>
    <row r="32388" spans="1:2" x14ac:dyDescent="0.25">
      <c r="A32388" s="1">
        <v>42544.490277777775</v>
      </c>
      <c r="B32388" s="2">
        <v>48.437404175488822</v>
      </c>
    </row>
    <row r="32389" spans="1:2" x14ac:dyDescent="0.25">
      <c r="A32389" s="1">
        <v>42544.490972222222</v>
      </c>
      <c r="B32389" s="2">
        <v>57.321388738539341</v>
      </c>
    </row>
    <row r="32390" spans="1:2" x14ac:dyDescent="0.25">
      <c r="A32390" s="1">
        <v>42544.491666666669</v>
      </c>
      <c r="B32390" s="2">
        <v>50.378621112614447</v>
      </c>
    </row>
    <row r="32391" spans="1:2" x14ac:dyDescent="0.25">
      <c r="A32391" s="1">
        <v>42544.492361111108</v>
      </c>
      <c r="B32391" s="2">
        <v>58.823915585472911</v>
      </c>
    </row>
    <row r="32392" spans="1:2" x14ac:dyDescent="0.25">
      <c r="A32392" s="1">
        <v>42544.493055555555</v>
      </c>
      <c r="B32392" s="2">
        <v>15.461511459689548</v>
      </c>
    </row>
    <row r="32393" spans="1:2" x14ac:dyDescent="0.25">
      <c r="A32393" s="1">
        <v>42544.493750000001</v>
      </c>
      <c r="B32393" s="2">
        <v>10.866979650855743</v>
      </c>
    </row>
    <row r="32394" spans="1:2" x14ac:dyDescent="0.25">
      <c r="A32394" s="1">
        <v>42544.494444444441</v>
      </c>
      <c r="B32394" s="2">
        <v>2.4876196355394011</v>
      </c>
    </row>
    <row r="32395" spans="1:2" x14ac:dyDescent="0.25">
      <c r="A32395" s="1">
        <v>42544.495138888888</v>
      </c>
      <c r="B32395" s="2">
        <v>-9.7527708601090133</v>
      </c>
    </row>
    <row r="32396" spans="1:2" x14ac:dyDescent="0.25">
      <c r="A32396" s="1">
        <v>42544.495833333334</v>
      </c>
      <c r="B32396" s="2">
        <v>0.4601541412395212</v>
      </c>
    </row>
    <row r="32397" spans="1:2" x14ac:dyDescent="0.25">
      <c r="A32397" s="1">
        <v>42544.496527777781</v>
      </c>
      <c r="B32397" s="2">
        <v>20.590407770127545</v>
      </c>
    </row>
    <row r="32398" spans="1:2" x14ac:dyDescent="0.25">
      <c r="A32398" s="1">
        <v>42544.49722222222</v>
      </c>
      <c r="B32398" s="2">
        <v>-30.879728197207442</v>
      </c>
    </row>
    <row r="32399" spans="1:2" x14ac:dyDescent="0.25">
      <c r="A32399" s="1">
        <v>42544.497916666667</v>
      </c>
      <c r="B32399" s="2">
        <v>-27.14439899266775</v>
      </c>
    </row>
    <row r="32400" spans="1:2" x14ac:dyDescent="0.25">
      <c r="A32400" s="1">
        <v>42544.498611111114</v>
      </c>
      <c r="B32400" s="2">
        <v>19.035470802465472</v>
      </c>
    </row>
    <row r="32401" spans="1:2" x14ac:dyDescent="0.25">
      <c r="A32401" s="1">
        <v>42544.499305555553</v>
      </c>
      <c r="B32401" s="2">
        <v>17.732761717645918</v>
      </c>
    </row>
    <row r="32402" spans="1:2" x14ac:dyDescent="0.25">
      <c r="A32402" s="1">
        <v>42544.5</v>
      </c>
      <c r="B32402" s="2">
        <v>42.932584682186523</v>
      </c>
    </row>
    <row r="32403" spans="1:2" x14ac:dyDescent="0.25">
      <c r="A32403" s="1">
        <v>42544.500694444447</v>
      </c>
      <c r="B32403" s="2">
        <v>66.789130020652863</v>
      </c>
    </row>
    <row r="32404" spans="1:2" x14ac:dyDescent="0.25">
      <c r="A32404" s="1">
        <v>42544.501388888886</v>
      </c>
      <c r="B32404" s="2">
        <v>84.448694188169128</v>
      </c>
    </row>
    <row r="32405" spans="1:2" x14ac:dyDescent="0.25">
      <c r="A32405" s="1">
        <v>42544.502083333333</v>
      </c>
      <c r="B32405" s="2">
        <v>74.9263387706674</v>
      </c>
    </row>
    <row r="32406" spans="1:2" x14ac:dyDescent="0.25">
      <c r="A32406" s="1">
        <v>42544.50277777778</v>
      </c>
      <c r="B32406" s="2">
        <v>67.34436491040978</v>
      </c>
    </row>
    <row r="32407" spans="1:2" x14ac:dyDescent="0.25">
      <c r="A32407" s="1">
        <v>42544.503472222219</v>
      </c>
      <c r="B32407" s="2">
        <v>72.876816060620087</v>
      </c>
    </row>
    <row r="32408" spans="1:2" x14ac:dyDescent="0.25">
      <c r="A32408" s="1">
        <v>42544.504166666666</v>
      </c>
      <c r="B32408" s="2">
        <v>95.289530174686419</v>
      </c>
    </row>
    <row r="32409" spans="1:2" x14ac:dyDescent="0.25">
      <c r="A32409" s="1">
        <v>42544.504861111112</v>
      </c>
      <c r="B32409" s="2">
        <v>121.12265978953025</v>
      </c>
    </row>
    <row r="32410" spans="1:2" x14ac:dyDescent="0.25">
      <c r="A32410" s="1">
        <v>42544.505555555559</v>
      </c>
      <c r="B32410" s="2">
        <v>144.74733787889127</v>
      </c>
    </row>
    <row r="32411" spans="1:2" x14ac:dyDescent="0.25">
      <c r="A32411" s="1">
        <v>42544.506249999999</v>
      </c>
      <c r="B32411" s="2">
        <v>160.16824144668257</v>
      </c>
    </row>
    <row r="32412" spans="1:2" x14ac:dyDescent="0.25">
      <c r="A32412" s="1">
        <v>42544.506944444445</v>
      </c>
      <c r="B32412" s="2">
        <v>156.84901684300664</v>
      </c>
    </row>
    <row r="32413" spans="1:2" x14ac:dyDescent="0.25">
      <c r="A32413" s="1">
        <v>42544.507638888892</v>
      </c>
      <c r="B32413" s="2">
        <v>133.52401848604981</v>
      </c>
    </row>
    <row r="32414" spans="1:2" x14ac:dyDescent="0.25">
      <c r="A32414" s="1">
        <v>42544.508333333331</v>
      </c>
      <c r="B32414" s="2">
        <v>116.12842249366609</v>
      </c>
    </row>
    <row r="32415" spans="1:2" x14ac:dyDescent="0.25">
      <c r="A32415" s="1">
        <v>42544.509027777778</v>
      </c>
      <c r="B32415" s="2">
        <v>69.233400560916436</v>
      </c>
    </row>
    <row r="32416" spans="1:2" x14ac:dyDescent="0.25">
      <c r="A32416" s="1">
        <v>42544.509722222225</v>
      </c>
      <c r="B32416" s="2">
        <v>70.829053949209623</v>
      </c>
    </row>
    <row r="32417" spans="1:2" x14ac:dyDescent="0.25">
      <c r="A32417" s="1">
        <v>42544.510416666664</v>
      </c>
      <c r="B32417" s="2">
        <v>75.750020643733052</v>
      </c>
    </row>
    <row r="32418" spans="1:2" x14ac:dyDescent="0.25">
      <c r="A32418" s="1">
        <v>42544.511111111111</v>
      </c>
      <c r="B32418" s="2">
        <v>75.118554466898786</v>
      </c>
    </row>
    <row r="32419" spans="1:2" x14ac:dyDescent="0.25">
      <c r="A32419" s="1">
        <v>42544.511805555558</v>
      </c>
      <c r="B32419" s="2">
        <v>89.561497076719149</v>
      </c>
    </row>
    <row r="32420" spans="1:2" x14ac:dyDescent="0.25">
      <c r="A32420" s="1">
        <v>42544.512499999997</v>
      </c>
      <c r="B32420" s="2">
        <v>70.132710227007436</v>
      </c>
    </row>
    <row r="32421" spans="1:2" x14ac:dyDescent="0.25">
      <c r="A32421" s="1">
        <v>42544.513194444444</v>
      </c>
      <c r="B32421" s="2">
        <v>84.335726336106504</v>
      </c>
    </row>
    <row r="32422" spans="1:2" x14ac:dyDescent="0.25">
      <c r="A32422" s="1">
        <v>42544.513888888891</v>
      </c>
      <c r="B32422" s="2">
        <v>85.8145361883915</v>
      </c>
    </row>
    <row r="32423" spans="1:2" x14ac:dyDescent="0.25">
      <c r="A32423" s="1">
        <v>42544.51458333333</v>
      </c>
      <c r="B32423" s="2">
        <v>66.273439097955517</v>
      </c>
    </row>
    <row r="32424" spans="1:2" x14ac:dyDescent="0.25">
      <c r="A32424" s="1">
        <v>42544.515277777777</v>
      </c>
      <c r="B32424" s="2">
        <v>52.159153682443623</v>
      </c>
    </row>
    <row r="32425" spans="1:2" x14ac:dyDescent="0.25">
      <c r="A32425" s="1">
        <v>42544.515972222223</v>
      </c>
      <c r="B32425" s="2">
        <v>49.229432473209457</v>
      </c>
    </row>
    <row r="32426" spans="1:2" x14ac:dyDescent="0.25">
      <c r="A32426" s="1">
        <v>42544.51666666667</v>
      </c>
      <c r="B32426" s="2">
        <v>60.822755642268262</v>
      </c>
    </row>
    <row r="32427" spans="1:2" x14ac:dyDescent="0.25">
      <c r="A32427" s="1">
        <v>42544.517361111109</v>
      </c>
      <c r="B32427" s="2">
        <v>44.883206718260773</v>
      </c>
    </row>
    <row r="32428" spans="1:2" x14ac:dyDescent="0.25">
      <c r="A32428" s="1">
        <v>42544.518055555556</v>
      </c>
      <c r="B32428" s="2">
        <v>43.500448289984099</v>
      </c>
    </row>
    <row r="32429" spans="1:2" x14ac:dyDescent="0.25">
      <c r="A32429" s="1">
        <v>42544.518750000003</v>
      </c>
      <c r="B32429" s="2">
        <v>55.410561028858261</v>
      </c>
    </row>
    <row r="32430" spans="1:2" x14ac:dyDescent="0.25">
      <c r="A32430" s="1">
        <v>42544.519444444442</v>
      </c>
      <c r="B32430" s="2">
        <v>40.900060375452931</v>
      </c>
    </row>
    <row r="32431" spans="1:2" x14ac:dyDescent="0.25">
      <c r="A32431" s="1">
        <v>42544.520138888889</v>
      </c>
      <c r="B32431" s="2">
        <v>36.615246526635993</v>
      </c>
    </row>
    <row r="32432" spans="1:2" x14ac:dyDescent="0.25">
      <c r="A32432" s="1">
        <v>42544.520833333336</v>
      </c>
      <c r="B32432" s="2">
        <v>8.3084825528581856</v>
      </c>
    </row>
    <row r="32433" spans="1:2" x14ac:dyDescent="0.25">
      <c r="A32433" s="1">
        <v>42544.521527777775</v>
      </c>
      <c r="B32433" s="2">
        <v>-4.2101769121252195</v>
      </c>
    </row>
    <row r="32434" spans="1:2" x14ac:dyDescent="0.25">
      <c r="A32434" s="1">
        <v>42544.522222222222</v>
      </c>
      <c r="B32434" s="2">
        <v>-12.222284743828157</v>
      </c>
    </row>
    <row r="32435" spans="1:2" x14ac:dyDescent="0.25">
      <c r="A32435" s="1">
        <v>42544.522916666669</v>
      </c>
      <c r="B32435" s="2">
        <v>-4.5997054601653264</v>
      </c>
    </row>
    <row r="32436" spans="1:2" x14ac:dyDescent="0.25">
      <c r="A32436" s="1">
        <v>42544.523611111108</v>
      </c>
      <c r="B32436" s="2">
        <v>28.912592964018405</v>
      </c>
    </row>
    <row r="32437" spans="1:2" x14ac:dyDescent="0.25">
      <c r="A32437" s="1">
        <v>42544.524305555555</v>
      </c>
      <c r="B32437" s="2">
        <v>35.100643328496758</v>
      </c>
    </row>
    <row r="32438" spans="1:2" x14ac:dyDescent="0.25">
      <c r="A32438" s="1">
        <v>42544.525000000001</v>
      </c>
      <c r="B32438" s="2">
        <v>23.515952039528443</v>
      </c>
    </row>
    <row r="32439" spans="1:2" x14ac:dyDescent="0.25">
      <c r="A32439" s="1">
        <v>42544.525694444441</v>
      </c>
      <c r="B32439" s="2">
        <v>10.210646012526317</v>
      </c>
    </row>
    <row r="32440" spans="1:2" x14ac:dyDescent="0.25">
      <c r="A32440" s="1">
        <v>42544.526388888888</v>
      </c>
      <c r="B32440" s="2">
        <v>10.961647292179986</v>
      </c>
    </row>
    <row r="32441" spans="1:2" x14ac:dyDescent="0.25">
      <c r="A32441" s="1">
        <v>42544.527083333334</v>
      </c>
      <c r="B32441" s="2">
        <v>32.518782481992581</v>
      </c>
    </row>
    <row r="32442" spans="1:2" x14ac:dyDescent="0.25">
      <c r="A32442" s="1">
        <v>42544.527777777781</v>
      </c>
      <c r="B32442" s="2">
        <v>32.500141889533069</v>
      </c>
    </row>
    <row r="32443" spans="1:2" x14ac:dyDescent="0.25">
      <c r="A32443" s="1">
        <v>42544.52847222222</v>
      </c>
      <c r="B32443" s="2">
        <v>29.469697010360445</v>
      </c>
    </row>
    <row r="32444" spans="1:2" x14ac:dyDescent="0.25">
      <c r="A32444" s="1">
        <v>42544.529166666667</v>
      </c>
      <c r="B32444" s="2">
        <v>27.747993976568491</v>
      </c>
    </row>
    <row r="32445" spans="1:2" x14ac:dyDescent="0.25">
      <c r="A32445" s="1">
        <v>42544.529861111114</v>
      </c>
      <c r="B32445" s="2">
        <v>47.162978042312901</v>
      </c>
    </row>
    <row r="32446" spans="1:2" x14ac:dyDescent="0.25">
      <c r="A32446" s="1">
        <v>42544.530555555553</v>
      </c>
      <c r="B32446" s="2">
        <v>58.348371167316991</v>
      </c>
    </row>
    <row r="32447" spans="1:2" x14ac:dyDescent="0.25">
      <c r="A32447" s="1">
        <v>42544.53125</v>
      </c>
      <c r="B32447" s="2">
        <v>55.245029598258164</v>
      </c>
    </row>
    <row r="32448" spans="1:2" x14ac:dyDescent="0.25">
      <c r="A32448" s="1">
        <v>42544.531944444447</v>
      </c>
      <c r="B32448" s="2">
        <v>46.933922831430877</v>
      </c>
    </row>
    <row r="32449" spans="1:2" x14ac:dyDescent="0.25">
      <c r="A32449" s="1">
        <v>42544.532638888886</v>
      </c>
      <c r="B32449" s="2">
        <v>44.884366154886081</v>
      </c>
    </row>
    <row r="32450" spans="1:2" x14ac:dyDescent="0.25">
      <c r="A32450" s="1">
        <v>42544.533333333333</v>
      </c>
      <c r="B32450" s="2">
        <v>57.358655146106805</v>
      </c>
    </row>
    <row r="32451" spans="1:2" x14ac:dyDescent="0.25">
      <c r="A32451" s="1">
        <v>42544.53402777778</v>
      </c>
      <c r="B32451" s="2">
        <v>44.931821824131958</v>
      </c>
    </row>
    <row r="32452" spans="1:2" x14ac:dyDescent="0.25">
      <c r="A32452" s="1">
        <v>42544.534722222219</v>
      </c>
      <c r="B32452" s="2">
        <v>43.03814573351265</v>
      </c>
    </row>
    <row r="32453" spans="1:2" x14ac:dyDescent="0.25">
      <c r="A32453" s="1">
        <v>42544.535416666666</v>
      </c>
      <c r="B32453" s="2">
        <v>40.773381459471906</v>
      </c>
    </row>
    <row r="32454" spans="1:2" x14ac:dyDescent="0.25">
      <c r="A32454" s="1">
        <v>42544.536111111112</v>
      </c>
      <c r="B32454" s="2">
        <v>40.718600057091194</v>
      </c>
    </row>
    <row r="32455" spans="1:2" x14ac:dyDescent="0.25">
      <c r="A32455" s="1">
        <v>42544.536805555559</v>
      </c>
      <c r="B32455" s="2">
        <v>38.053778042429862</v>
      </c>
    </row>
    <row r="32456" spans="1:2" x14ac:dyDescent="0.25">
      <c r="A32456" s="1">
        <v>42544.537499999999</v>
      </c>
      <c r="B32456" s="2">
        <v>29.35817671230155</v>
      </c>
    </row>
    <row r="32457" spans="1:2" x14ac:dyDescent="0.25">
      <c r="A32457" s="1">
        <v>42544.538194444445</v>
      </c>
      <c r="B32457" s="2">
        <v>35.888312141175994</v>
      </c>
    </row>
    <row r="32458" spans="1:2" x14ac:dyDescent="0.25">
      <c r="A32458" s="1">
        <v>42544.538888888892</v>
      </c>
      <c r="B32458" s="2">
        <v>23.769146668932809</v>
      </c>
    </row>
    <row r="32459" spans="1:2" x14ac:dyDescent="0.25">
      <c r="A32459" s="1">
        <v>42544.539583333331</v>
      </c>
      <c r="B32459" s="2">
        <v>10.297932181054785</v>
      </c>
    </row>
    <row r="32460" spans="1:2" x14ac:dyDescent="0.25">
      <c r="A32460" s="1">
        <v>42544.540277777778</v>
      </c>
      <c r="B32460" s="2">
        <v>43.907315799925712</v>
      </c>
    </row>
    <row r="32461" spans="1:2" x14ac:dyDescent="0.25">
      <c r="A32461" s="1">
        <v>42544.540972222225</v>
      </c>
      <c r="B32461" s="2">
        <v>35.344496808317004</v>
      </c>
    </row>
    <row r="32462" spans="1:2" x14ac:dyDescent="0.25">
      <c r="A32462" s="1">
        <v>42544.541666666664</v>
      </c>
      <c r="B32462" s="2">
        <v>32.362610378164874</v>
      </c>
    </row>
    <row r="32463" spans="1:2" x14ac:dyDescent="0.25">
      <c r="A32463" s="1">
        <v>42544.542361111111</v>
      </c>
      <c r="B32463" s="2">
        <v>31.330695760901047</v>
      </c>
    </row>
    <row r="32464" spans="1:2" x14ac:dyDescent="0.25">
      <c r="A32464" s="1">
        <v>42544.543055555558</v>
      </c>
      <c r="B32464" s="2">
        <v>30.80616994636463</v>
      </c>
    </row>
    <row r="32465" spans="1:2" x14ac:dyDescent="0.25">
      <c r="A32465" s="1">
        <v>42544.543749999997</v>
      </c>
      <c r="B32465" s="2">
        <v>25.118709402136542</v>
      </c>
    </row>
    <row r="32466" spans="1:2" x14ac:dyDescent="0.25">
      <c r="A32466" s="1">
        <v>42544.544444444444</v>
      </c>
      <c r="B32466" s="2">
        <v>39.673392661439721</v>
      </c>
    </row>
    <row r="32467" spans="1:2" x14ac:dyDescent="0.25">
      <c r="A32467" s="1">
        <v>42544.545138888891</v>
      </c>
      <c r="B32467" s="2">
        <v>36.522746774411161</v>
      </c>
    </row>
    <row r="32468" spans="1:2" x14ac:dyDescent="0.25">
      <c r="A32468" s="1">
        <v>42544.54583333333</v>
      </c>
      <c r="B32468" s="2">
        <v>34.640167789126281</v>
      </c>
    </row>
    <row r="32469" spans="1:2" x14ac:dyDescent="0.25">
      <c r="A32469" s="1">
        <v>42544.546527777777</v>
      </c>
      <c r="B32469" s="2">
        <v>25.768128626028677</v>
      </c>
    </row>
    <row r="32470" spans="1:2" x14ac:dyDescent="0.25">
      <c r="A32470" s="1">
        <v>42544.547222222223</v>
      </c>
      <c r="B32470" s="2">
        <v>6.4207646769056739</v>
      </c>
    </row>
    <row r="32471" spans="1:2" x14ac:dyDescent="0.25">
      <c r="A32471" s="1">
        <v>42544.54791666667</v>
      </c>
      <c r="B32471" s="2">
        <v>13.374510498393404</v>
      </c>
    </row>
    <row r="32472" spans="1:2" x14ac:dyDescent="0.25">
      <c r="A32472" s="1">
        <v>42544.548611111109</v>
      </c>
      <c r="B32472" s="2">
        <v>24.460359333031132</v>
      </c>
    </row>
    <row r="32473" spans="1:2" x14ac:dyDescent="0.25">
      <c r="A32473" s="1">
        <v>42544.549305555556</v>
      </c>
      <c r="B32473" s="2">
        <v>14.943869116309118</v>
      </c>
    </row>
    <row r="32474" spans="1:2" x14ac:dyDescent="0.25">
      <c r="A32474" s="1">
        <v>42544.55</v>
      </c>
      <c r="B32474" s="2">
        <v>-22.195425571516775</v>
      </c>
    </row>
    <row r="32475" spans="1:2" x14ac:dyDescent="0.25">
      <c r="A32475" s="1">
        <v>42544.550694444442</v>
      </c>
      <c r="B32475" s="2">
        <v>-5.6771582401357588</v>
      </c>
    </row>
    <row r="32476" spans="1:2" x14ac:dyDescent="0.25">
      <c r="A32476" s="1">
        <v>42544.551388888889</v>
      </c>
      <c r="B32476" s="2">
        <v>-11.027718331166641</v>
      </c>
    </row>
    <row r="32477" spans="1:2" x14ac:dyDescent="0.25">
      <c r="A32477" s="1">
        <v>42544.552083333336</v>
      </c>
      <c r="B32477" s="2">
        <v>-8.0586320727651284</v>
      </c>
    </row>
    <row r="32478" spans="1:2" x14ac:dyDescent="0.25">
      <c r="A32478" s="1">
        <v>42544.552777777775</v>
      </c>
      <c r="B32478" s="2">
        <v>-16.005949887455792</v>
      </c>
    </row>
    <row r="32479" spans="1:2" x14ac:dyDescent="0.25">
      <c r="A32479" s="1">
        <v>42544.553472222222</v>
      </c>
      <c r="B32479" s="2">
        <v>-18.440409903161346</v>
      </c>
    </row>
    <row r="32480" spans="1:2" x14ac:dyDescent="0.25">
      <c r="A32480" s="1">
        <v>42544.554166666669</v>
      </c>
      <c r="B32480" s="2">
        <v>-25.173728184114832</v>
      </c>
    </row>
    <row r="32481" spans="1:2" x14ac:dyDescent="0.25">
      <c r="A32481" s="1">
        <v>42544.554861111108</v>
      </c>
      <c r="B32481" s="2">
        <v>-15.376542443578364</v>
      </c>
    </row>
    <row r="32482" spans="1:2" x14ac:dyDescent="0.25">
      <c r="A32482" s="1">
        <v>42544.555555555555</v>
      </c>
      <c r="B32482" s="2">
        <v>-29.161170201315933</v>
      </c>
    </row>
    <row r="32483" spans="1:2" x14ac:dyDescent="0.25">
      <c r="A32483" s="1">
        <v>42544.556250000001</v>
      </c>
      <c r="B32483" s="2">
        <v>3.4822287868086366</v>
      </c>
    </row>
    <row r="32484" spans="1:2" x14ac:dyDescent="0.25">
      <c r="A32484" s="1">
        <v>42544.556944444441</v>
      </c>
      <c r="B32484" s="2">
        <v>-16.589336395263672</v>
      </c>
    </row>
    <row r="32485" spans="1:2" x14ac:dyDescent="0.25">
      <c r="A32485" s="1">
        <v>42544.557638888888</v>
      </c>
      <c r="B32485" s="2">
        <v>-36.182670431502629</v>
      </c>
    </row>
    <row r="32486" spans="1:2" x14ac:dyDescent="0.25">
      <c r="A32486" s="1">
        <v>42544.558333333334</v>
      </c>
      <c r="B32486" s="2">
        <v>-31.490763245349324</v>
      </c>
    </row>
    <row r="32487" spans="1:2" x14ac:dyDescent="0.25">
      <c r="A32487" s="1">
        <v>42544.559027777781</v>
      </c>
      <c r="B32487" s="2">
        <v>14.188730593691192</v>
      </c>
    </row>
    <row r="32488" spans="1:2" x14ac:dyDescent="0.25">
      <c r="A32488" s="1">
        <v>42544.55972222222</v>
      </c>
      <c r="B32488" s="2">
        <v>23.614122286535956</v>
      </c>
    </row>
    <row r="32489" spans="1:2" x14ac:dyDescent="0.25">
      <c r="A32489" s="1">
        <v>42544.560416666667</v>
      </c>
      <c r="B32489" s="2">
        <v>-25.255493858328556</v>
      </c>
    </row>
    <row r="32490" spans="1:2" x14ac:dyDescent="0.25">
      <c r="A32490" s="1">
        <v>42544.561111111114</v>
      </c>
      <c r="B32490" s="2">
        <v>-21.516121267122799</v>
      </c>
    </row>
    <row r="32491" spans="1:2" x14ac:dyDescent="0.25">
      <c r="A32491" s="1">
        <v>42544.561805555553</v>
      </c>
      <c r="B32491" s="2">
        <v>-21.587169021569814</v>
      </c>
    </row>
    <row r="32492" spans="1:2" x14ac:dyDescent="0.25">
      <c r="A32492" s="1">
        <v>42544.5625</v>
      </c>
      <c r="B32492" s="2">
        <v>-1.5149485062070502</v>
      </c>
    </row>
    <row r="32493" spans="1:2" x14ac:dyDescent="0.25">
      <c r="A32493" s="1">
        <v>42544.563194444447</v>
      </c>
      <c r="B32493" s="2">
        <v>-4.1998994787737809</v>
      </c>
    </row>
    <row r="32494" spans="1:2" x14ac:dyDescent="0.25">
      <c r="A32494" s="1">
        <v>42544.563888888886</v>
      </c>
      <c r="B32494" s="2">
        <v>9.8273994495209376</v>
      </c>
    </row>
    <row r="32495" spans="1:2" x14ac:dyDescent="0.25">
      <c r="A32495" s="1">
        <v>42544.564583333333</v>
      </c>
      <c r="B32495" s="2">
        <v>7.7736580656424241</v>
      </c>
    </row>
    <row r="32496" spans="1:2" x14ac:dyDescent="0.25">
      <c r="A32496" s="1">
        <v>42544.56527777778</v>
      </c>
      <c r="B32496" s="2">
        <v>19.900194087188478</v>
      </c>
    </row>
    <row r="32497" spans="1:2" x14ac:dyDescent="0.25">
      <c r="A32497" s="1">
        <v>42544.565972222219</v>
      </c>
      <c r="B32497" s="2">
        <v>11.419297294016966</v>
      </c>
    </row>
    <row r="32498" spans="1:2" x14ac:dyDescent="0.25">
      <c r="A32498" s="1">
        <v>42544.566666666666</v>
      </c>
      <c r="B32498" s="2">
        <v>53.313591952891635</v>
      </c>
    </row>
    <row r="32499" spans="1:2" x14ac:dyDescent="0.25">
      <c r="A32499" s="1">
        <v>42544.567361111112</v>
      </c>
      <c r="B32499" s="2">
        <v>56.206943391104382</v>
      </c>
    </row>
    <row r="32500" spans="1:2" x14ac:dyDescent="0.25">
      <c r="A32500" s="1">
        <v>42544.568055555559</v>
      </c>
      <c r="B32500" s="2">
        <v>71.792882621752995</v>
      </c>
    </row>
    <row r="32501" spans="1:2" x14ac:dyDescent="0.25">
      <c r="A32501" s="1">
        <v>42544.568749999999</v>
      </c>
      <c r="B32501" s="2">
        <v>66.603906691491531</v>
      </c>
    </row>
    <row r="32502" spans="1:2" x14ac:dyDescent="0.25">
      <c r="A32502" s="1">
        <v>42544.569444444445</v>
      </c>
      <c r="B32502" s="2">
        <v>42.839693455712407</v>
      </c>
    </row>
    <row r="32503" spans="1:2" x14ac:dyDescent="0.25">
      <c r="A32503" s="1">
        <v>42544.570138888892</v>
      </c>
      <c r="B32503" s="2">
        <v>26.873929225407483</v>
      </c>
    </row>
    <row r="32504" spans="1:2" x14ac:dyDescent="0.25">
      <c r="A32504" s="1">
        <v>42544.570833333331</v>
      </c>
      <c r="B32504" s="2">
        <v>27.926934526639041</v>
      </c>
    </row>
    <row r="32505" spans="1:2" x14ac:dyDescent="0.25">
      <c r="A32505" s="1">
        <v>42544.571527777778</v>
      </c>
      <c r="B32505" s="2">
        <v>32.159318745919151</v>
      </c>
    </row>
    <row r="32506" spans="1:2" x14ac:dyDescent="0.25">
      <c r="A32506" s="1">
        <v>42544.572222222225</v>
      </c>
      <c r="B32506" s="2">
        <v>26.692963744431715</v>
      </c>
    </row>
    <row r="32507" spans="1:2" x14ac:dyDescent="0.25">
      <c r="A32507" s="1">
        <v>42544.572916666664</v>
      </c>
      <c r="B32507" s="2">
        <v>11.405907719589111</v>
      </c>
    </row>
    <row r="32508" spans="1:2" x14ac:dyDescent="0.25">
      <c r="A32508" s="1">
        <v>42544.573611111111</v>
      </c>
      <c r="B32508" s="2">
        <v>13.992751970047054</v>
      </c>
    </row>
    <row r="32509" spans="1:2" x14ac:dyDescent="0.25">
      <c r="A32509" s="1">
        <v>42544.574305555558</v>
      </c>
      <c r="B32509" s="2">
        <v>15.270791322086007</v>
      </c>
    </row>
    <row r="32510" spans="1:2" x14ac:dyDescent="0.25">
      <c r="A32510" s="1">
        <v>42544.574999999997</v>
      </c>
      <c r="B32510" s="2">
        <v>23.968762210129839</v>
      </c>
    </row>
    <row r="32511" spans="1:2" x14ac:dyDescent="0.25">
      <c r="A32511" s="1">
        <v>42544.575694444444</v>
      </c>
      <c r="B32511" s="2">
        <v>31.121937477960213</v>
      </c>
    </row>
    <row r="32512" spans="1:2" x14ac:dyDescent="0.25">
      <c r="A32512" s="1">
        <v>42544.576388888891</v>
      </c>
      <c r="B32512" s="2">
        <v>27.198018844254936</v>
      </c>
    </row>
    <row r="32513" spans="1:2" x14ac:dyDescent="0.25">
      <c r="A32513" s="1">
        <v>42544.57708333333</v>
      </c>
      <c r="B32513" s="2">
        <v>34.800099671945404</v>
      </c>
    </row>
    <row r="32514" spans="1:2" x14ac:dyDescent="0.25">
      <c r="A32514" s="1">
        <v>42544.577777777777</v>
      </c>
      <c r="B32514" s="2">
        <v>19.551753656273164</v>
      </c>
    </row>
    <row r="32515" spans="1:2" x14ac:dyDescent="0.25">
      <c r="A32515" s="1">
        <v>42544.578472222223</v>
      </c>
      <c r="B32515" s="2">
        <v>33.531096819386583</v>
      </c>
    </row>
    <row r="32516" spans="1:2" x14ac:dyDescent="0.25">
      <c r="A32516" s="1">
        <v>42544.57916666667</v>
      </c>
      <c r="B32516" s="2">
        <v>31.666954443850653</v>
      </c>
    </row>
    <row r="32517" spans="1:2" x14ac:dyDescent="0.25">
      <c r="A32517" s="1">
        <v>42544.579861111109</v>
      </c>
      <c r="B32517" s="2">
        <v>25.061092725013442</v>
      </c>
    </row>
    <row r="32518" spans="1:2" x14ac:dyDescent="0.25">
      <c r="A32518" s="1">
        <v>42544.580555555556</v>
      </c>
      <c r="B32518" s="2">
        <v>34.434521748441817</v>
      </c>
    </row>
    <row r="32519" spans="1:2" x14ac:dyDescent="0.25">
      <c r="A32519" s="1">
        <v>42544.581250000003</v>
      </c>
      <c r="B32519" s="2">
        <v>26.654271606875167</v>
      </c>
    </row>
    <row r="32520" spans="1:2" x14ac:dyDescent="0.25">
      <c r="A32520" s="1">
        <v>42544.581944444442</v>
      </c>
      <c r="B32520" s="2">
        <v>35.844660994819911</v>
      </c>
    </row>
    <row r="32521" spans="1:2" x14ac:dyDescent="0.25">
      <c r="A32521" s="1">
        <v>42544.582638888889</v>
      </c>
      <c r="B32521" s="2">
        <v>24.740241990808862</v>
      </c>
    </row>
    <row r="32522" spans="1:2" x14ac:dyDescent="0.25">
      <c r="A32522" s="1">
        <v>42544.583333333336</v>
      </c>
      <c r="B32522" s="2">
        <v>31.170268665494707</v>
      </c>
    </row>
    <row r="32523" spans="1:2" x14ac:dyDescent="0.25">
      <c r="A32523" s="1">
        <v>42544.584027777775</v>
      </c>
      <c r="B32523" s="2">
        <v>50.335069410429178</v>
      </c>
    </row>
    <row r="32524" spans="1:2" x14ac:dyDescent="0.25">
      <c r="A32524" s="1">
        <v>42544.584722222222</v>
      </c>
      <c r="B32524" s="2">
        <v>60.324263836907143</v>
      </c>
    </row>
    <row r="32525" spans="1:2" x14ac:dyDescent="0.25">
      <c r="A32525" s="1">
        <v>42544.585416666669</v>
      </c>
      <c r="B32525" s="2">
        <v>79.313644591900328</v>
      </c>
    </row>
    <row r="32526" spans="1:2" x14ac:dyDescent="0.25">
      <c r="A32526" s="1">
        <v>42544.586111111108</v>
      </c>
      <c r="B32526" s="2">
        <v>47.398651420843088</v>
      </c>
    </row>
    <row r="32527" spans="1:2" x14ac:dyDescent="0.25">
      <c r="A32527" s="1">
        <v>42544.586805555555</v>
      </c>
      <c r="B32527" s="2">
        <v>34.790100532223491</v>
      </c>
    </row>
    <row r="32528" spans="1:2" x14ac:dyDescent="0.25">
      <c r="A32528" s="1">
        <v>42544.587500000001</v>
      </c>
      <c r="B32528" s="2">
        <v>28.52499988112783</v>
      </c>
    </row>
    <row r="32529" spans="1:2" x14ac:dyDescent="0.25">
      <c r="A32529" s="1">
        <v>42544.588194444441</v>
      </c>
      <c r="B32529" s="2">
        <v>32.148719140817413</v>
      </c>
    </row>
    <row r="32530" spans="1:2" x14ac:dyDescent="0.25">
      <c r="A32530" s="1">
        <v>42544.588888888888</v>
      </c>
      <c r="B32530" s="2">
        <v>-10.170737003546188</v>
      </c>
    </row>
    <row r="32531" spans="1:2" x14ac:dyDescent="0.25">
      <c r="A32531" s="1">
        <v>42544.589583333334</v>
      </c>
      <c r="B32531" s="2">
        <v>-35.420037337425555</v>
      </c>
    </row>
    <row r="32532" spans="1:2" x14ac:dyDescent="0.25">
      <c r="A32532" s="1">
        <v>42544.590277777781</v>
      </c>
      <c r="B32532" s="2">
        <v>-8.3887347526343845</v>
      </c>
    </row>
    <row r="32533" spans="1:2" x14ac:dyDescent="0.25">
      <c r="A32533" s="1">
        <v>42544.59097222222</v>
      </c>
      <c r="B32533" s="2">
        <v>-8.7336440853648423</v>
      </c>
    </row>
    <row r="32534" spans="1:2" x14ac:dyDescent="0.25">
      <c r="A32534" s="1">
        <v>42544.591666666667</v>
      </c>
      <c r="B32534" s="2">
        <v>-31.35765385859122</v>
      </c>
    </row>
    <row r="32535" spans="1:2" x14ac:dyDescent="0.25">
      <c r="A32535" s="1">
        <v>42544.592361111114</v>
      </c>
      <c r="B32535" s="2">
        <v>-31.820928821246103</v>
      </c>
    </row>
    <row r="32536" spans="1:2" x14ac:dyDescent="0.25">
      <c r="A32536" s="1">
        <v>42544.593055555553</v>
      </c>
      <c r="B32536" s="2">
        <v>-4.6433027494820029</v>
      </c>
    </row>
    <row r="32537" spans="1:2" x14ac:dyDescent="0.25">
      <c r="A32537" s="1">
        <v>42544.59375</v>
      </c>
      <c r="B32537" s="2">
        <v>43.136279418353901</v>
      </c>
    </row>
    <row r="32538" spans="1:2" x14ac:dyDescent="0.25">
      <c r="A32538" s="1">
        <v>42544.594444444447</v>
      </c>
      <c r="B32538" s="2">
        <v>30.725496674592918</v>
      </c>
    </row>
    <row r="32539" spans="1:2" x14ac:dyDescent="0.25">
      <c r="A32539" s="1">
        <v>42544.595138888886</v>
      </c>
      <c r="B32539" s="2">
        <v>9.7099485626677051</v>
      </c>
    </row>
    <row r="32540" spans="1:2" x14ac:dyDescent="0.25">
      <c r="A32540" s="1">
        <v>42544.595833333333</v>
      </c>
      <c r="B32540" s="2">
        <v>-17.296968713035554</v>
      </c>
    </row>
    <row r="32541" spans="1:2" x14ac:dyDescent="0.25">
      <c r="A32541" s="1">
        <v>42544.59652777778</v>
      </c>
      <c r="B32541" s="2">
        <v>-22.039077603513338</v>
      </c>
    </row>
    <row r="32542" spans="1:2" x14ac:dyDescent="0.25">
      <c r="A32542" s="1">
        <v>42544.597222222219</v>
      </c>
      <c r="B32542" s="2">
        <v>-20.043620050152338</v>
      </c>
    </row>
    <row r="32543" spans="1:2" x14ac:dyDescent="0.25">
      <c r="A32543" s="1">
        <v>42544.597916666666</v>
      </c>
      <c r="B32543" s="2">
        <v>-22.813647547759079</v>
      </c>
    </row>
    <row r="32544" spans="1:2" x14ac:dyDescent="0.25">
      <c r="A32544" s="1">
        <v>42544.598611111112</v>
      </c>
      <c r="B32544" s="2">
        <v>-41.748868950735776</v>
      </c>
    </row>
    <row r="32545" spans="1:2" x14ac:dyDescent="0.25">
      <c r="A32545" s="1">
        <v>42544.599305555559</v>
      </c>
      <c r="B32545" s="2">
        <v>-32.312061172691756</v>
      </c>
    </row>
    <row r="32546" spans="1:2" x14ac:dyDescent="0.25">
      <c r="A32546" s="1">
        <v>42544.6</v>
      </c>
      <c r="B32546" s="2">
        <v>-14.232456966532725</v>
      </c>
    </row>
    <row r="32547" spans="1:2" x14ac:dyDescent="0.25">
      <c r="A32547" s="1">
        <v>42544.600694444445</v>
      </c>
      <c r="B32547" s="2">
        <v>-23.214036412133524</v>
      </c>
    </row>
    <row r="32548" spans="1:2" x14ac:dyDescent="0.25">
      <c r="A32548" s="1">
        <v>42544.601388888892</v>
      </c>
      <c r="B32548" s="2">
        <v>-8.3273124204492586</v>
      </c>
    </row>
    <row r="32549" spans="1:2" x14ac:dyDescent="0.25">
      <c r="A32549" s="1">
        <v>42544.602083333331</v>
      </c>
      <c r="B32549" s="2">
        <v>-2.2476768126963482</v>
      </c>
    </row>
    <row r="32550" spans="1:2" x14ac:dyDescent="0.25">
      <c r="A32550" s="1">
        <v>42544.602777777778</v>
      </c>
      <c r="B32550" s="2">
        <v>14.176125608843479</v>
      </c>
    </row>
    <row r="32551" spans="1:2" x14ac:dyDescent="0.25">
      <c r="A32551" s="1">
        <v>42544.603472222225</v>
      </c>
      <c r="B32551" s="2">
        <v>6.4238456320856736</v>
      </c>
    </row>
    <row r="32552" spans="1:2" x14ac:dyDescent="0.25">
      <c r="A32552" s="1">
        <v>42544.604166666664</v>
      </c>
      <c r="B32552" s="2">
        <v>-0.42638278848899064</v>
      </c>
    </row>
    <row r="32553" spans="1:2" x14ac:dyDescent="0.25">
      <c r="A32553" s="1">
        <v>42544.604861111111</v>
      </c>
      <c r="B32553" s="2">
        <v>-3.7799925393701415</v>
      </c>
    </row>
    <row r="32554" spans="1:2" x14ac:dyDescent="0.25">
      <c r="A32554" s="1">
        <v>42544.605555555558</v>
      </c>
      <c r="B32554" s="2">
        <v>-18.216459635000987</v>
      </c>
    </row>
    <row r="32555" spans="1:2" x14ac:dyDescent="0.25">
      <c r="A32555" s="1">
        <v>42544.606249999997</v>
      </c>
      <c r="B32555" s="2">
        <v>-8.9432436419825532</v>
      </c>
    </row>
    <row r="32556" spans="1:2" x14ac:dyDescent="0.25">
      <c r="A32556" s="1">
        <v>42544.606944444444</v>
      </c>
      <c r="B32556" s="2">
        <v>-13.880318411114665</v>
      </c>
    </row>
    <row r="32557" spans="1:2" x14ac:dyDescent="0.25">
      <c r="A32557" s="1">
        <v>42544.607638888891</v>
      </c>
      <c r="B32557" s="2">
        <v>-2.3318669321641208</v>
      </c>
    </row>
    <row r="32558" spans="1:2" x14ac:dyDescent="0.25">
      <c r="A32558" s="1">
        <v>42544.60833333333</v>
      </c>
      <c r="B32558" s="2">
        <v>-30.853007080440875</v>
      </c>
    </row>
    <row r="32559" spans="1:2" x14ac:dyDescent="0.25">
      <c r="A32559" s="1">
        <v>42544.609027777777</v>
      </c>
      <c r="B32559" s="2">
        <v>-7.7811120049950357</v>
      </c>
    </row>
    <row r="32560" spans="1:2" x14ac:dyDescent="0.25">
      <c r="A32560" s="1">
        <v>42544.609722222223</v>
      </c>
      <c r="B32560" s="2">
        <v>-4.8776319803670045</v>
      </c>
    </row>
    <row r="32561" spans="1:2" x14ac:dyDescent="0.25">
      <c r="A32561" s="1">
        <v>42544.61041666667</v>
      </c>
      <c r="B32561" s="2">
        <v>-4.6696671614889054</v>
      </c>
    </row>
    <row r="32562" spans="1:2" x14ac:dyDescent="0.25">
      <c r="A32562" s="1">
        <v>42544.611111111109</v>
      </c>
      <c r="B32562" s="2">
        <v>15.609905106872612</v>
      </c>
    </row>
    <row r="32563" spans="1:2" x14ac:dyDescent="0.25">
      <c r="A32563" s="1">
        <v>42544.611805555556</v>
      </c>
      <c r="B32563" s="2">
        <v>23.654519140029638</v>
      </c>
    </row>
    <row r="32564" spans="1:2" x14ac:dyDescent="0.25">
      <c r="A32564" s="1">
        <v>42544.612500000003</v>
      </c>
      <c r="B32564" s="2">
        <v>6.7390018076344855</v>
      </c>
    </row>
    <row r="32565" spans="1:2" x14ac:dyDescent="0.25">
      <c r="A32565" s="1">
        <v>42544.613194444442</v>
      </c>
      <c r="B32565" s="2">
        <v>-6.9142333390220303</v>
      </c>
    </row>
    <row r="32566" spans="1:2" x14ac:dyDescent="0.25">
      <c r="A32566" s="1">
        <v>42544.613888888889</v>
      </c>
      <c r="B32566" s="2">
        <v>-31.340340959230282</v>
      </c>
    </row>
    <row r="32567" spans="1:2" x14ac:dyDescent="0.25">
      <c r="A32567" s="1">
        <v>42544.614583333336</v>
      </c>
      <c r="B32567" s="2">
        <v>-46.040319053815132</v>
      </c>
    </row>
    <row r="32568" spans="1:2" x14ac:dyDescent="0.25">
      <c r="A32568" s="1">
        <v>42544.615277777775</v>
      </c>
      <c r="B32568" s="2">
        <v>-66.057509104536919</v>
      </c>
    </row>
    <row r="32569" spans="1:2" x14ac:dyDescent="0.25">
      <c r="A32569" s="1">
        <v>42544.615972222222</v>
      </c>
      <c r="B32569" s="2">
        <v>-77.520100426372181</v>
      </c>
    </row>
    <row r="32570" spans="1:2" x14ac:dyDescent="0.25">
      <c r="A32570" s="1">
        <v>42544.616666666669</v>
      </c>
      <c r="B32570" s="2">
        <v>-78.224421027933332</v>
      </c>
    </row>
    <row r="32571" spans="1:2" x14ac:dyDescent="0.25">
      <c r="A32571" s="1">
        <v>42544.617361111108</v>
      </c>
      <c r="B32571" s="2">
        <v>-89.402384547765053</v>
      </c>
    </row>
    <row r="32572" spans="1:2" x14ac:dyDescent="0.25">
      <c r="A32572" s="1">
        <v>42544.618055555555</v>
      </c>
      <c r="B32572" s="2">
        <v>-65.294992882929122</v>
      </c>
    </row>
    <row r="32573" spans="1:2" x14ac:dyDescent="0.25">
      <c r="A32573" s="1">
        <v>42544.618750000001</v>
      </c>
      <c r="B32573" s="2">
        <v>-66.928580766962838</v>
      </c>
    </row>
    <row r="32574" spans="1:2" x14ac:dyDescent="0.25">
      <c r="A32574" s="1">
        <v>42544.619444444441</v>
      </c>
      <c r="B32574" s="2">
        <v>-51.654817833266378</v>
      </c>
    </row>
    <row r="32575" spans="1:2" x14ac:dyDescent="0.25">
      <c r="A32575" s="1">
        <v>42544.620138888888</v>
      </c>
      <c r="B32575" s="2">
        <v>-73.032886663845659</v>
      </c>
    </row>
    <row r="32576" spans="1:2" x14ac:dyDescent="0.25">
      <c r="A32576" s="1">
        <v>42544.620833333334</v>
      </c>
      <c r="B32576" s="2">
        <v>-60.440350214790669</v>
      </c>
    </row>
    <row r="32577" spans="1:2" x14ac:dyDescent="0.25">
      <c r="A32577" s="1">
        <v>42544.621527777781</v>
      </c>
      <c r="B32577" s="2">
        <v>-75.422474528529946</v>
      </c>
    </row>
    <row r="32578" spans="1:2" x14ac:dyDescent="0.25">
      <c r="A32578" s="1">
        <v>42544.62222222222</v>
      </c>
      <c r="B32578" s="2">
        <v>-83.724456087660897</v>
      </c>
    </row>
    <row r="32579" spans="1:2" x14ac:dyDescent="0.25">
      <c r="A32579" s="1">
        <v>42544.622916666667</v>
      </c>
      <c r="B32579" s="2">
        <v>-71.763412150075112</v>
      </c>
    </row>
    <row r="32580" spans="1:2" x14ac:dyDescent="0.25">
      <c r="A32580" s="1">
        <v>42544.623611111114</v>
      </c>
      <c r="B32580" s="2">
        <v>-81.615893174344095</v>
      </c>
    </row>
    <row r="32581" spans="1:2" x14ac:dyDescent="0.25">
      <c r="A32581" s="1">
        <v>42544.624305555553</v>
      </c>
      <c r="B32581" s="2">
        <v>-65.31613522812647</v>
      </c>
    </row>
    <row r="32582" spans="1:2" x14ac:dyDescent="0.25">
      <c r="A32582" s="1">
        <v>42544.625</v>
      </c>
      <c r="B32582" s="2">
        <v>-59.668577799321305</v>
      </c>
    </row>
    <row r="32583" spans="1:2" x14ac:dyDescent="0.25">
      <c r="A32583" s="1">
        <v>42544.625694444447</v>
      </c>
      <c r="B32583" s="2">
        <v>-42.096194797076166</v>
      </c>
    </row>
    <row r="32584" spans="1:2" x14ac:dyDescent="0.25">
      <c r="A32584" s="1">
        <v>42544.626388888886</v>
      </c>
      <c r="B32584" s="2">
        <v>-43.847423792616851</v>
      </c>
    </row>
    <row r="32585" spans="1:2" x14ac:dyDescent="0.25">
      <c r="A32585" s="1">
        <v>42544.627083333333</v>
      </c>
      <c r="B32585" s="2">
        <v>-52.709622393490278</v>
      </c>
    </row>
    <row r="32586" spans="1:2" x14ac:dyDescent="0.25">
      <c r="A32586" s="1">
        <v>42544.62777777778</v>
      </c>
      <c r="B32586" s="2">
        <v>-39.066674725073</v>
      </c>
    </row>
    <row r="32587" spans="1:2" x14ac:dyDescent="0.25">
      <c r="A32587" s="1">
        <v>42544.628472222219</v>
      </c>
      <c r="B32587" s="2">
        <v>-53.733060396993338</v>
      </c>
    </row>
    <row r="32588" spans="1:2" x14ac:dyDescent="0.25">
      <c r="A32588" s="1">
        <v>42544.629166666666</v>
      </c>
      <c r="B32588" s="2">
        <v>-37.28841273173942</v>
      </c>
    </row>
    <row r="32589" spans="1:2" x14ac:dyDescent="0.25">
      <c r="A32589" s="1">
        <v>42544.629861111112</v>
      </c>
      <c r="B32589" s="2">
        <v>-36.937472349304393</v>
      </c>
    </row>
    <row r="32590" spans="1:2" x14ac:dyDescent="0.25">
      <c r="A32590" s="1">
        <v>42544.630555555559</v>
      </c>
      <c r="B32590" s="2">
        <v>-41.511751151736824</v>
      </c>
    </row>
    <row r="32591" spans="1:2" x14ac:dyDescent="0.25">
      <c r="A32591" s="1">
        <v>42544.631249999999</v>
      </c>
      <c r="B32591" s="2">
        <v>-44.322734306748799</v>
      </c>
    </row>
    <row r="32592" spans="1:2" x14ac:dyDescent="0.25">
      <c r="A32592" s="1">
        <v>42544.631944444445</v>
      </c>
      <c r="B32592" s="2">
        <v>-45.698291105536434</v>
      </c>
    </row>
    <row r="32593" spans="1:2" x14ac:dyDescent="0.25">
      <c r="A32593" s="1">
        <v>42544.632638888892</v>
      </c>
      <c r="B32593" s="2">
        <v>-33.33491628875975</v>
      </c>
    </row>
    <row r="32594" spans="1:2" x14ac:dyDescent="0.25">
      <c r="A32594" s="1">
        <v>42544.633333333331</v>
      </c>
      <c r="B32594" s="2">
        <v>-51.07796976570777</v>
      </c>
    </row>
    <row r="32595" spans="1:2" x14ac:dyDescent="0.25">
      <c r="A32595" s="1">
        <v>42544.634027777778</v>
      </c>
      <c r="B32595" s="2">
        <v>-45.620455501443942</v>
      </c>
    </row>
    <row r="32596" spans="1:2" x14ac:dyDescent="0.25">
      <c r="A32596" s="1">
        <v>42544.634722222225</v>
      </c>
      <c r="B32596" s="2">
        <v>-36.515139780792133</v>
      </c>
    </row>
    <row r="32597" spans="1:2" x14ac:dyDescent="0.25">
      <c r="A32597" s="1">
        <v>42544.635416666664</v>
      </c>
      <c r="B32597" s="2">
        <v>-25.314239350394928</v>
      </c>
    </row>
    <row r="32598" spans="1:2" x14ac:dyDescent="0.25">
      <c r="A32598" s="1">
        <v>42544.636111111111</v>
      </c>
      <c r="B32598" s="2">
        <v>-30.932306679445901</v>
      </c>
    </row>
    <row r="32599" spans="1:2" x14ac:dyDescent="0.25">
      <c r="A32599" s="1">
        <v>42544.636805555558</v>
      </c>
      <c r="B32599" s="2">
        <v>-13.073932047918303</v>
      </c>
    </row>
    <row r="32600" spans="1:2" x14ac:dyDescent="0.25">
      <c r="A32600" s="1">
        <v>42544.637499999997</v>
      </c>
      <c r="B32600" s="2">
        <v>-45.86974546284182</v>
      </c>
    </row>
    <row r="32601" spans="1:2" x14ac:dyDescent="0.25">
      <c r="A32601" s="1">
        <v>42544.638194444444</v>
      </c>
      <c r="B32601" s="2">
        <v>-38.33340421379738</v>
      </c>
    </row>
    <row r="32602" spans="1:2" x14ac:dyDescent="0.25">
      <c r="A32602" s="1">
        <v>42544.638888888891</v>
      </c>
      <c r="B32602" s="2">
        <v>-48.010069255750082</v>
      </c>
    </row>
    <row r="32603" spans="1:2" x14ac:dyDescent="0.25">
      <c r="A32603" s="1">
        <v>42544.63958333333</v>
      </c>
      <c r="B32603" s="2">
        <v>-58.035401441079252</v>
      </c>
    </row>
    <row r="32604" spans="1:2" x14ac:dyDescent="0.25">
      <c r="A32604" s="1">
        <v>42544.640277777777</v>
      </c>
      <c r="B32604" s="2">
        <v>-52.694534597900926</v>
      </c>
    </row>
    <row r="32605" spans="1:2" x14ac:dyDescent="0.25">
      <c r="A32605" s="1">
        <v>42544.640972222223</v>
      </c>
      <c r="B32605" s="2">
        <v>-62.664205588298501</v>
      </c>
    </row>
    <row r="32606" spans="1:2" x14ac:dyDescent="0.25">
      <c r="A32606" s="1">
        <v>42544.64166666667</v>
      </c>
      <c r="B32606" s="2">
        <v>-69.941649940510985</v>
      </c>
    </row>
    <row r="32607" spans="1:2" x14ac:dyDescent="0.25">
      <c r="A32607" s="1">
        <v>42544.642361111109</v>
      </c>
      <c r="B32607" s="2">
        <v>-71.129836263372752</v>
      </c>
    </row>
    <row r="32608" spans="1:2" x14ac:dyDescent="0.25">
      <c r="A32608" s="1">
        <v>42544.643055555556</v>
      </c>
      <c r="B32608" s="2">
        <v>-79.334241321446214</v>
      </c>
    </row>
    <row r="32609" spans="1:2" x14ac:dyDescent="0.25">
      <c r="A32609" s="1">
        <v>42544.643750000003</v>
      </c>
      <c r="B32609" s="2">
        <v>-79.978849539929072</v>
      </c>
    </row>
    <row r="32610" spans="1:2" x14ac:dyDescent="0.25">
      <c r="A32610" s="1">
        <v>42544.644444444442</v>
      </c>
      <c r="B32610" s="2">
        <v>-77.429279547887077</v>
      </c>
    </row>
    <row r="32611" spans="1:2" x14ac:dyDescent="0.25">
      <c r="A32611" s="1">
        <v>42544.645138888889</v>
      </c>
      <c r="B32611" s="2">
        <v>-82.262679021234121</v>
      </c>
    </row>
    <row r="32612" spans="1:2" x14ac:dyDescent="0.25">
      <c r="A32612" s="1">
        <v>42544.645833333336</v>
      </c>
      <c r="B32612" s="2">
        <v>-71.323231169171052</v>
      </c>
    </row>
    <row r="32613" spans="1:2" x14ac:dyDescent="0.25">
      <c r="A32613" s="1">
        <v>42544.646527777775</v>
      </c>
      <c r="B32613" s="2">
        <v>-71.84926536541316</v>
      </c>
    </row>
    <row r="32614" spans="1:2" x14ac:dyDescent="0.25">
      <c r="A32614" s="1">
        <v>42544.647222222222</v>
      </c>
      <c r="B32614" s="2">
        <v>-82.460702890713577</v>
      </c>
    </row>
    <row r="32615" spans="1:2" x14ac:dyDescent="0.25">
      <c r="A32615" s="1">
        <v>42544.647916666669</v>
      </c>
      <c r="B32615" s="2">
        <v>-83.433804584989176</v>
      </c>
    </row>
    <row r="32616" spans="1:2" x14ac:dyDescent="0.25">
      <c r="A32616" s="1">
        <v>42544.648611111108</v>
      </c>
      <c r="B32616" s="2">
        <v>-70.471578088764602</v>
      </c>
    </row>
    <row r="32617" spans="1:2" x14ac:dyDescent="0.25">
      <c r="A32617" s="1">
        <v>42544.649305555555</v>
      </c>
      <c r="B32617" s="2">
        <v>-59.091250080939304</v>
      </c>
    </row>
    <row r="32618" spans="1:2" x14ac:dyDescent="0.25">
      <c r="A32618" s="1">
        <v>42544.65</v>
      </c>
      <c r="B32618" s="2">
        <v>-62.532620693402713</v>
      </c>
    </row>
    <row r="32619" spans="1:2" x14ac:dyDescent="0.25">
      <c r="A32619" s="1">
        <v>42544.650694444441</v>
      </c>
      <c r="B32619" s="2">
        <v>-59.599082921835361</v>
      </c>
    </row>
    <row r="32620" spans="1:2" x14ac:dyDescent="0.25">
      <c r="A32620" s="1">
        <v>42544.651388888888</v>
      </c>
      <c r="B32620" s="2">
        <v>-61.619817512880154</v>
      </c>
    </row>
    <row r="32621" spans="1:2" x14ac:dyDescent="0.25">
      <c r="A32621" s="1">
        <v>42544.652083333334</v>
      </c>
      <c r="B32621" s="2">
        <v>-67.215573448216304</v>
      </c>
    </row>
    <row r="32622" spans="1:2" x14ac:dyDescent="0.25">
      <c r="A32622" s="1">
        <v>42544.652777777781</v>
      </c>
      <c r="B32622" s="2">
        <v>-62.718087394298827</v>
      </c>
    </row>
    <row r="32623" spans="1:2" x14ac:dyDescent="0.25">
      <c r="A32623" s="1">
        <v>42544.65347222222</v>
      </c>
      <c r="B32623" s="2">
        <v>-72.890978019183962</v>
      </c>
    </row>
    <row r="32624" spans="1:2" x14ac:dyDescent="0.25">
      <c r="A32624" s="1">
        <v>42544.654166666667</v>
      </c>
      <c r="B32624" s="2">
        <v>-81.522291975137577</v>
      </c>
    </row>
    <row r="32625" spans="1:2" x14ac:dyDescent="0.25">
      <c r="A32625" s="1">
        <v>42544.654861111114</v>
      </c>
      <c r="B32625" s="2">
        <v>-52.27839692659618</v>
      </c>
    </row>
    <row r="32626" spans="1:2" x14ac:dyDescent="0.25">
      <c r="A32626" s="1">
        <v>42544.655555555553</v>
      </c>
      <c r="B32626" s="2">
        <v>-57.961283377989702</v>
      </c>
    </row>
    <row r="32627" spans="1:2" x14ac:dyDescent="0.25">
      <c r="A32627" s="1">
        <v>42544.65625</v>
      </c>
      <c r="B32627" s="2">
        <v>-51.99514335897014</v>
      </c>
    </row>
    <row r="32628" spans="1:2" x14ac:dyDescent="0.25">
      <c r="A32628" s="1">
        <v>42544.656944444447</v>
      </c>
      <c r="B32628" s="2">
        <v>-54.62130333532793</v>
      </c>
    </row>
    <row r="32629" spans="1:2" x14ac:dyDescent="0.25">
      <c r="A32629" s="1">
        <v>42544.657638888886</v>
      </c>
      <c r="B32629" s="2">
        <v>-45.202082466457313</v>
      </c>
    </row>
    <row r="32630" spans="1:2" x14ac:dyDescent="0.25">
      <c r="A32630" s="1">
        <v>42544.658333333333</v>
      </c>
      <c r="B32630" s="2">
        <v>-47.298695397099557</v>
      </c>
    </row>
    <row r="32631" spans="1:2" x14ac:dyDescent="0.25">
      <c r="A32631" s="1">
        <v>42544.65902777778</v>
      </c>
      <c r="B32631" s="2">
        <v>-67.423434923332152</v>
      </c>
    </row>
    <row r="32632" spans="1:2" x14ac:dyDescent="0.25">
      <c r="A32632" s="1">
        <v>42544.659722222219</v>
      </c>
      <c r="B32632" s="2">
        <v>-68.495730369549705</v>
      </c>
    </row>
    <row r="32633" spans="1:2" x14ac:dyDescent="0.25">
      <c r="A32633" s="1">
        <v>42544.660416666666</v>
      </c>
      <c r="B32633" s="2">
        <v>-39.22904979166924</v>
      </c>
    </row>
    <row r="32634" spans="1:2" x14ac:dyDescent="0.25">
      <c r="A32634" s="1">
        <v>42544.661111111112</v>
      </c>
      <c r="B32634" s="2">
        <v>-48.418217002235664</v>
      </c>
    </row>
    <row r="32635" spans="1:2" x14ac:dyDescent="0.25">
      <c r="A32635" s="1">
        <v>42544.661805555559</v>
      </c>
      <c r="B32635" s="2">
        <v>-47.851696836498256</v>
      </c>
    </row>
    <row r="32636" spans="1:2" x14ac:dyDescent="0.25">
      <c r="A32636" s="1">
        <v>42544.662499999999</v>
      </c>
      <c r="B32636" s="2">
        <v>-50.753058322064071</v>
      </c>
    </row>
    <row r="32637" spans="1:2" x14ac:dyDescent="0.25">
      <c r="A32637" s="1">
        <v>42544.663194444445</v>
      </c>
      <c r="B32637" s="2">
        <v>-48.446093392776675</v>
      </c>
    </row>
    <row r="32638" spans="1:2" x14ac:dyDescent="0.25">
      <c r="A32638" s="1">
        <v>42544.663888888892</v>
      </c>
      <c r="B32638" s="2">
        <v>-49.141557017853486</v>
      </c>
    </row>
    <row r="32639" spans="1:2" x14ac:dyDescent="0.25">
      <c r="A32639" s="1">
        <v>42544.664583333331</v>
      </c>
      <c r="B32639" s="2">
        <v>-61.749206895108607</v>
      </c>
    </row>
    <row r="32640" spans="1:2" x14ac:dyDescent="0.25">
      <c r="A32640" s="1">
        <v>42544.665277777778</v>
      </c>
      <c r="B32640" s="2">
        <v>-54.486615048253832</v>
      </c>
    </row>
    <row r="32641" spans="1:2" x14ac:dyDescent="0.25">
      <c r="A32641" s="1">
        <v>42544.665972222225</v>
      </c>
      <c r="B32641" s="2">
        <v>-32.889502862528509</v>
      </c>
    </row>
    <row r="32642" spans="1:2" x14ac:dyDescent="0.25">
      <c r="A32642" s="1">
        <v>42544.666666666664</v>
      </c>
      <c r="B32642" s="2">
        <v>-20.458753319510532</v>
      </c>
    </row>
    <row r="32643" spans="1:2" x14ac:dyDescent="0.25">
      <c r="A32643" s="1">
        <v>42544.667361111111</v>
      </c>
      <c r="B32643" s="2">
        <v>-8.479274323274149</v>
      </c>
    </row>
    <row r="32644" spans="1:2" x14ac:dyDescent="0.25">
      <c r="A32644" s="1">
        <v>42544.668055555558</v>
      </c>
      <c r="B32644" s="2">
        <v>0.21346772169345057</v>
      </c>
    </row>
    <row r="32645" spans="1:2" x14ac:dyDescent="0.25">
      <c r="A32645" s="1">
        <v>42544.668749999997</v>
      </c>
      <c r="B32645" s="2">
        <v>-3.5433827978946888</v>
      </c>
    </row>
    <row r="32646" spans="1:2" x14ac:dyDescent="0.25">
      <c r="A32646" s="1">
        <v>42544.669444444444</v>
      </c>
      <c r="B32646" s="2">
        <v>-3.3572310933833553</v>
      </c>
    </row>
    <row r="32647" spans="1:2" x14ac:dyDescent="0.25">
      <c r="A32647" s="1">
        <v>42544.670138888891</v>
      </c>
      <c r="B32647" s="2">
        <v>-18.143429588105452</v>
      </c>
    </row>
    <row r="32648" spans="1:2" x14ac:dyDescent="0.25">
      <c r="A32648" s="1">
        <v>42544.67083333333</v>
      </c>
      <c r="B32648" s="2">
        <v>-20.10523101988171</v>
      </c>
    </row>
    <row r="32649" spans="1:2" x14ac:dyDescent="0.25">
      <c r="A32649" s="1">
        <v>42544.671527777777</v>
      </c>
      <c r="B32649" s="2">
        <v>-33.243251330344357</v>
      </c>
    </row>
    <row r="32650" spans="1:2" x14ac:dyDescent="0.25">
      <c r="A32650" s="1">
        <v>42544.672222222223</v>
      </c>
      <c r="B32650" s="2">
        <v>-38.063752382997578</v>
      </c>
    </row>
    <row r="32651" spans="1:2" x14ac:dyDescent="0.25">
      <c r="A32651" s="1">
        <v>42544.67291666667</v>
      </c>
      <c r="B32651" s="2">
        <v>-28.528107074358072</v>
      </c>
    </row>
    <row r="32652" spans="1:2" x14ac:dyDescent="0.25">
      <c r="A32652" s="1">
        <v>42544.673611111109</v>
      </c>
      <c r="B32652" s="2">
        <v>-20.972176121098649</v>
      </c>
    </row>
    <row r="32653" spans="1:2" x14ac:dyDescent="0.25">
      <c r="A32653" s="1">
        <v>42544.674305555556</v>
      </c>
      <c r="B32653" s="2">
        <v>-14.71855735397209</v>
      </c>
    </row>
    <row r="32654" spans="1:2" x14ac:dyDescent="0.25">
      <c r="A32654" s="1">
        <v>42544.675000000003</v>
      </c>
      <c r="B32654" s="2">
        <v>-0.96669501206003283</v>
      </c>
    </row>
    <row r="32655" spans="1:2" x14ac:dyDescent="0.25">
      <c r="A32655" s="1">
        <v>42544.675694444442</v>
      </c>
      <c r="B32655" s="2">
        <v>5.2437932687559323</v>
      </c>
    </row>
    <row r="32656" spans="1:2" x14ac:dyDescent="0.25">
      <c r="A32656" s="1">
        <v>42544.676388888889</v>
      </c>
      <c r="B32656" s="2">
        <v>-0.6154384955836576</v>
      </c>
    </row>
    <row r="32657" spans="1:2" x14ac:dyDescent="0.25">
      <c r="A32657" s="1">
        <v>42544.677083333336</v>
      </c>
      <c r="B32657" s="2">
        <v>-7.3541389147198064</v>
      </c>
    </row>
    <row r="32658" spans="1:2" x14ac:dyDescent="0.25">
      <c r="A32658" s="1">
        <v>42544.677777777775</v>
      </c>
      <c r="B32658" s="2">
        <v>1.7388113674086829</v>
      </c>
    </row>
    <row r="32659" spans="1:2" x14ac:dyDescent="0.25">
      <c r="A32659" s="1">
        <v>42544.678472222222</v>
      </c>
      <c r="B32659" s="2">
        <v>-1.033841570475488</v>
      </c>
    </row>
    <row r="32660" spans="1:2" x14ac:dyDescent="0.25">
      <c r="A32660" s="1">
        <v>42544.679166666669</v>
      </c>
      <c r="B32660" s="2">
        <v>-3.7166163646257093</v>
      </c>
    </row>
    <row r="32661" spans="1:2" x14ac:dyDescent="0.25">
      <c r="A32661" s="1">
        <v>42544.679861111108</v>
      </c>
      <c r="B32661" s="2">
        <v>-6.2416322170669449</v>
      </c>
    </row>
    <row r="32662" spans="1:2" x14ac:dyDescent="0.25">
      <c r="A32662" s="1">
        <v>42544.680555555555</v>
      </c>
      <c r="B32662" s="2">
        <v>4.908673710383785</v>
      </c>
    </row>
    <row r="32663" spans="1:2" x14ac:dyDescent="0.25">
      <c r="A32663" s="1">
        <v>42544.681250000001</v>
      </c>
      <c r="B32663" s="2">
        <v>-9.805399083063822</v>
      </c>
    </row>
    <row r="32664" spans="1:2" x14ac:dyDescent="0.25">
      <c r="A32664" s="1">
        <v>42544.681944444441</v>
      </c>
      <c r="B32664" s="2">
        <v>1.3126537127134119</v>
      </c>
    </row>
    <row r="32665" spans="1:2" x14ac:dyDescent="0.25">
      <c r="A32665" s="1">
        <v>42544.682638888888</v>
      </c>
      <c r="B32665" s="2">
        <v>3.1096650018288829</v>
      </c>
    </row>
    <row r="32666" spans="1:2" x14ac:dyDescent="0.25">
      <c r="A32666" s="1">
        <v>42544.683333333334</v>
      </c>
      <c r="B32666" s="2">
        <v>5.2149463803866336</v>
      </c>
    </row>
    <row r="32667" spans="1:2" x14ac:dyDescent="0.25">
      <c r="A32667" s="1">
        <v>42544.684027777781</v>
      </c>
      <c r="B32667" s="2">
        <v>3.1379194182358332</v>
      </c>
    </row>
    <row r="32668" spans="1:2" x14ac:dyDescent="0.25">
      <c r="A32668" s="1">
        <v>42544.68472222222</v>
      </c>
      <c r="B32668" s="2">
        <v>-3.6073706340985763</v>
      </c>
    </row>
    <row r="32669" spans="1:2" x14ac:dyDescent="0.25">
      <c r="A32669" s="1">
        <v>42544.685416666667</v>
      </c>
      <c r="B32669" s="2">
        <v>7.5255727674288213</v>
      </c>
    </row>
    <row r="32670" spans="1:2" x14ac:dyDescent="0.25">
      <c r="A32670" s="1">
        <v>42544.686111111114</v>
      </c>
      <c r="B32670" s="2">
        <v>-21.487348608212777</v>
      </c>
    </row>
    <row r="32671" spans="1:2" x14ac:dyDescent="0.25">
      <c r="A32671" s="1">
        <v>42544.686805555553</v>
      </c>
      <c r="B32671" s="2">
        <v>-20.378585558353613</v>
      </c>
    </row>
    <row r="32672" spans="1:2" x14ac:dyDescent="0.25">
      <c r="A32672" s="1">
        <v>42544.6875</v>
      </c>
      <c r="B32672" s="2">
        <v>-16.95573228885187</v>
      </c>
    </row>
    <row r="32673" spans="1:2" x14ac:dyDescent="0.25">
      <c r="A32673" s="1">
        <v>42544.688194444447</v>
      </c>
      <c r="B32673" s="2">
        <v>-13.189592730154981</v>
      </c>
    </row>
    <row r="32674" spans="1:2" x14ac:dyDescent="0.25">
      <c r="A32674" s="1">
        <v>42544.688888888886</v>
      </c>
      <c r="B32674" s="2">
        <v>-29.27681366012645</v>
      </c>
    </row>
    <row r="32675" spans="1:2" x14ac:dyDescent="0.25">
      <c r="A32675" s="1">
        <v>42544.689583333333</v>
      </c>
      <c r="B32675" s="2">
        <v>-21.740087491949573</v>
      </c>
    </row>
    <row r="32676" spans="1:2" x14ac:dyDescent="0.25">
      <c r="A32676" s="1">
        <v>42544.69027777778</v>
      </c>
      <c r="B32676" s="2">
        <v>-12.975539212044289</v>
      </c>
    </row>
    <row r="32677" spans="1:2" x14ac:dyDescent="0.25">
      <c r="A32677" s="1">
        <v>42544.690972222219</v>
      </c>
      <c r="B32677" s="2">
        <v>-30.33754209096854</v>
      </c>
    </row>
    <row r="32678" spans="1:2" x14ac:dyDescent="0.25">
      <c r="A32678" s="1">
        <v>42544.691666666666</v>
      </c>
      <c r="B32678" s="2">
        <v>-16.731011343493204</v>
      </c>
    </row>
    <row r="32679" spans="1:2" x14ac:dyDescent="0.25">
      <c r="A32679" s="1">
        <v>42544.692361111112</v>
      </c>
      <c r="B32679" s="2">
        <v>-38.150025188119614</v>
      </c>
    </row>
    <row r="32680" spans="1:2" x14ac:dyDescent="0.25">
      <c r="A32680" s="1">
        <v>42544.693055555559</v>
      </c>
      <c r="B32680" s="2">
        <v>-19.396294406128195</v>
      </c>
    </row>
    <row r="32681" spans="1:2" x14ac:dyDescent="0.25">
      <c r="A32681" s="1">
        <v>42544.693749999999</v>
      </c>
      <c r="B32681" s="2">
        <v>-35.048481190344319</v>
      </c>
    </row>
    <row r="32682" spans="1:2" x14ac:dyDescent="0.25">
      <c r="A32682" s="1">
        <v>42544.694444444445</v>
      </c>
      <c r="B32682" s="2">
        <v>-10.468068785588548</v>
      </c>
    </row>
    <row r="32683" spans="1:2" x14ac:dyDescent="0.25">
      <c r="A32683" s="1">
        <v>42544.695138888892</v>
      </c>
      <c r="B32683" s="2">
        <v>-11.735273919733784</v>
      </c>
    </row>
    <row r="32684" spans="1:2" x14ac:dyDescent="0.25">
      <c r="A32684" s="1">
        <v>42544.695833333331</v>
      </c>
      <c r="B32684" s="2">
        <v>25.019259076802214</v>
      </c>
    </row>
    <row r="32685" spans="1:2" x14ac:dyDescent="0.25">
      <c r="A32685" s="1">
        <v>42544.696527777778</v>
      </c>
      <c r="B32685" s="2">
        <v>29.964863352227258</v>
      </c>
    </row>
    <row r="32686" spans="1:2" x14ac:dyDescent="0.25">
      <c r="A32686" s="1">
        <v>42544.697222222225</v>
      </c>
      <c r="B32686" s="2">
        <v>9.9624654712276719</v>
      </c>
    </row>
    <row r="32687" spans="1:2" x14ac:dyDescent="0.25">
      <c r="A32687" s="1">
        <v>42544.697916666664</v>
      </c>
      <c r="B32687" s="2">
        <v>17.087914049498796</v>
      </c>
    </row>
    <row r="32688" spans="1:2" x14ac:dyDescent="0.25">
      <c r="A32688" s="1">
        <v>42544.698611111111</v>
      </c>
      <c r="B32688" s="2">
        <v>9.7558483072280069</v>
      </c>
    </row>
    <row r="32689" spans="1:2" x14ac:dyDescent="0.25">
      <c r="A32689" s="1">
        <v>42544.699305555558</v>
      </c>
      <c r="B32689" s="2">
        <v>19.627559600008922</v>
      </c>
    </row>
    <row r="32690" spans="1:2" x14ac:dyDescent="0.25">
      <c r="A32690" s="1">
        <v>42544.7</v>
      </c>
      <c r="B32690" s="2">
        <v>25.344284088883434</v>
      </c>
    </row>
    <row r="32691" spans="1:2" x14ac:dyDescent="0.25">
      <c r="A32691" s="1">
        <v>42544.700694444444</v>
      </c>
      <c r="B32691" s="2">
        <v>22.458643225047126</v>
      </c>
    </row>
    <row r="32692" spans="1:2" x14ac:dyDescent="0.25">
      <c r="A32692" s="1">
        <v>42544.701388888891</v>
      </c>
      <c r="B32692" s="2">
        <v>6.338296432427402</v>
      </c>
    </row>
    <row r="32693" spans="1:2" x14ac:dyDescent="0.25">
      <c r="A32693" s="1">
        <v>42544.70208333333</v>
      </c>
      <c r="B32693" s="2">
        <v>-14.139997730002991</v>
      </c>
    </row>
    <row r="32694" spans="1:2" x14ac:dyDescent="0.25">
      <c r="A32694" s="1">
        <v>42544.702777777777</v>
      </c>
      <c r="B32694" s="2">
        <v>-22.067392048922677</v>
      </c>
    </row>
    <row r="32695" spans="1:2" x14ac:dyDescent="0.25">
      <c r="A32695" s="1">
        <v>42544.703472222223</v>
      </c>
      <c r="B32695" s="2">
        <v>-23.004897564337686</v>
      </c>
    </row>
    <row r="32696" spans="1:2" x14ac:dyDescent="0.25">
      <c r="A32696" s="1">
        <v>42544.70416666667</v>
      </c>
      <c r="B32696" s="2">
        <v>-18.264938070888942</v>
      </c>
    </row>
    <row r="32697" spans="1:2" x14ac:dyDescent="0.25">
      <c r="A32697" s="1">
        <v>42544.704861111109</v>
      </c>
      <c r="B32697" s="2">
        <v>-29.044310200672285</v>
      </c>
    </row>
    <row r="32698" spans="1:2" x14ac:dyDescent="0.25">
      <c r="A32698" s="1">
        <v>42544.705555555556</v>
      </c>
      <c r="B32698" s="2">
        <v>-20.411889420592342</v>
      </c>
    </row>
    <row r="32699" spans="1:2" x14ac:dyDescent="0.25">
      <c r="A32699" s="1">
        <v>42544.706250000003</v>
      </c>
      <c r="B32699" s="2">
        <v>-12.285200697539645</v>
      </c>
    </row>
    <row r="32700" spans="1:2" x14ac:dyDescent="0.25">
      <c r="A32700" s="1">
        <v>42544.706944444442</v>
      </c>
      <c r="B32700" s="2">
        <v>3.5852198741505465</v>
      </c>
    </row>
    <row r="32701" spans="1:2" x14ac:dyDescent="0.25">
      <c r="A32701" s="1">
        <v>42544.707638888889</v>
      </c>
      <c r="B32701" s="2">
        <v>25.139758406462111</v>
      </c>
    </row>
    <row r="32702" spans="1:2" x14ac:dyDescent="0.25">
      <c r="A32702" s="1">
        <v>42544.708333333336</v>
      </c>
      <c r="B32702" s="2">
        <v>48.638125652374583</v>
      </c>
    </row>
    <row r="32703" spans="1:2" x14ac:dyDescent="0.25">
      <c r="A32703" s="1">
        <v>42544.709027777775</v>
      </c>
      <c r="B32703" s="2">
        <v>44.705230371102516</v>
      </c>
    </row>
    <row r="32704" spans="1:2" x14ac:dyDescent="0.25">
      <c r="A32704" s="1">
        <v>42544.709722222222</v>
      </c>
      <c r="B32704" s="2">
        <v>63.045324660895858</v>
      </c>
    </row>
    <row r="32705" spans="1:2" x14ac:dyDescent="0.25">
      <c r="A32705" s="1">
        <v>42544.710416666669</v>
      </c>
      <c r="B32705" s="2">
        <v>57.110995373146338</v>
      </c>
    </row>
    <row r="32706" spans="1:2" x14ac:dyDescent="0.25">
      <c r="A32706" s="1">
        <v>42544.711111111108</v>
      </c>
      <c r="B32706" s="2">
        <v>43.969773790936841</v>
      </c>
    </row>
    <row r="32707" spans="1:2" x14ac:dyDescent="0.25">
      <c r="A32707" s="1">
        <v>42544.711805555555</v>
      </c>
      <c r="B32707" s="2">
        <v>45.530203510513338</v>
      </c>
    </row>
    <row r="32708" spans="1:2" x14ac:dyDescent="0.25">
      <c r="A32708" s="1">
        <v>42544.712500000001</v>
      </c>
      <c r="B32708" s="2">
        <v>47.067894941810906</v>
      </c>
    </row>
    <row r="32709" spans="1:2" x14ac:dyDescent="0.25">
      <c r="A32709" s="1">
        <v>42544.713194444441</v>
      </c>
      <c r="B32709" s="2">
        <v>57.785741990567963</v>
      </c>
    </row>
    <row r="32710" spans="1:2" x14ac:dyDescent="0.25">
      <c r="A32710" s="1">
        <v>42544.713888888888</v>
      </c>
      <c r="B32710" s="2">
        <v>51.760407704802738</v>
      </c>
    </row>
    <row r="32711" spans="1:2" x14ac:dyDescent="0.25">
      <c r="A32711" s="1">
        <v>42544.714583333334</v>
      </c>
      <c r="B32711" s="2">
        <v>50.929962929335304</v>
      </c>
    </row>
    <row r="32712" spans="1:2" x14ac:dyDescent="0.25">
      <c r="A32712" s="1">
        <v>42544.715277777781</v>
      </c>
      <c r="B32712" s="2">
        <v>51.671575541644899</v>
      </c>
    </row>
    <row r="32713" spans="1:2" x14ac:dyDescent="0.25">
      <c r="A32713" s="1">
        <v>42544.71597222222</v>
      </c>
      <c r="B32713" s="2">
        <v>45.976209429162552</v>
      </c>
    </row>
    <row r="32714" spans="1:2" x14ac:dyDescent="0.25">
      <c r="A32714" s="1">
        <v>42544.716666666667</v>
      </c>
      <c r="B32714" s="2">
        <v>46.332594343481468</v>
      </c>
    </row>
    <row r="32715" spans="1:2" x14ac:dyDescent="0.25">
      <c r="A32715" s="1">
        <v>42544.717361111114</v>
      </c>
      <c r="B32715" s="2">
        <v>40.001259290057348</v>
      </c>
    </row>
    <row r="32716" spans="1:2" x14ac:dyDescent="0.25">
      <c r="A32716" s="1">
        <v>42544.718055555553</v>
      </c>
      <c r="B32716" s="2">
        <v>38.039285443902187</v>
      </c>
    </row>
    <row r="32717" spans="1:2" x14ac:dyDescent="0.25">
      <c r="A32717" s="1">
        <v>42544.71875</v>
      </c>
      <c r="B32717" s="2">
        <v>39.069392597608868</v>
      </c>
    </row>
    <row r="32718" spans="1:2" x14ac:dyDescent="0.25">
      <c r="A32718" s="1">
        <v>42544.719444444447</v>
      </c>
      <c r="B32718" s="2">
        <v>32.337248933492809</v>
      </c>
    </row>
    <row r="32719" spans="1:2" x14ac:dyDescent="0.25">
      <c r="A32719" s="1">
        <v>42544.720138888886</v>
      </c>
      <c r="B32719" s="2">
        <v>45.404902347113236</v>
      </c>
    </row>
    <row r="32720" spans="1:2" x14ac:dyDescent="0.25">
      <c r="A32720" s="1">
        <v>42544.720833333333</v>
      </c>
      <c r="B32720" s="2">
        <v>47.834648930081556</v>
      </c>
    </row>
    <row r="32721" spans="1:2" x14ac:dyDescent="0.25">
      <c r="A32721" s="1">
        <v>42544.72152777778</v>
      </c>
      <c r="B32721" s="2">
        <v>31.28521579244407</v>
      </c>
    </row>
    <row r="32722" spans="1:2" x14ac:dyDescent="0.25">
      <c r="A32722" s="1">
        <v>42544.722222222219</v>
      </c>
      <c r="B32722" s="2">
        <v>29.866171327052871</v>
      </c>
    </row>
    <row r="32723" spans="1:2" x14ac:dyDescent="0.25">
      <c r="A32723" s="1">
        <v>42544.722916666666</v>
      </c>
      <c r="B32723" s="2">
        <v>16.92805626320478</v>
      </c>
    </row>
    <row r="32724" spans="1:2" x14ac:dyDescent="0.25">
      <c r="A32724" s="1">
        <v>42544.723611111112</v>
      </c>
      <c r="B32724" s="2">
        <v>23.513551448061481</v>
      </c>
    </row>
    <row r="32725" spans="1:2" x14ac:dyDescent="0.25">
      <c r="A32725" s="1">
        <v>42544.724305555559</v>
      </c>
      <c r="B32725" s="2">
        <v>36.646885226875021</v>
      </c>
    </row>
    <row r="32726" spans="1:2" x14ac:dyDescent="0.25">
      <c r="A32726" s="1">
        <v>42544.724999999999</v>
      </c>
      <c r="B32726" s="2">
        <v>31.591751336387823</v>
      </c>
    </row>
    <row r="32727" spans="1:2" x14ac:dyDescent="0.25">
      <c r="A32727" s="1">
        <v>42544.725694444445</v>
      </c>
      <c r="B32727" s="2">
        <v>34.548335087381808</v>
      </c>
    </row>
    <row r="32728" spans="1:2" x14ac:dyDescent="0.25">
      <c r="A32728" s="1">
        <v>42544.726388888892</v>
      </c>
      <c r="B32728" s="2">
        <v>28.601055190679229</v>
      </c>
    </row>
    <row r="32729" spans="1:2" x14ac:dyDescent="0.25">
      <c r="A32729" s="1">
        <v>42544.727083333331</v>
      </c>
      <c r="B32729" s="2">
        <v>22.002799409732447</v>
      </c>
    </row>
    <row r="32730" spans="1:2" x14ac:dyDescent="0.25">
      <c r="A32730" s="1">
        <v>42544.727777777778</v>
      </c>
      <c r="B32730" s="2">
        <v>25.371960474430427</v>
      </c>
    </row>
    <row r="32731" spans="1:2" x14ac:dyDescent="0.25">
      <c r="A32731" s="1">
        <v>42544.728472222225</v>
      </c>
      <c r="B32731" s="2">
        <v>28.271893606675196</v>
      </c>
    </row>
    <row r="32732" spans="1:2" x14ac:dyDescent="0.25">
      <c r="A32732" s="1">
        <v>42544.729166666664</v>
      </c>
      <c r="B32732" s="2">
        <v>20.442774076894661</v>
      </c>
    </row>
    <row r="32733" spans="1:2" x14ac:dyDescent="0.25">
      <c r="A32733" s="1">
        <v>42544.729861111111</v>
      </c>
      <c r="B32733" s="2">
        <v>23.35190268415754</v>
      </c>
    </row>
    <row r="32734" spans="1:2" x14ac:dyDescent="0.25">
      <c r="A32734" s="1">
        <v>42544.730555555558</v>
      </c>
      <c r="B32734" s="2">
        <v>24.243656084622003</v>
      </c>
    </row>
    <row r="32735" spans="1:2" x14ac:dyDescent="0.25">
      <c r="A32735" s="1">
        <v>42544.731249999997</v>
      </c>
      <c r="B32735" s="2">
        <v>11.346871075874272</v>
      </c>
    </row>
    <row r="32736" spans="1:2" x14ac:dyDescent="0.25">
      <c r="A32736" s="1">
        <v>42544.731944444444</v>
      </c>
      <c r="B32736" s="2">
        <v>11.919582682472052</v>
      </c>
    </row>
    <row r="32737" spans="1:2" x14ac:dyDescent="0.25">
      <c r="A32737" s="1">
        <v>42544.732638888891</v>
      </c>
      <c r="B32737" s="2">
        <v>20.34339665040461</v>
      </c>
    </row>
    <row r="32738" spans="1:2" x14ac:dyDescent="0.25">
      <c r="A32738" s="1">
        <v>42544.73333333333</v>
      </c>
      <c r="B32738" s="2">
        <v>18.096673704061928</v>
      </c>
    </row>
    <row r="32739" spans="1:2" x14ac:dyDescent="0.25">
      <c r="A32739" s="1">
        <v>42544.734027777777</v>
      </c>
      <c r="B32739" s="2">
        <v>20.736992130476089</v>
      </c>
    </row>
    <row r="32740" spans="1:2" x14ac:dyDescent="0.25">
      <c r="A32740" s="1">
        <v>42544.734722222223</v>
      </c>
      <c r="B32740" s="2">
        <v>23.449561615983111</v>
      </c>
    </row>
    <row r="32741" spans="1:2" x14ac:dyDescent="0.25">
      <c r="A32741" s="1">
        <v>42544.73541666667</v>
      </c>
      <c r="B32741" s="2">
        <v>10.538485792112381</v>
      </c>
    </row>
    <row r="32742" spans="1:2" x14ac:dyDescent="0.25">
      <c r="A32742" s="1">
        <v>42544.736111111109</v>
      </c>
      <c r="B32742" s="2">
        <v>-1.7645630904837162</v>
      </c>
    </row>
    <row r="32743" spans="1:2" x14ac:dyDescent="0.25">
      <c r="A32743" s="1">
        <v>42544.736805555556</v>
      </c>
      <c r="B32743" s="2">
        <v>12.627339046171983</v>
      </c>
    </row>
    <row r="32744" spans="1:2" x14ac:dyDescent="0.25">
      <c r="A32744" s="1">
        <v>42544.737500000003</v>
      </c>
      <c r="B32744" s="2">
        <v>-2.2001381167802418</v>
      </c>
    </row>
    <row r="32745" spans="1:2" x14ac:dyDescent="0.25">
      <c r="A32745" s="1">
        <v>42544.738194444442</v>
      </c>
      <c r="B32745" s="2">
        <v>5.4880284791938418</v>
      </c>
    </row>
    <row r="32746" spans="1:2" x14ac:dyDescent="0.25">
      <c r="A32746" s="1">
        <v>42544.738888888889</v>
      </c>
      <c r="B32746" s="2">
        <v>25.187710529020116</v>
      </c>
    </row>
    <row r="32747" spans="1:2" x14ac:dyDescent="0.25">
      <c r="A32747" s="1">
        <v>42544.739583333336</v>
      </c>
      <c r="B32747" s="2">
        <v>39.782990144880024</v>
      </c>
    </row>
    <row r="32748" spans="1:2" x14ac:dyDescent="0.25">
      <c r="A32748" s="1">
        <v>42544.740277777775</v>
      </c>
      <c r="B32748" s="2">
        <v>66.629186186514559</v>
      </c>
    </row>
    <row r="32749" spans="1:2" x14ac:dyDescent="0.25">
      <c r="A32749" s="1">
        <v>42544.740972222222</v>
      </c>
      <c r="B32749" s="2">
        <v>63.629454364412233</v>
      </c>
    </row>
    <row r="32750" spans="1:2" x14ac:dyDescent="0.25">
      <c r="A32750" s="1">
        <v>42544.741666666669</v>
      </c>
      <c r="B32750" s="2">
        <v>32.947930263696371</v>
      </c>
    </row>
    <row r="32751" spans="1:2" x14ac:dyDescent="0.25">
      <c r="A32751" s="1">
        <v>42544.742361111108</v>
      </c>
      <c r="B32751" s="2">
        <v>10.811215397419195</v>
      </c>
    </row>
    <row r="32752" spans="1:2" x14ac:dyDescent="0.25">
      <c r="A32752" s="1">
        <v>42544.743055555555</v>
      </c>
      <c r="B32752" s="2">
        <v>4.013445271974585</v>
      </c>
    </row>
    <row r="32753" spans="1:2" x14ac:dyDescent="0.25">
      <c r="A32753" s="1">
        <v>42544.743750000001</v>
      </c>
      <c r="B32753" s="2">
        <v>-7.3185379730052471</v>
      </c>
    </row>
    <row r="32754" spans="1:2" x14ac:dyDescent="0.25">
      <c r="A32754" s="1">
        <v>42544.744444444441</v>
      </c>
      <c r="B32754" s="2">
        <v>-1.7379310285779259</v>
      </c>
    </row>
    <row r="32755" spans="1:2" x14ac:dyDescent="0.25">
      <c r="A32755" s="1">
        <v>42544.745138888888</v>
      </c>
      <c r="B32755" s="2">
        <v>4.6532201383284697</v>
      </c>
    </row>
    <row r="32756" spans="1:2" x14ac:dyDescent="0.25">
      <c r="A32756" s="1">
        <v>42544.745833333334</v>
      </c>
      <c r="B32756" s="2">
        <v>6.2610395530752916</v>
      </c>
    </row>
    <row r="32757" spans="1:2" x14ac:dyDescent="0.25">
      <c r="A32757" s="1">
        <v>42544.746527777781</v>
      </c>
      <c r="B32757" s="2">
        <v>9.3187229662721318</v>
      </c>
    </row>
    <row r="32758" spans="1:2" x14ac:dyDescent="0.25">
      <c r="A32758" s="1">
        <v>42544.74722222222</v>
      </c>
      <c r="B32758" s="2">
        <v>24.569046792217218</v>
      </c>
    </row>
    <row r="32759" spans="1:2" x14ac:dyDescent="0.25">
      <c r="A32759" s="1">
        <v>42544.747916666667</v>
      </c>
      <c r="B32759" s="2">
        <v>20.935541083440572</v>
      </c>
    </row>
    <row r="32760" spans="1:2" x14ac:dyDescent="0.25">
      <c r="A32760" s="1">
        <v>42544.748611111114</v>
      </c>
      <c r="B32760" s="2">
        <v>26.064261271826883</v>
      </c>
    </row>
    <row r="32761" spans="1:2" x14ac:dyDescent="0.25">
      <c r="A32761" s="1">
        <v>42544.749305555553</v>
      </c>
      <c r="B32761" s="2">
        <v>42.024446763164207</v>
      </c>
    </row>
    <row r="32762" spans="1:2" x14ac:dyDescent="0.25">
      <c r="A32762" s="1">
        <v>42544.75</v>
      </c>
      <c r="B32762" s="2">
        <v>44.819422731025647</v>
      </c>
    </row>
    <row r="32763" spans="1:2" x14ac:dyDescent="0.25">
      <c r="A32763" s="1">
        <v>42544.750694444447</v>
      </c>
      <c r="B32763" s="2">
        <v>39.351504551930702</v>
      </c>
    </row>
    <row r="32764" spans="1:2" x14ac:dyDescent="0.25">
      <c r="A32764" s="1">
        <v>42544.751388888886</v>
      </c>
      <c r="B32764" s="2">
        <v>36.015000515324452</v>
      </c>
    </row>
    <row r="32765" spans="1:2" x14ac:dyDescent="0.25">
      <c r="A32765" s="1">
        <v>42544.752083333333</v>
      </c>
      <c r="B32765" s="2">
        <v>21.879507693530467</v>
      </c>
    </row>
    <row r="32766" spans="1:2" x14ac:dyDescent="0.25">
      <c r="A32766" s="1">
        <v>42544.75277777778</v>
      </c>
      <c r="B32766" s="2">
        <v>20.616297973403803</v>
      </c>
    </row>
    <row r="32767" spans="1:2" x14ac:dyDescent="0.25">
      <c r="A32767" s="1">
        <v>42544.753472222219</v>
      </c>
      <c r="B32767" s="2">
        <v>13.907469614050449</v>
      </c>
    </row>
    <row r="32768" spans="1:2" x14ac:dyDescent="0.25">
      <c r="A32768" s="1">
        <v>42544.754166666666</v>
      </c>
      <c r="B32768" s="2">
        <v>14.660346115565336</v>
      </c>
    </row>
    <row r="32769" spans="1:2" x14ac:dyDescent="0.25">
      <c r="A32769" s="1">
        <v>42544.754861111112</v>
      </c>
      <c r="B32769" s="2">
        <v>12.537097627909679</v>
      </c>
    </row>
    <row r="32770" spans="1:2" x14ac:dyDescent="0.25">
      <c r="A32770" s="1">
        <v>42544.755555555559</v>
      </c>
      <c r="B32770" s="2">
        <v>29.487027445251684</v>
      </c>
    </row>
    <row r="32771" spans="1:2" x14ac:dyDescent="0.25">
      <c r="A32771" s="1">
        <v>42544.756249999999</v>
      </c>
      <c r="B32771" s="2">
        <v>28.919723518673468</v>
      </c>
    </row>
    <row r="32772" spans="1:2" x14ac:dyDescent="0.25">
      <c r="A32772" s="1">
        <v>42544.756944444445</v>
      </c>
      <c r="B32772" s="2">
        <v>11.937794428673806</v>
      </c>
    </row>
    <row r="32773" spans="1:2" x14ac:dyDescent="0.25">
      <c r="A32773" s="1">
        <v>42544.757638888892</v>
      </c>
      <c r="B32773" s="2">
        <v>6.1999769088986794</v>
      </c>
    </row>
    <row r="32774" spans="1:2" x14ac:dyDescent="0.25">
      <c r="A32774" s="1">
        <v>42544.758333333331</v>
      </c>
      <c r="B32774" s="2">
        <v>-7.2882552250894754</v>
      </c>
    </row>
    <row r="32775" spans="1:2" x14ac:dyDescent="0.25">
      <c r="A32775" s="1">
        <v>42544.759027777778</v>
      </c>
      <c r="B32775" s="2">
        <v>-4.0445603485068808</v>
      </c>
    </row>
    <row r="32776" spans="1:2" x14ac:dyDescent="0.25">
      <c r="A32776" s="1">
        <v>42544.759722222225</v>
      </c>
      <c r="B32776" s="2">
        <v>-9.5867699080069233E-3</v>
      </c>
    </row>
    <row r="32777" spans="1:2" x14ac:dyDescent="0.25">
      <c r="A32777" s="1">
        <v>42544.760416666664</v>
      </c>
      <c r="B32777" s="2">
        <v>4.4442026544609687</v>
      </c>
    </row>
    <row r="32778" spans="1:2" x14ac:dyDescent="0.25">
      <c r="A32778" s="1">
        <v>42544.761111111111</v>
      </c>
      <c r="B32778" s="2">
        <v>4.5004885569020798</v>
      </c>
    </row>
    <row r="32779" spans="1:2" x14ac:dyDescent="0.25">
      <c r="A32779" s="1">
        <v>42544.761805555558</v>
      </c>
      <c r="B32779" s="2">
        <v>-5.1996303595306621</v>
      </c>
    </row>
    <row r="32780" spans="1:2" x14ac:dyDescent="0.25">
      <c r="A32780" s="1">
        <v>42544.762499999997</v>
      </c>
      <c r="B32780" s="2">
        <v>-15.758006028504072</v>
      </c>
    </row>
    <row r="32781" spans="1:2" x14ac:dyDescent="0.25">
      <c r="A32781" s="1">
        <v>42544.763194444444</v>
      </c>
      <c r="B32781" s="2">
        <v>-18.385972752563735</v>
      </c>
    </row>
    <row r="32782" spans="1:2" x14ac:dyDescent="0.25">
      <c r="A32782" s="1">
        <v>42544.763888888891</v>
      </c>
      <c r="B32782" s="2">
        <v>-15.757442865620639</v>
      </c>
    </row>
    <row r="32783" spans="1:2" x14ac:dyDescent="0.25">
      <c r="A32783" s="1">
        <v>42544.76458333333</v>
      </c>
      <c r="B32783" s="2">
        <v>-14.476200762478888</v>
      </c>
    </row>
    <row r="32784" spans="1:2" x14ac:dyDescent="0.25">
      <c r="A32784" s="1">
        <v>42544.765277777777</v>
      </c>
      <c r="B32784" s="2">
        <v>-22.890088476982783</v>
      </c>
    </row>
    <row r="32785" spans="1:2" x14ac:dyDescent="0.25">
      <c r="A32785" s="1">
        <v>42544.765972222223</v>
      </c>
      <c r="B32785" s="2">
        <v>-19.375799138140671</v>
      </c>
    </row>
    <row r="32786" spans="1:2" x14ac:dyDescent="0.25">
      <c r="A32786" s="1">
        <v>42544.76666666667</v>
      </c>
      <c r="B32786" s="2">
        <v>-15.866132367944617</v>
      </c>
    </row>
    <row r="32787" spans="1:2" x14ac:dyDescent="0.25">
      <c r="A32787" s="1">
        <v>42544.767361111109</v>
      </c>
      <c r="B32787" s="2">
        <v>-24.255629841796083</v>
      </c>
    </row>
    <row r="32788" spans="1:2" x14ac:dyDescent="0.25">
      <c r="A32788" s="1">
        <v>42544.768055555556</v>
      </c>
      <c r="B32788" s="2">
        <v>-41.988156915967316</v>
      </c>
    </row>
    <row r="32789" spans="1:2" x14ac:dyDescent="0.25">
      <c r="A32789" s="1">
        <v>42544.768750000003</v>
      </c>
      <c r="B32789" s="2">
        <v>-56.040773280398568</v>
      </c>
    </row>
    <row r="32790" spans="1:2" x14ac:dyDescent="0.25">
      <c r="A32790" s="1">
        <v>42544.769444444442</v>
      </c>
      <c r="B32790" s="2">
        <v>-51.846183987910628</v>
      </c>
    </row>
    <row r="32791" spans="1:2" x14ac:dyDescent="0.25">
      <c r="A32791" s="1">
        <v>42544.770138888889</v>
      </c>
      <c r="B32791" s="2">
        <v>-23.451023210704442</v>
      </c>
    </row>
    <row r="32792" spans="1:2" x14ac:dyDescent="0.25">
      <c r="A32792" s="1">
        <v>42544.770833333336</v>
      </c>
      <c r="B32792" s="2">
        <v>-7.995177291043122</v>
      </c>
    </row>
    <row r="32793" spans="1:2" x14ac:dyDescent="0.25">
      <c r="A32793" s="1">
        <v>42544.771527777775</v>
      </c>
      <c r="B32793" s="2">
        <v>24.810518205224071</v>
      </c>
    </row>
    <row r="32794" spans="1:2" x14ac:dyDescent="0.25">
      <c r="A32794" s="1">
        <v>42544.772222222222</v>
      </c>
      <c r="B32794" s="2">
        <v>34.927419254980727</v>
      </c>
    </row>
    <row r="32795" spans="1:2" x14ac:dyDescent="0.25">
      <c r="A32795" s="1">
        <v>42544.772916666669</v>
      </c>
      <c r="B32795" s="2">
        <v>43.048695913355914</v>
      </c>
    </row>
    <row r="32796" spans="1:2" x14ac:dyDescent="0.25">
      <c r="A32796" s="1">
        <v>42544.773611111108</v>
      </c>
      <c r="B32796" s="2">
        <v>37.900814360977286</v>
      </c>
    </row>
    <row r="32797" spans="1:2" x14ac:dyDescent="0.25">
      <c r="A32797" s="1">
        <v>42544.774305555555</v>
      </c>
      <c r="B32797" s="2">
        <v>36.867525431273194</v>
      </c>
    </row>
    <row r="32798" spans="1:2" x14ac:dyDescent="0.25">
      <c r="A32798" s="1">
        <v>42544.775000000001</v>
      </c>
      <c r="B32798" s="2">
        <v>21.173371681326049</v>
      </c>
    </row>
    <row r="32799" spans="1:2" x14ac:dyDescent="0.25">
      <c r="A32799" s="1">
        <v>42544.775694444441</v>
      </c>
      <c r="B32799" s="2">
        <v>23.684932042630923</v>
      </c>
    </row>
    <row r="32800" spans="1:2" x14ac:dyDescent="0.25">
      <c r="A32800" s="1">
        <v>42544.776388888888</v>
      </c>
      <c r="B32800" s="2">
        <v>23.200569602280545</v>
      </c>
    </row>
    <row r="32801" spans="1:2" x14ac:dyDescent="0.25">
      <c r="A32801" s="1">
        <v>42544.777083333334</v>
      </c>
      <c r="B32801" s="2">
        <v>33.167679368866565</v>
      </c>
    </row>
    <row r="32802" spans="1:2" x14ac:dyDescent="0.25">
      <c r="A32802" s="1">
        <v>42544.777777777781</v>
      </c>
      <c r="B32802" s="2">
        <v>29.093756885543311</v>
      </c>
    </row>
    <row r="32803" spans="1:2" x14ac:dyDescent="0.25">
      <c r="A32803" s="1">
        <v>42544.77847222222</v>
      </c>
      <c r="B32803" s="2">
        <v>25.731351972448952</v>
      </c>
    </row>
    <row r="32804" spans="1:2" x14ac:dyDescent="0.25">
      <c r="A32804" s="1">
        <v>42544.779166666667</v>
      </c>
      <c r="B32804" s="2">
        <v>29.453140788080056</v>
      </c>
    </row>
    <row r="32805" spans="1:2" x14ac:dyDescent="0.25">
      <c r="A32805" s="1">
        <v>42544.779861111114</v>
      </c>
      <c r="B32805" s="2">
        <v>32.842426205446827</v>
      </c>
    </row>
    <row r="32806" spans="1:2" x14ac:dyDescent="0.25">
      <c r="A32806" s="1">
        <v>42544.780555555553</v>
      </c>
      <c r="B32806" s="2">
        <v>35.708681691405943</v>
      </c>
    </row>
    <row r="32807" spans="1:2" x14ac:dyDescent="0.25">
      <c r="A32807" s="1">
        <v>42544.78125</v>
      </c>
      <c r="B32807" s="2">
        <v>46.515446296138784</v>
      </c>
    </row>
    <row r="32808" spans="1:2" x14ac:dyDescent="0.25">
      <c r="A32808" s="1">
        <v>42544.781944444447</v>
      </c>
      <c r="B32808" s="2">
        <v>43.139283781403599</v>
      </c>
    </row>
    <row r="32809" spans="1:2" x14ac:dyDescent="0.25">
      <c r="A32809" s="1">
        <v>42544.782638888886</v>
      </c>
      <c r="B32809" s="2">
        <v>46.560265166413352</v>
      </c>
    </row>
    <row r="32810" spans="1:2" x14ac:dyDescent="0.25">
      <c r="A32810" s="1">
        <v>42544.783333333333</v>
      </c>
      <c r="B32810" s="2">
        <v>51.093904662787097</v>
      </c>
    </row>
    <row r="32811" spans="1:2" x14ac:dyDescent="0.25">
      <c r="A32811" s="1">
        <v>42544.78402777778</v>
      </c>
      <c r="B32811" s="2">
        <v>58.696210917650994</v>
      </c>
    </row>
    <row r="32812" spans="1:2" x14ac:dyDescent="0.25">
      <c r="A32812" s="1">
        <v>42544.784722222219</v>
      </c>
      <c r="B32812" s="2">
        <v>54.758241285283781</v>
      </c>
    </row>
    <row r="32813" spans="1:2" x14ac:dyDescent="0.25">
      <c r="A32813" s="1">
        <v>42544.785416666666</v>
      </c>
      <c r="B32813" s="2">
        <v>74.22631728051347</v>
      </c>
    </row>
    <row r="32814" spans="1:2" x14ac:dyDescent="0.25">
      <c r="A32814" s="1">
        <v>42544.786111111112</v>
      </c>
      <c r="B32814" s="2">
        <v>88.286447116358133</v>
      </c>
    </row>
    <row r="32815" spans="1:2" x14ac:dyDescent="0.25">
      <c r="A32815" s="1">
        <v>42544.786805555559</v>
      </c>
      <c r="B32815" s="2">
        <v>96.170132023575334</v>
      </c>
    </row>
    <row r="32816" spans="1:2" x14ac:dyDescent="0.25">
      <c r="A32816" s="1">
        <v>42544.787499999999</v>
      </c>
      <c r="B32816" s="2">
        <v>105.55652393476339</v>
      </c>
    </row>
    <row r="32817" spans="1:2" x14ac:dyDescent="0.25">
      <c r="A32817" s="1">
        <v>42544.788194444445</v>
      </c>
      <c r="B32817" s="2">
        <v>109.25429619463006</v>
      </c>
    </row>
    <row r="32818" spans="1:2" x14ac:dyDescent="0.25">
      <c r="A32818" s="1">
        <v>42544.788888888892</v>
      </c>
      <c r="B32818" s="2">
        <v>108.0549985382706</v>
      </c>
    </row>
    <row r="32819" spans="1:2" x14ac:dyDescent="0.25">
      <c r="A32819" s="1">
        <v>42544.789583333331</v>
      </c>
      <c r="B32819" s="2">
        <v>85.929233429798231</v>
      </c>
    </row>
    <row r="32820" spans="1:2" x14ac:dyDescent="0.25">
      <c r="A32820" s="1">
        <v>42544.790277777778</v>
      </c>
      <c r="B32820" s="2">
        <v>89.028242718719412</v>
      </c>
    </row>
    <row r="32821" spans="1:2" x14ac:dyDescent="0.25">
      <c r="A32821" s="1">
        <v>42544.790972222225</v>
      </c>
      <c r="B32821" s="2">
        <v>78.675761296517649</v>
      </c>
    </row>
    <row r="32822" spans="1:2" x14ac:dyDescent="0.25">
      <c r="A32822" s="1">
        <v>42544.791666666664</v>
      </c>
      <c r="B32822" s="2">
        <v>73.743637729327503</v>
      </c>
    </row>
    <row r="32823" spans="1:2" x14ac:dyDescent="0.25">
      <c r="A32823" s="1">
        <v>42544.792361111111</v>
      </c>
      <c r="B32823" s="2">
        <v>88.432958838815097</v>
      </c>
    </row>
    <row r="32824" spans="1:2" x14ac:dyDescent="0.25">
      <c r="A32824" s="1">
        <v>42544.793055555558</v>
      </c>
      <c r="B32824" s="2">
        <v>78.65836676508188</v>
      </c>
    </row>
    <row r="32825" spans="1:2" x14ac:dyDescent="0.25">
      <c r="A32825" s="1">
        <v>42544.793749999997</v>
      </c>
      <c r="B32825" s="2">
        <v>66.986993343043522</v>
      </c>
    </row>
    <row r="32826" spans="1:2" x14ac:dyDescent="0.25">
      <c r="A32826" s="1">
        <v>42544.794444444444</v>
      </c>
      <c r="B32826" s="2">
        <v>56.906226767958529</v>
      </c>
    </row>
    <row r="32827" spans="1:2" x14ac:dyDescent="0.25">
      <c r="A32827" s="1">
        <v>42544.795138888891</v>
      </c>
      <c r="B32827" s="2">
        <v>46.364703825564355</v>
      </c>
    </row>
    <row r="32828" spans="1:2" x14ac:dyDescent="0.25">
      <c r="A32828" s="1">
        <v>42544.79583333333</v>
      </c>
      <c r="B32828" s="2">
        <v>27.976502668951191</v>
      </c>
    </row>
    <row r="32829" spans="1:2" x14ac:dyDescent="0.25">
      <c r="A32829" s="1">
        <v>42544.796527777777</v>
      </c>
      <c r="B32829" s="2">
        <v>4.6657488914638332</v>
      </c>
    </row>
    <row r="32830" spans="1:2" x14ac:dyDescent="0.25">
      <c r="A32830" s="1">
        <v>42544.797222222223</v>
      </c>
      <c r="B32830" s="2">
        <v>-8.1734482309771312</v>
      </c>
    </row>
    <row r="32831" spans="1:2" x14ac:dyDescent="0.25">
      <c r="A32831" s="1">
        <v>42544.79791666667</v>
      </c>
      <c r="B32831" s="2">
        <v>-21.915998939957355</v>
      </c>
    </row>
    <row r="32832" spans="1:2" x14ac:dyDescent="0.25">
      <c r="A32832" s="1">
        <v>42544.798611111109</v>
      </c>
      <c r="B32832" s="2">
        <v>-25.456930863862119</v>
      </c>
    </row>
    <row r="32833" spans="1:2" x14ac:dyDescent="0.25">
      <c r="A32833" s="1">
        <v>42544.799305555556</v>
      </c>
      <c r="B32833" s="2">
        <v>-44.339984284374317</v>
      </c>
    </row>
    <row r="32834" spans="1:2" x14ac:dyDescent="0.25">
      <c r="A32834" s="1">
        <v>42544.800000000003</v>
      </c>
      <c r="B32834" s="2">
        <v>-66.861732202866307</v>
      </c>
    </row>
    <row r="32835" spans="1:2" x14ac:dyDescent="0.25">
      <c r="A32835" s="1">
        <v>42544.800694444442</v>
      </c>
      <c r="B32835" s="2">
        <v>-56.754751562047751</v>
      </c>
    </row>
    <row r="32836" spans="1:2" x14ac:dyDescent="0.25">
      <c r="A32836" s="1">
        <v>42544.801388888889</v>
      </c>
      <c r="B32836" s="2">
        <v>-57.367289308358643</v>
      </c>
    </row>
    <row r="32837" spans="1:2" x14ac:dyDescent="0.25">
      <c r="A32837" s="1">
        <v>42544.802083333336</v>
      </c>
      <c r="B32837" s="2">
        <v>-60.19515856188373</v>
      </c>
    </row>
    <row r="32838" spans="1:2" x14ac:dyDescent="0.25">
      <c r="A32838" s="1">
        <v>42544.802777777775</v>
      </c>
      <c r="B32838" s="2">
        <v>-41.125994693495642</v>
      </c>
    </row>
    <row r="32839" spans="1:2" x14ac:dyDescent="0.25">
      <c r="A32839" s="1">
        <v>42544.803472222222</v>
      </c>
      <c r="B32839" s="2">
        <v>-20.07298817881286</v>
      </c>
    </row>
    <row r="32840" spans="1:2" x14ac:dyDescent="0.25">
      <c r="A32840" s="1">
        <v>42544.804166666669</v>
      </c>
      <c r="B32840" s="2">
        <v>-16.581361088049984</v>
      </c>
    </row>
    <row r="32841" spans="1:2" x14ac:dyDescent="0.25">
      <c r="A32841" s="1">
        <v>42544.804861111108</v>
      </c>
      <c r="B32841" s="2">
        <v>-29.055416440257492</v>
      </c>
    </row>
    <row r="32842" spans="1:2" x14ac:dyDescent="0.25">
      <c r="A32842" s="1">
        <v>42544.805555555555</v>
      </c>
      <c r="B32842" s="2">
        <v>-19.068727757729356</v>
      </c>
    </row>
    <row r="32843" spans="1:2" x14ac:dyDescent="0.25">
      <c r="A32843" s="1">
        <v>42544.806250000001</v>
      </c>
      <c r="B32843" s="2">
        <v>-20.743258650433077</v>
      </c>
    </row>
    <row r="32844" spans="1:2" x14ac:dyDescent="0.25">
      <c r="A32844" s="1">
        <v>42544.806944444441</v>
      </c>
      <c r="B32844" s="2">
        <v>-12.600224709965309</v>
      </c>
    </row>
    <row r="32845" spans="1:2" x14ac:dyDescent="0.25">
      <c r="A32845" s="1">
        <v>42544.807638888888</v>
      </c>
      <c r="B32845" s="2">
        <v>-0.28257502989775579</v>
      </c>
    </row>
    <row r="32846" spans="1:2" x14ac:dyDescent="0.25">
      <c r="A32846" s="1">
        <v>42544.808333333334</v>
      </c>
      <c r="B32846" s="2">
        <v>-14.100083202062525</v>
      </c>
    </row>
    <row r="32847" spans="1:2" x14ac:dyDescent="0.25">
      <c r="A32847" s="1">
        <v>42544.809027777781</v>
      </c>
      <c r="B32847" s="2">
        <v>-12.678000202066809</v>
      </c>
    </row>
    <row r="32848" spans="1:2" x14ac:dyDescent="0.25">
      <c r="A32848" s="1">
        <v>42544.80972222222</v>
      </c>
      <c r="B32848" s="2">
        <v>-17.479394334771012</v>
      </c>
    </row>
    <row r="32849" spans="1:2" x14ac:dyDescent="0.25">
      <c r="A32849" s="1">
        <v>42544.810416666667</v>
      </c>
      <c r="B32849" s="2">
        <v>-12.303155648927593</v>
      </c>
    </row>
    <row r="32850" spans="1:2" x14ac:dyDescent="0.25">
      <c r="A32850" s="1">
        <v>42544.811111111114</v>
      </c>
      <c r="B32850" s="2">
        <v>-3.0937977980152938</v>
      </c>
    </row>
    <row r="32851" spans="1:2" x14ac:dyDescent="0.25">
      <c r="A32851" s="1">
        <v>42544.811805555553</v>
      </c>
      <c r="B32851" s="2">
        <v>16.871437645542997</v>
      </c>
    </row>
    <row r="32852" spans="1:2" x14ac:dyDescent="0.25">
      <c r="A32852" s="1">
        <v>42544.8125</v>
      </c>
      <c r="B32852" s="2">
        <v>16.580436502470789</v>
      </c>
    </row>
    <row r="32853" spans="1:2" x14ac:dyDescent="0.25">
      <c r="A32853" s="1">
        <v>42544.813194444447</v>
      </c>
      <c r="B32853" s="2">
        <v>22.853905887819806</v>
      </c>
    </row>
    <row r="32854" spans="1:2" x14ac:dyDescent="0.25">
      <c r="A32854" s="1">
        <v>42544.813888888886</v>
      </c>
      <c r="B32854" s="2">
        <v>10.564950153013827</v>
      </c>
    </row>
    <row r="32855" spans="1:2" x14ac:dyDescent="0.25">
      <c r="A32855" s="1">
        <v>42544.814583333333</v>
      </c>
      <c r="B32855" s="2">
        <v>26.518334196639866</v>
      </c>
    </row>
    <row r="32856" spans="1:2" x14ac:dyDescent="0.25">
      <c r="A32856" s="1">
        <v>42544.81527777778</v>
      </c>
      <c r="B32856" s="2">
        <v>9.6744003607702318</v>
      </c>
    </row>
    <row r="32857" spans="1:2" x14ac:dyDescent="0.25">
      <c r="A32857" s="1">
        <v>42544.815972222219</v>
      </c>
      <c r="B32857" s="2">
        <v>9.8641870596317549</v>
      </c>
    </row>
    <row r="32858" spans="1:2" x14ac:dyDescent="0.25">
      <c r="A32858" s="1">
        <v>42544.816666666666</v>
      </c>
      <c r="B32858" s="2">
        <v>9.3887318811980851</v>
      </c>
    </row>
    <row r="32859" spans="1:2" x14ac:dyDescent="0.25">
      <c r="A32859" s="1">
        <v>42544.817361111112</v>
      </c>
      <c r="B32859" s="2">
        <v>14.827817839257962</v>
      </c>
    </row>
    <row r="32860" spans="1:2" x14ac:dyDescent="0.25">
      <c r="A32860" s="1">
        <v>42544.818055555559</v>
      </c>
      <c r="B32860" s="2">
        <v>6.740142419527789</v>
      </c>
    </row>
    <row r="32861" spans="1:2" x14ac:dyDescent="0.25">
      <c r="A32861" s="1">
        <v>42544.818749999999</v>
      </c>
      <c r="B32861" s="2">
        <v>23.53940908146469</v>
      </c>
    </row>
    <row r="32862" spans="1:2" x14ac:dyDescent="0.25">
      <c r="A32862" s="1">
        <v>42544.819444444445</v>
      </c>
      <c r="B32862" s="2">
        <v>19.792765699027708</v>
      </c>
    </row>
    <row r="32863" spans="1:2" x14ac:dyDescent="0.25">
      <c r="A32863" s="1">
        <v>42544.820138888892</v>
      </c>
      <c r="B32863" s="2">
        <v>32.098636482430933</v>
      </c>
    </row>
    <row r="32864" spans="1:2" x14ac:dyDescent="0.25">
      <c r="A32864" s="1">
        <v>42544.820833333331</v>
      </c>
      <c r="B32864" s="2">
        <v>35.574809728761707</v>
      </c>
    </row>
    <row r="32865" spans="1:2" x14ac:dyDescent="0.25">
      <c r="A32865" s="1">
        <v>42544.821527777778</v>
      </c>
      <c r="B32865" s="2">
        <v>38.85935706398741</v>
      </c>
    </row>
    <row r="32866" spans="1:2" x14ac:dyDescent="0.25">
      <c r="A32866" s="1">
        <v>42544.822222222225</v>
      </c>
      <c r="B32866" s="2">
        <v>42.458004453884008</v>
      </c>
    </row>
    <row r="32867" spans="1:2" x14ac:dyDescent="0.25">
      <c r="A32867" s="1">
        <v>42544.822916666664</v>
      </c>
      <c r="B32867" s="2">
        <v>39.779492461926807</v>
      </c>
    </row>
    <row r="32868" spans="1:2" x14ac:dyDescent="0.25">
      <c r="A32868" s="1">
        <v>42544.823611111111</v>
      </c>
      <c r="B32868" s="2">
        <v>43.437775283096322</v>
      </c>
    </row>
    <row r="32869" spans="1:2" x14ac:dyDescent="0.25">
      <c r="A32869" s="1">
        <v>42544.824305555558</v>
      </c>
      <c r="B32869" s="2">
        <v>26.591769414668185</v>
      </c>
    </row>
    <row r="32870" spans="1:2" x14ac:dyDescent="0.25">
      <c r="A32870" s="1">
        <v>42544.824999999997</v>
      </c>
      <c r="B32870" s="2">
        <v>32.89824102859226</v>
      </c>
    </row>
    <row r="32871" spans="1:2" x14ac:dyDescent="0.25">
      <c r="A32871" s="1">
        <v>42544.825694444444</v>
      </c>
      <c r="B32871" s="2">
        <v>41.473728144583099</v>
      </c>
    </row>
    <row r="32872" spans="1:2" x14ac:dyDescent="0.25">
      <c r="A32872" s="1">
        <v>42544.826388888891</v>
      </c>
      <c r="B32872" s="2">
        <v>33.661562669909713</v>
      </c>
    </row>
    <row r="32873" spans="1:2" x14ac:dyDescent="0.25">
      <c r="A32873" s="1">
        <v>42544.82708333333</v>
      </c>
      <c r="B32873" s="2">
        <v>29.18960819048128</v>
      </c>
    </row>
    <row r="32874" spans="1:2" x14ac:dyDescent="0.25">
      <c r="A32874" s="1">
        <v>42544.827777777777</v>
      </c>
      <c r="B32874" s="2">
        <v>26.680470273113073</v>
      </c>
    </row>
    <row r="32875" spans="1:2" x14ac:dyDescent="0.25">
      <c r="A32875" s="1">
        <v>42544.828472222223</v>
      </c>
      <c r="B32875" s="2">
        <v>12.84018096713068</v>
      </c>
    </row>
    <row r="32876" spans="1:2" x14ac:dyDescent="0.25">
      <c r="A32876" s="1">
        <v>42544.82916666667</v>
      </c>
      <c r="B32876" s="2">
        <v>29.286200745997483</v>
      </c>
    </row>
    <row r="32877" spans="1:2" x14ac:dyDescent="0.25">
      <c r="A32877" s="1">
        <v>42544.829861111109</v>
      </c>
      <c r="B32877" s="2">
        <v>17.025475301617309</v>
      </c>
    </row>
    <row r="32878" spans="1:2" x14ac:dyDescent="0.25">
      <c r="A32878" s="1">
        <v>42544.830555555556</v>
      </c>
      <c r="B32878" s="2">
        <v>17.978620632977496</v>
      </c>
    </row>
    <row r="32879" spans="1:2" x14ac:dyDescent="0.25">
      <c r="A32879" s="1">
        <v>42544.831250000003</v>
      </c>
      <c r="B32879" s="2">
        <v>14.637897590353289</v>
      </c>
    </row>
    <row r="32880" spans="1:2" x14ac:dyDescent="0.25">
      <c r="A32880" s="1">
        <v>42544.831944444442</v>
      </c>
      <c r="B32880" s="2">
        <v>10.311057700007222</v>
      </c>
    </row>
    <row r="32881" spans="1:2" x14ac:dyDescent="0.25">
      <c r="A32881" s="1">
        <v>42544.832638888889</v>
      </c>
      <c r="B32881" s="2">
        <v>10.047351944506712</v>
      </c>
    </row>
    <row r="32882" spans="1:2" x14ac:dyDescent="0.25">
      <c r="A32882" s="1">
        <v>42544.833333333336</v>
      </c>
      <c r="B32882" s="2">
        <v>12.388241599559842</v>
      </c>
    </row>
    <row r="32883" spans="1:2" x14ac:dyDescent="0.25">
      <c r="A32883" s="1">
        <v>42544.834027777775</v>
      </c>
      <c r="B32883" s="2">
        <v>9.7991488095147368</v>
      </c>
    </row>
    <row r="32884" spans="1:2" x14ac:dyDescent="0.25">
      <c r="A32884" s="1">
        <v>42544.834722222222</v>
      </c>
      <c r="B32884" s="2">
        <v>0.34395342999196143</v>
      </c>
    </row>
    <row r="32885" spans="1:2" x14ac:dyDescent="0.25">
      <c r="A32885" s="1">
        <v>42544.835416666669</v>
      </c>
      <c r="B32885" s="2">
        <v>-6.7170466970749354</v>
      </c>
    </row>
    <row r="32886" spans="1:2" x14ac:dyDescent="0.25">
      <c r="A32886" s="1">
        <v>42544.836111111108</v>
      </c>
      <c r="B32886" s="2">
        <v>0.89966265040372184</v>
      </c>
    </row>
    <row r="32887" spans="1:2" x14ac:dyDescent="0.25">
      <c r="A32887" s="1">
        <v>42544.836805555555</v>
      </c>
      <c r="B32887" s="2">
        <v>-1.32579884964022</v>
      </c>
    </row>
    <row r="32888" spans="1:2" x14ac:dyDescent="0.25">
      <c r="A32888" s="1">
        <v>42544.837500000001</v>
      </c>
      <c r="B32888" s="2">
        <v>1.5335500287522639</v>
      </c>
    </row>
    <row r="32889" spans="1:2" x14ac:dyDescent="0.25">
      <c r="A32889" s="1">
        <v>42544.838194444441</v>
      </c>
      <c r="B32889" s="2">
        <v>-8.1220946366471853</v>
      </c>
    </row>
    <row r="32890" spans="1:2" x14ac:dyDescent="0.25">
      <c r="A32890" s="1">
        <v>42544.838888888888</v>
      </c>
      <c r="B32890" s="2">
        <v>-14.783012860745657</v>
      </c>
    </row>
    <row r="32891" spans="1:2" x14ac:dyDescent="0.25">
      <c r="A32891" s="1">
        <v>42544.839583333334</v>
      </c>
      <c r="B32891" s="2">
        <v>-9.6595155422837706</v>
      </c>
    </row>
    <row r="32892" spans="1:2" x14ac:dyDescent="0.25">
      <c r="A32892" s="1">
        <v>42544.840277777781</v>
      </c>
      <c r="B32892" s="2">
        <v>-9.5473061991739083</v>
      </c>
    </row>
    <row r="32893" spans="1:2" x14ac:dyDescent="0.25">
      <c r="A32893" s="1">
        <v>42544.84097222222</v>
      </c>
      <c r="B32893" s="2">
        <v>-18.401639759737495</v>
      </c>
    </row>
    <row r="32894" spans="1:2" x14ac:dyDescent="0.25">
      <c r="A32894" s="1">
        <v>42544.841666666667</v>
      </c>
      <c r="B32894" s="2">
        <v>-31.44612880810358</v>
      </c>
    </row>
    <row r="32895" spans="1:2" x14ac:dyDescent="0.25">
      <c r="A32895" s="1">
        <v>42544.842361111114</v>
      </c>
      <c r="B32895" s="2">
        <v>-31.258580447553928</v>
      </c>
    </row>
    <row r="32896" spans="1:2" x14ac:dyDescent="0.25">
      <c r="A32896" s="1">
        <v>42544.843055555553</v>
      </c>
      <c r="B32896" s="2">
        <v>-23.799225569143406</v>
      </c>
    </row>
    <row r="32897" spans="1:2" x14ac:dyDescent="0.25">
      <c r="A32897" s="1">
        <v>42544.84375</v>
      </c>
      <c r="B32897" s="2">
        <v>-13.684712152913562</v>
      </c>
    </row>
    <row r="32898" spans="1:2" x14ac:dyDescent="0.25">
      <c r="A32898" s="1">
        <v>42544.844444444447</v>
      </c>
      <c r="B32898" s="2">
        <v>-6.5203656463156223</v>
      </c>
    </row>
    <row r="32899" spans="1:2" x14ac:dyDescent="0.25">
      <c r="A32899" s="1">
        <v>42544.845138888886</v>
      </c>
      <c r="B32899" s="2">
        <v>8.6792015676963885</v>
      </c>
    </row>
    <row r="32900" spans="1:2" x14ac:dyDescent="0.25">
      <c r="A32900" s="1">
        <v>42544.845833333333</v>
      </c>
      <c r="B32900" s="2">
        <v>10.714046800638608</v>
      </c>
    </row>
    <row r="32901" spans="1:2" x14ac:dyDescent="0.25">
      <c r="A32901" s="1">
        <v>42544.84652777778</v>
      </c>
      <c r="B32901" s="2">
        <v>5.4423031137320015</v>
      </c>
    </row>
    <row r="32902" spans="1:2" x14ac:dyDescent="0.25">
      <c r="A32902" s="1">
        <v>42544.847222222219</v>
      </c>
      <c r="B32902" s="2">
        <v>3.4157177458902881</v>
      </c>
    </row>
    <row r="32903" spans="1:2" x14ac:dyDescent="0.25">
      <c r="A32903" s="1">
        <v>42544.847916666666</v>
      </c>
      <c r="B32903" s="2">
        <v>13.075959509802244</v>
      </c>
    </row>
    <row r="32904" spans="1:2" x14ac:dyDescent="0.25">
      <c r="A32904" s="1">
        <v>42544.848611111112</v>
      </c>
      <c r="B32904" s="2">
        <v>-11.312404433640769</v>
      </c>
    </row>
    <row r="32905" spans="1:2" x14ac:dyDescent="0.25">
      <c r="A32905" s="1">
        <v>42544.849305555559</v>
      </c>
      <c r="B32905" s="2">
        <v>-8.8937860982366441</v>
      </c>
    </row>
    <row r="32906" spans="1:2" x14ac:dyDescent="0.25">
      <c r="A32906" s="1">
        <v>42544.85</v>
      </c>
      <c r="B32906" s="2">
        <v>-0.82563158026508365</v>
      </c>
    </row>
    <row r="32907" spans="1:2" x14ac:dyDescent="0.25">
      <c r="A32907" s="1">
        <v>42544.850694444445</v>
      </c>
      <c r="B32907" s="2">
        <v>-1.390568313645296</v>
      </c>
    </row>
    <row r="32908" spans="1:2" x14ac:dyDescent="0.25">
      <c r="A32908" s="1">
        <v>42544.851388888892</v>
      </c>
      <c r="B32908" s="2">
        <v>-11.488319969675892</v>
      </c>
    </row>
    <row r="32909" spans="1:2" x14ac:dyDescent="0.25">
      <c r="A32909" s="1">
        <v>42544.852083333331</v>
      </c>
      <c r="B32909" s="2">
        <v>-10.292735143634491</v>
      </c>
    </row>
    <row r="32910" spans="1:2" x14ac:dyDescent="0.25">
      <c r="A32910" s="1">
        <v>42544.852777777778</v>
      </c>
      <c r="B32910" s="2">
        <v>0.1886802571224204</v>
      </c>
    </row>
    <row r="32911" spans="1:2" x14ac:dyDescent="0.25">
      <c r="A32911" s="1">
        <v>42544.853472222225</v>
      </c>
      <c r="B32911" s="2">
        <v>8.7452693587081747</v>
      </c>
    </row>
    <row r="32912" spans="1:2" x14ac:dyDescent="0.25">
      <c r="A32912" s="1">
        <v>42544.854166666664</v>
      </c>
      <c r="B32912" s="2">
        <v>14.278776354350702</v>
      </c>
    </row>
    <row r="32913" spans="1:2" x14ac:dyDescent="0.25">
      <c r="A32913" s="1">
        <v>42544.854861111111</v>
      </c>
      <c r="B32913" s="2">
        <v>1.7410095464375142</v>
      </c>
    </row>
    <row r="32914" spans="1:2" x14ac:dyDescent="0.25">
      <c r="A32914" s="1">
        <v>42544.855555555558</v>
      </c>
      <c r="B32914" s="2">
        <v>8.9470404275397115</v>
      </c>
    </row>
    <row r="32915" spans="1:2" x14ac:dyDescent="0.25">
      <c r="A32915" s="1">
        <v>42544.856249999997</v>
      </c>
      <c r="B32915" s="2">
        <v>6.7705535884330557</v>
      </c>
    </row>
    <row r="32916" spans="1:2" x14ac:dyDescent="0.25">
      <c r="A32916" s="1">
        <v>42544.856944444444</v>
      </c>
      <c r="B32916" s="2">
        <v>0.39794701862798926</v>
      </c>
    </row>
    <row r="32917" spans="1:2" x14ac:dyDescent="0.25">
      <c r="A32917" s="1">
        <v>42544.857638888891</v>
      </c>
      <c r="B32917" s="2">
        <v>-3.5433487433105864</v>
      </c>
    </row>
    <row r="32918" spans="1:2" x14ac:dyDescent="0.25">
      <c r="A32918" s="1">
        <v>42544.85833333333</v>
      </c>
      <c r="B32918" s="2">
        <v>6.8128450044840667</v>
      </c>
    </row>
    <row r="32919" spans="1:2" x14ac:dyDescent="0.25">
      <c r="A32919" s="1">
        <v>42544.859027777777</v>
      </c>
      <c r="B32919" s="2">
        <v>17.278360821166522</v>
      </c>
    </row>
    <row r="32920" spans="1:2" x14ac:dyDescent="0.25">
      <c r="A32920" s="1">
        <v>42544.859722222223</v>
      </c>
      <c r="B32920" s="2">
        <v>25.139258405811656</v>
      </c>
    </row>
    <row r="32921" spans="1:2" x14ac:dyDescent="0.25">
      <c r="A32921" s="1">
        <v>42544.86041666667</v>
      </c>
      <c r="B32921" s="2">
        <v>20.898427493015092</v>
      </c>
    </row>
    <row r="32922" spans="1:2" x14ac:dyDescent="0.25">
      <c r="A32922" s="1">
        <v>42544.861111111109</v>
      </c>
      <c r="B32922" s="2">
        <v>22.353487081363951</v>
      </c>
    </row>
    <row r="32923" spans="1:2" x14ac:dyDescent="0.25">
      <c r="A32923" s="1">
        <v>42544.861805555556</v>
      </c>
      <c r="B32923" s="2">
        <v>40.495027622962759</v>
      </c>
    </row>
    <row r="32924" spans="1:2" x14ac:dyDescent="0.25">
      <c r="A32924" s="1">
        <v>42544.862500000003</v>
      </c>
      <c r="B32924" s="2">
        <v>35.767812117892511</v>
      </c>
    </row>
    <row r="32925" spans="1:2" x14ac:dyDescent="0.25">
      <c r="A32925" s="1">
        <v>42544.863194444442</v>
      </c>
      <c r="B32925" s="2">
        <v>29.26894548428827</v>
      </c>
    </row>
    <row r="32926" spans="1:2" x14ac:dyDescent="0.25">
      <c r="A32926" s="1">
        <v>42544.863888888889</v>
      </c>
      <c r="B32926" s="2">
        <v>31.460679101990536</v>
      </c>
    </row>
    <row r="32927" spans="1:2" x14ac:dyDescent="0.25">
      <c r="A32927" s="1">
        <v>42544.864583333336</v>
      </c>
      <c r="B32927" s="2">
        <v>28.657171291691338</v>
      </c>
    </row>
    <row r="32928" spans="1:2" x14ac:dyDescent="0.25">
      <c r="A32928" s="1">
        <v>42544.865277777775</v>
      </c>
      <c r="B32928" s="2">
        <v>24.4197153352623</v>
      </c>
    </row>
    <row r="32929" spans="1:2" x14ac:dyDescent="0.25">
      <c r="A32929" s="1">
        <v>42544.865972222222</v>
      </c>
      <c r="B32929" s="2">
        <v>30.350504571510342</v>
      </c>
    </row>
    <row r="32930" spans="1:2" x14ac:dyDescent="0.25">
      <c r="A32930" s="1">
        <v>42544.866666666669</v>
      </c>
      <c r="B32930" s="2">
        <v>30.131280988756043</v>
      </c>
    </row>
    <row r="32931" spans="1:2" x14ac:dyDescent="0.25">
      <c r="A32931" s="1">
        <v>42544.867361111108</v>
      </c>
      <c r="B32931" s="2">
        <v>7.7473161496905956</v>
      </c>
    </row>
    <row r="32932" spans="1:2" x14ac:dyDescent="0.25">
      <c r="A32932" s="1">
        <v>42544.868055555555</v>
      </c>
      <c r="B32932" s="2">
        <v>-7.7356571667158276</v>
      </c>
    </row>
    <row r="32933" spans="1:2" x14ac:dyDescent="0.25">
      <c r="A32933" s="1">
        <v>42544.868750000001</v>
      </c>
      <c r="B32933" s="2">
        <v>-23.817536490150573</v>
      </c>
    </row>
    <row r="32934" spans="1:2" x14ac:dyDescent="0.25">
      <c r="A32934" s="1">
        <v>42544.869444444441</v>
      </c>
      <c r="B32934" s="2">
        <v>-18.71307994692955</v>
      </c>
    </row>
    <row r="32935" spans="1:2" x14ac:dyDescent="0.25">
      <c r="A32935" s="1">
        <v>42544.870138888888</v>
      </c>
      <c r="B32935" s="2">
        <v>-20.457018419842157</v>
      </c>
    </row>
    <row r="32936" spans="1:2" x14ac:dyDescent="0.25">
      <c r="A32936" s="1">
        <v>42544.870833333334</v>
      </c>
      <c r="B32936" s="2">
        <v>-33.678692915608799</v>
      </c>
    </row>
    <row r="32937" spans="1:2" x14ac:dyDescent="0.25">
      <c r="A32937" s="1">
        <v>42544.871527777781</v>
      </c>
      <c r="B32937" s="2">
        <v>-22.914675760939524</v>
      </c>
    </row>
    <row r="32938" spans="1:2" x14ac:dyDescent="0.25">
      <c r="A32938" s="1">
        <v>42544.87222222222</v>
      </c>
      <c r="B32938" s="2">
        <v>-8.4139520017954048</v>
      </c>
    </row>
    <row r="32939" spans="1:2" x14ac:dyDescent="0.25">
      <c r="A32939" s="1">
        <v>42544.872916666667</v>
      </c>
      <c r="B32939" s="2">
        <v>1.7279558664238721</v>
      </c>
    </row>
    <row r="32940" spans="1:2" x14ac:dyDescent="0.25">
      <c r="A32940" s="1">
        <v>42544.873611111114</v>
      </c>
      <c r="B32940" s="2">
        <v>3.7799946625261023</v>
      </c>
    </row>
    <row r="32941" spans="1:2" x14ac:dyDescent="0.25">
      <c r="A32941" s="1">
        <v>42544.874305555553</v>
      </c>
      <c r="B32941" s="2">
        <v>-8.6571850137222395</v>
      </c>
    </row>
    <row r="32942" spans="1:2" x14ac:dyDescent="0.25">
      <c r="A32942" s="1">
        <v>42544.875</v>
      </c>
      <c r="B32942" s="2">
        <v>2.6817534112827466</v>
      </c>
    </row>
    <row r="32943" spans="1:2" x14ac:dyDescent="0.25">
      <c r="A32943" s="1">
        <v>42544.875694444447</v>
      </c>
      <c r="B32943" s="2">
        <v>34.300213532118747</v>
      </c>
    </row>
    <row r="32944" spans="1:2" x14ac:dyDescent="0.25">
      <c r="A32944" s="1">
        <v>42544.876388888886</v>
      </c>
      <c r="B32944" s="2">
        <v>37.502791026721631</v>
      </c>
    </row>
    <row r="32945" spans="1:2" x14ac:dyDescent="0.25">
      <c r="A32945" s="1">
        <v>42544.877083333333</v>
      </c>
      <c r="B32945" s="2">
        <v>42.592940349304989</v>
      </c>
    </row>
    <row r="32946" spans="1:2" x14ac:dyDescent="0.25">
      <c r="A32946" s="1">
        <v>42544.87777777778</v>
      </c>
      <c r="B32946" s="2">
        <v>41.547376835397635</v>
      </c>
    </row>
    <row r="32947" spans="1:2" x14ac:dyDescent="0.25">
      <c r="A32947" s="1">
        <v>42544.878472222219</v>
      </c>
      <c r="B32947" s="2">
        <v>48.448771865281742</v>
      </c>
    </row>
    <row r="32948" spans="1:2" x14ac:dyDescent="0.25">
      <c r="A32948" s="1">
        <v>42544.879166666666</v>
      </c>
      <c r="B32948" s="2">
        <v>63.32828169450125</v>
      </c>
    </row>
    <row r="32949" spans="1:2" x14ac:dyDescent="0.25">
      <c r="A32949" s="1">
        <v>42544.879861111112</v>
      </c>
      <c r="B32949" s="2">
        <v>69.54889234087895</v>
      </c>
    </row>
    <row r="32950" spans="1:2" x14ac:dyDescent="0.25">
      <c r="A32950" s="1">
        <v>42544.880555555559</v>
      </c>
      <c r="B32950" s="2">
        <v>85.145862973795744</v>
      </c>
    </row>
    <row r="32951" spans="1:2" x14ac:dyDescent="0.25">
      <c r="A32951" s="1">
        <v>42544.881249999999</v>
      </c>
      <c r="B32951" s="2">
        <v>98.533652596212534</v>
      </c>
    </row>
    <row r="32952" spans="1:2" x14ac:dyDescent="0.25">
      <c r="A32952" s="1">
        <v>42544.881944444445</v>
      </c>
      <c r="B32952" s="2">
        <v>97.903985166118943</v>
      </c>
    </row>
    <row r="32953" spans="1:2" x14ac:dyDescent="0.25">
      <c r="A32953" s="1">
        <v>42544.882638888892</v>
      </c>
      <c r="B32953" s="2">
        <v>96.967410761762096</v>
      </c>
    </row>
    <row r="32954" spans="1:2" x14ac:dyDescent="0.25">
      <c r="A32954" s="1">
        <v>42544.883333333331</v>
      </c>
      <c r="B32954" s="2">
        <v>110.08078295135638</v>
      </c>
    </row>
    <row r="32955" spans="1:2" x14ac:dyDescent="0.25">
      <c r="A32955" s="1">
        <v>42544.884027777778</v>
      </c>
      <c r="B32955" s="2">
        <v>103.47305302356835</v>
      </c>
    </row>
    <row r="32956" spans="1:2" x14ac:dyDescent="0.25">
      <c r="A32956" s="1">
        <v>42544.884722222225</v>
      </c>
      <c r="B32956" s="2">
        <v>110.95043667762462</v>
      </c>
    </row>
    <row r="32957" spans="1:2" x14ac:dyDescent="0.25">
      <c r="A32957" s="1">
        <v>42544.885416666664</v>
      </c>
      <c r="B32957" s="2">
        <v>104.51493277380165</v>
      </c>
    </row>
    <row r="32958" spans="1:2" x14ac:dyDescent="0.25">
      <c r="A32958" s="1">
        <v>42544.886111111111</v>
      </c>
      <c r="B32958" s="2">
        <v>111.88063558715706</v>
      </c>
    </row>
    <row r="32959" spans="1:2" x14ac:dyDescent="0.25">
      <c r="A32959" s="1">
        <v>42544.886805555558</v>
      </c>
      <c r="B32959" s="2">
        <v>102.19375850220871</v>
      </c>
    </row>
    <row r="32960" spans="1:2" x14ac:dyDescent="0.25">
      <c r="A32960" s="1">
        <v>42544.887499999997</v>
      </c>
      <c r="B32960" s="2">
        <v>101.53166452850952</v>
      </c>
    </row>
    <row r="32961" spans="1:2" x14ac:dyDescent="0.25">
      <c r="A32961" s="1">
        <v>42544.888194444444</v>
      </c>
      <c r="B32961" s="2">
        <v>102.74254077452933</v>
      </c>
    </row>
    <row r="32962" spans="1:2" x14ac:dyDescent="0.25">
      <c r="A32962" s="1">
        <v>42544.888888888891</v>
      </c>
      <c r="B32962" s="2">
        <v>94.190131725714309</v>
      </c>
    </row>
    <row r="32963" spans="1:2" x14ac:dyDescent="0.25">
      <c r="A32963" s="1">
        <v>42544.88958333333</v>
      </c>
      <c r="B32963" s="2">
        <v>74.527023415440155</v>
      </c>
    </row>
    <row r="32964" spans="1:2" x14ac:dyDescent="0.25">
      <c r="A32964" s="1">
        <v>42544.890277777777</v>
      </c>
      <c r="B32964" s="2">
        <v>76.287576014078994</v>
      </c>
    </row>
    <row r="32965" spans="1:2" x14ac:dyDescent="0.25">
      <c r="A32965" s="1">
        <v>42544.890972222223</v>
      </c>
      <c r="B32965" s="2">
        <v>66.162324727814607</v>
      </c>
    </row>
    <row r="32966" spans="1:2" x14ac:dyDescent="0.25">
      <c r="A32966" s="1">
        <v>42544.89166666667</v>
      </c>
      <c r="B32966" s="2">
        <v>78.440504643130893</v>
      </c>
    </row>
    <row r="32967" spans="1:2" x14ac:dyDescent="0.25">
      <c r="A32967" s="1">
        <v>42544.892361111109</v>
      </c>
      <c r="B32967" s="2">
        <v>86.143930023429377</v>
      </c>
    </row>
    <row r="32968" spans="1:2" x14ac:dyDescent="0.25">
      <c r="A32968" s="1">
        <v>42544.893055555556</v>
      </c>
      <c r="B32968" s="2">
        <v>96.416513277374904</v>
      </c>
    </row>
    <row r="32969" spans="1:2" x14ac:dyDescent="0.25">
      <c r="A32969" s="1">
        <v>42544.893750000003</v>
      </c>
      <c r="B32969" s="2">
        <v>94.697313474277806</v>
      </c>
    </row>
    <row r="32970" spans="1:2" x14ac:dyDescent="0.25">
      <c r="A32970" s="1">
        <v>42544.894444444442</v>
      </c>
      <c r="B32970" s="2">
        <v>95.601067591639008</v>
      </c>
    </row>
    <row r="32971" spans="1:2" x14ac:dyDescent="0.25">
      <c r="A32971" s="1">
        <v>42544.895138888889</v>
      </c>
      <c r="B32971" s="2">
        <v>86.877409050080075</v>
      </c>
    </row>
    <row r="32972" spans="1:2" x14ac:dyDescent="0.25">
      <c r="A32972" s="1">
        <v>42544.895833333336</v>
      </c>
      <c r="B32972" s="2">
        <v>79.127850152720924</v>
      </c>
    </row>
    <row r="32973" spans="1:2" x14ac:dyDescent="0.25">
      <c r="A32973" s="1">
        <v>42544.896527777775</v>
      </c>
      <c r="B32973" s="2">
        <v>88.382813635804141</v>
      </c>
    </row>
    <row r="32974" spans="1:2" x14ac:dyDescent="0.25">
      <c r="A32974" s="1">
        <v>42544.897222222222</v>
      </c>
      <c r="B32974" s="2">
        <v>89.687287575596329</v>
      </c>
    </row>
    <row r="32975" spans="1:2" x14ac:dyDescent="0.25">
      <c r="A32975" s="1">
        <v>42544.897916666669</v>
      </c>
      <c r="B32975" s="2">
        <v>92.425821598731758</v>
      </c>
    </row>
    <row r="32976" spans="1:2" x14ac:dyDescent="0.25">
      <c r="A32976" s="1">
        <v>42544.898611111108</v>
      </c>
      <c r="B32976" s="2">
        <v>94.922009712089007</v>
      </c>
    </row>
    <row r="32977" spans="1:2" x14ac:dyDescent="0.25">
      <c r="A32977" s="1">
        <v>42544.899305555555</v>
      </c>
      <c r="B32977" s="2">
        <v>89.725146357668564</v>
      </c>
    </row>
    <row r="32978" spans="1:2" x14ac:dyDescent="0.25">
      <c r="A32978" s="1">
        <v>42544.9</v>
      </c>
      <c r="B32978" s="2">
        <v>96.56530101149886</v>
      </c>
    </row>
    <row r="32979" spans="1:2" x14ac:dyDescent="0.25">
      <c r="A32979" s="1">
        <v>42544.900694444441</v>
      </c>
      <c r="B32979" s="2">
        <v>94.219428960814056</v>
      </c>
    </row>
    <row r="32980" spans="1:2" x14ac:dyDescent="0.25">
      <c r="A32980" s="1">
        <v>42544.901388888888</v>
      </c>
      <c r="B32980" s="2">
        <v>70.564752862899326</v>
      </c>
    </row>
    <row r="32981" spans="1:2" x14ac:dyDescent="0.25">
      <c r="A32981" s="1">
        <v>42544.902083333334</v>
      </c>
      <c r="B32981" s="2">
        <v>72.676032781480657</v>
      </c>
    </row>
    <row r="32982" spans="1:2" x14ac:dyDescent="0.25">
      <c r="A32982" s="1">
        <v>42544.902777777781</v>
      </c>
      <c r="B32982" s="2">
        <v>64.837088029410609</v>
      </c>
    </row>
    <row r="32983" spans="1:2" x14ac:dyDescent="0.25">
      <c r="A32983" s="1">
        <v>42544.90347222222</v>
      </c>
      <c r="B32983" s="2">
        <v>60.350974310678431</v>
      </c>
    </row>
    <row r="32984" spans="1:2" x14ac:dyDescent="0.25">
      <c r="A32984" s="1">
        <v>42544.904166666667</v>
      </c>
      <c r="B32984" s="2">
        <v>49.408802071296186</v>
      </c>
    </row>
    <row r="32985" spans="1:2" x14ac:dyDescent="0.25">
      <c r="A32985" s="1">
        <v>42544.904861111114</v>
      </c>
      <c r="B32985" s="2">
        <v>21.785955608328127</v>
      </c>
    </row>
    <row r="32986" spans="1:2" x14ac:dyDescent="0.25">
      <c r="A32986" s="1">
        <v>42544.905555555553</v>
      </c>
      <c r="B32986" s="2">
        <v>-45.700232283175382</v>
      </c>
    </row>
    <row r="32987" spans="1:2" x14ac:dyDescent="0.25">
      <c r="A32987" s="1">
        <v>42544.90625</v>
      </c>
      <c r="B32987" s="2">
        <v>-40.108779440406941</v>
      </c>
    </row>
    <row r="32988" spans="1:2" x14ac:dyDescent="0.25">
      <c r="A32988" s="1">
        <v>42544.906944444447</v>
      </c>
      <c r="B32988" s="2">
        <v>-35.077468549394204</v>
      </c>
    </row>
    <row r="32989" spans="1:2" x14ac:dyDescent="0.25">
      <c r="A32989" s="1">
        <v>42544.907638888886</v>
      </c>
      <c r="B32989" s="2">
        <v>-40.997998439141277</v>
      </c>
    </row>
    <row r="32990" spans="1:2" x14ac:dyDescent="0.25">
      <c r="A32990" s="1">
        <v>42544.908333333333</v>
      </c>
      <c r="B32990" s="2">
        <v>-44.706377503921978</v>
      </c>
    </row>
    <row r="32991" spans="1:2" x14ac:dyDescent="0.25">
      <c r="A32991" s="1">
        <v>42544.90902777778</v>
      </c>
      <c r="B32991" s="2">
        <v>-57.296355196689063</v>
      </c>
    </row>
    <row r="32992" spans="1:2" x14ac:dyDescent="0.25">
      <c r="A32992" s="1">
        <v>42544.909722222219</v>
      </c>
      <c r="B32992" s="2">
        <v>-59.957768602928262</v>
      </c>
    </row>
    <row r="32993" spans="1:2" x14ac:dyDescent="0.25">
      <c r="A32993" s="1">
        <v>42544.910416666666</v>
      </c>
      <c r="B32993" s="2">
        <v>-62.084788138002232</v>
      </c>
    </row>
    <row r="32994" spans="1:2" x14ac:dyDescent="0.25">
      <c r="A32994" s="1">
        <v>42544.911111111112</v>
      </c>
      <c r="B32994" s="2">
        <v>-60.884955820650795</v>
      </c>
    </row>
    <row r="32995" spans="1:2" x14ac:dyDescent="0.25">
      <c r="A32995" s="1">
        <v>42544.911805555559</v>
      </c>
      <c r="B32995" s="2">
        <v>-56.921782947223015</v>
      </c>
    </row>
    <row r="32996" spans="1:2" x14ac:dyDescent="0.25">
      <c r="A32996" s="1">
        <v>42544.912499999999</v>
      </c>
      <c r="B32996" s="2">
        <v>-52.964940033435902</v>
      </c>
    </row>
    <row r="32997" spans="1:2" x14ac:dyDescent="0.25">
      <c r="A32997" s="1">
        <v>42544.913194444445</v>
      </c>
      <c r="B32997" s="2">
        <v>-37.547869459295178</v>
      </c>
    </row>
    <row r="32998" spans="1:2" x14ac:dyDescent="0.25">
      <c r="A32998" s="1">
        <v>42544.913888888892</v>
      </c>
      <c r="B32998" s="2">
        <v>-26.935606326655641</v>
      </c>
    </row>
    <row r="32999" spans="1:2" x14ac:dyDescent="0.25">
      <c r="A32999" s="1">
        <v>42544.914583333331</v>
      </c>
      <c r="B32999" s="2">
        <v>-23.849335336851073</v>
      </c>
    </row>
    <row r="33000" spans="1:2" x14ac:dyDescent="0.25">
      <c r="A33000" s="1">
        <v>42544.915277777778</v>
      </c>
      <c r="B33000" s="2">
        <v>-19.794616901005309</v>
      </c>
    </row>
    <row r="33001" spans="1:2" x14ac:dyDescent="0.25">
      <c r="A33001" s="1">
        <v>42544.915972222225</v>
      </c>
      <c r="B33001" s="2">
        <v>-24.557978010510364</v>
      </c>
    </row>
    <row r="33002" spans="1:2" x14ac:dyDescent="0.25">
      <c r="A33002" s="1">
        <v>42544.916666666664</v>
      </c>
      <c r="B33002" s="2">
        <v>-49.882056276903796</v>
      </c>
    </row>
    <row r="33003" spans="1:2" x14ac:dyDescent="0.25">
      <c r="A33003" s="1">
        <v>42544.917361111111</v>
      </c>
      <c r="B33003" s="2">
        <v>-55.981980452596325</v>
      </c>
    </row>
    <row r="33004" spans="1:2" x14ac:dyDescent="0.25">
      <c r="A33004" s="1">
        <v>42544.918055555558</v>
      </c>
      <c r="B33004" s="2">
        <v>-58.733028613607168</v>
      </c>
    </row>
    <row r="33005" spans="1:2" x14ac:dyDescent="0.25">
      <c r="A33005" s="1">
        <v>42544.918749999997</v>
      </c>
      <c r="B33005" s="2">
        <v>-45.88119878684423</v>
      </c>
    </row>
    <row r="33006" spans="1:2" x14ac:dyDescent="0.25">
      <c r="A33006" s="1">
        <v>42544.919444444444</v>
      </c>
      <c r="B33006" s="2">
        <v>-49.268846380798884</v>
      </c>
    </row>
    <row r="33007" spans="1:2" x14ac:dyDescent="0.25">
      <c r="A33007" s="1">
        <v>42544.920138888891</v>
      </c>
      <c r="B33007" s="2">
        <v>-42.368298394960583</v>
      </c>
    </row>
    <row r="33008" spans="1:2" x14ac:dyDescent="0.25">
      <c r="A33008" s="1">
        <v>42544.92083333333</v>
      </c>
      <c r="B33008" s="2">
        <v>-46.809891748666026</v>
      </c>
    </row>
    <row r="33009" spans="1:2" x14ac:dyDescent="0.25">
      <c r="A33009" s="1">
        <v>42544.921527777777</v>
      </c>
      <c r="B33009" s="2">
        <v>-38.723293640577076</v>
      </c>
    </row>
    <row r="33010" spans="1:2" x14ac:dyDescent="0.25">
      <c r="A33010" s="1">
        <v>42544.922222222223</v>
      </c>
      <c r="B33010" s="2">
        <v>-13.376658192502994</v>
      </c>
    </row>
    <row r="33011" spans="1:2" x14ac:dyDescent="0.25">
      <c r="A33011" s="1">
        <v>42544.92291666667</v>
      </c>
      <c r="B33011" s="2">
        <v>-12.220301701839587</v>
      </c>
    </row>
    <row r="33012" spans="1:2" x14ac:dyDescent="0.25">
      <c r="A33012" s="1">
        <v>42544.923611111109</v>
      </c>
      <c r="B33012" s="2">
        <v>4.6755019682086036</v>
      </c>
    </row>
    <row r="33013" spans="1:2" x14ac:dyDescent="0.25">
      <c r="A33013" s="1">
        <v>42544.924305555556</v>
      </c>
      <c r="B33013" s="2">
        <v>19.689810002534067</v>
      </c>
    </row>
    <row r="33014" spans="1:2" x14ac:dyDescent="0.25">
      <c r="A33014" s="1">
        <v>42544.925000000003</v>
      </c>
      <c r="B33014" s="2">
        <v>22.366334393128877</v>
      </c>
    </row>
    <row r="33015" spans="1:2" x14ac:dyDescent="0.25">
      <c r="A33015" s="1">
        <v>42544.925694444442</v>
      </c>
      <c r="B33015" s="2">
        <v>8.1617408895644381</v>
      </c>
    </row>
    <row r="33016" spans="1:2" x14ac:dyDescent="0.25">
      <c r="A33016" s="1">
        <v>42544.926388888889</v>
      </c>
      <c r="B33016" s="2">
        <v>10.00313383857574</v>
      </c>
    </row>
    <row r="33017" spans="1:2" x14ac:dyDescent="0.25">
      <c r="A33017" s="1">
        <v>42544.927083333336</v>
      </c>
      <c r="B33017" s="2">
        <v>17.839618395383877</v>
      </c>
    </row>
    <row r="33018" spans="1:2" x14ac:dyDescent="0.25">
      <c r="A33018" s="1">
        <v>42544.927777777775</v>
      </c>
      <c r="B33018" s="2">
        <v>13.170193887337275</v>
      </c>
    </row>
    <row r="33019" spans="1:2" x14ac:dyDescent="0.25">
      <c r="A33019" s="1">
        <v>42544.928472222222</v>
      </c>
      <c r="B33019" s="2">
        <v>23.573753188825989</v>
      </c>
    </row>
    <row r="33020" spans="1:2" x14ac:dyDescent="0.25">
      <c r="A33020" s="1">
        <v>42544.929166666669</v>
      </c>
      <c r="B33020" s="2">
        <v>13.614947043638434</v>
      </c>
    </row>
    <row r="33021" spans="1:2" x14ac:dyDescent="0.25">
      <c r="A33021" s="1">
        <v>42544.929861111108</v>
      </c>
      <c r="B33021" s="2">
        <v>24.931032487027064</v>
      </c>
    </row>
    <row r="33022" spans="1:2" x14ac:dyDescent="0.25">
      <c r="A33022" s="1">
        <v>42544.930555555555</v>
      </c>
      <c r="B33022" s="2">
        <v>25.032947454847452</v>
      </c>
    </row>
    <row r="33023" spans="1:2" x14ac:dyDescent="0.25">
      <c r="A33023" s="1">
        <v>42544.931250000001</v>
      </c>
      <c r="B33023" s="2">
        <v>23.176190492756238</v>
      </c>
    </row>
    <row r="33024" spans="1:2" x14ac:dyDescent="0.25">
      <c r="A33024" s="1">
        <v>42544.931944444441</v>
      </c>
      <c r="B33024" s="2">
        <v>25.88783147649762</v>
      </c>
    </row>
    <row r="33025" spans="1:2" x14ac:dyDescent="0.25">
      <c r="A33025" s="1">
        <v>42544.932638888888</v>
      </c>
      <c r="B33025" s="2">
        <v>23.862491338533193</v>
      </c>
    </row>
    <row r="33026" spans="1:2" x14ac:dyDescent="0.25">
      <c r="A33026" s="1">
        <v>42544.933333333334</v>
      </c>
      <c r="B33026" s="2">
        <v>25.992978555286633</v>
      </c>
    </row>
    <row r="33027" spans="1:2" x14ac:dyDescent="0.25">
      <c r="A33027" s="1">
        <v>42544.934027777781</v>
      </c>
      <c r="B33027" s="2">
        <v>29.1620531241458</v>
      </c>
    </row>
    <row r="33028" spans="1:2" x14ac:dyDescent="0.25">
      <c r="A33028" s="1">
        <v>42544.93472222222</v>
      </c>
      <c r="B33028" s="2">
        <v>37.335700057865566</v>
      </c>
    </row>
    <row r="33029" spans="1:2" x14ac:dyDescent="0.25">
      <c r="A33029" s="1">
        <v>42544.935416666667</v>
      </c>
      <c r="B33029" s="2">
        <v>45.417099458898882</v>
      </c>
    </row>
    <row r="33030" spans="1:2" x14ac:dyDescent="0.25">
      <c r="A33030" s="1">
        <v>42544.936111111114</v>
      </c>
      <c r="B33030" s="2">
        <v>116.76895273203263</v>
      </c>
    </row>
    <row r="33031" spans="1:2" x14ac:dyDescent="0.25">
      <c r="A33031" s="1">
        <v>42544.936805555553</v>
      </c>
      <c r="B33031" s="2">
        <v>137.5114586862658</v>
      </c>
    </row>
    <row r="33032" spans="1:2" x14ac:dyDescent="0.25">
      <c r="A33032" s="1">
        <v>42544.9375</v>
      </c>
      <c r="B33032" s="2">
        <v>136.1589240445833</v>
      </c>
    </row>
    <row r="33033" spans="1:2" x14ac:dyDescent="0.25">
      <c r="A33033" s="1">
        <v>42544.938194444447</v>
      </c>
      <c r="B33033" s="2">
        <v>143.19237905003052</v>
      </c>
    </row>
    <row r="33034" spans="1:2" x14ac:dyDescent="0.25">
      <c r="A33034" s="1">
        <v>42544.938888888886</v>
      </c>
      <c r="B33034" s="2">
        <v>145.76007963845817</v>
      </c>
    </row>
    <row r="33035" spans="1:2" x14ac:dyDescent="0.25">
      <c r="A33035" s="1">
        <v>42544.939583333333</v>
      </c>
      <c r="B33035" s="2">
        <v>151.77704030759244</v>
      </c>
    </row>
    <row r="33036" spans="1:2" x14ac:dyDescent="0.25">
      <c r="A33036" s="1">
        <v>42544.94027777778</v>
      </c>
      <c r="B33036" s="2">
        <v>153.07609120987277</v>
      </c>
    </row>
    <row r="33037" spans="1:2" x14ac:dyDescent="0.25">
      <c r="A33037" s="1">
        <v>42544.940972222219</v>
      </c>
      <c r="B33037" s="2">
        <v>151.64810569400822</v>
      </c>
    </row>
    <row r="33038" spans="1:2" x14ac:dyDescent="0.25">
      <c r="A33038" s="1">
        <v>42544.941666666666</v>
      </c>
      <c r="B33038" s="2">
        <v>130.68742677763026</v>
      </c>
    </row>
    <row r="33039" spans="1:2" x14ac:dyDescent="0.25">
      <c r="A33039" s="1">
        <v>42544.942361111112</v>
      </c>
      <c r="B33039" s="2">
        <v>127.34835034204492</v>
      </c>
    </row>
    <row r="33040" spans="1:2" x14ac:dyDescent="0.25">
      <c r="A33040" s="1">
        <v>42544.943055555559</v>
      </c>
      <c r="B33040" s="2">
        <v>106.07030639468381</v>
      </c>
    </row>
    <row r="33041" spans="1:2" x14ac:dyDescent="0.25">
      <c r="A33041" s="1">
        <v>42544.943749999999</v>
      </c>
      <c r="B33041" s="2">
        <v>108.0706337973165</v>
      </c>
    </row>
    <row r="33042" spans="1:2" x14ac:dyDescent="0.25">
      <c r="A33042" s="1">
        <v>42544.944444444445</v>
      </c>
      <c r="B33042" s="2">
        <v>82.686746857693649</v>
      </c>
    </row>
    <row r="33043" spans="1:2" x14ac:dyDescent="0.25">
      <c r="A33043" s="1">
        <v>42544.945138888892</v>
      </c>
      <c r="B33043" s="2">
        <v>85.51013127189556</v>
      </c>
    </row>
    <row r="33044" spans="1:2" x14ac:dyDescent="0.25">
      <c r="A33044" s="1">
        <v>42544.945833333331</v>
      </c>
      <c r="B33044" s="2">
        <v>64.303394461279581</v>
      </c>
    </row>
    <row r="33045" spans="1:2" x14ac:dyDescent="0.25">
      <c r="A33045" s="1">
        <v>42544.946527777778</v>
      </c>
      <c r="B33045" s="2">
        <v>63.222985829390623</v>
      </c>
    </row>
    <row r="33046" spans="1:2" x14ac:dyDescent="0.25">
      <c r="A33046" s="1">
        <v>42544.947222222225</v>
      </c>
      <c r="B33046" s="2">
        <v>60.433529182717514</v>
      </c>
    </row>
    <row r="33047" spans="1:2" x14ac:dyDescent="0.25">
      <c r="A33047" s="1">
        <v>42544.947916666664</v>
      </c>
      <c r="B33047" s="2">
        <v>54.257009494585027</v>
      </c>
    </row>
    <row r="33048" spans="1:2" x14ac:dyDescent="0.25">
      <c r="A33048" s="1">
        <v>42544.948611111111</v>
      </c>
      <c r="B33048" s="2">
        <v>50.917669098826202</v>
      </c>
    </row>
    <row r="33049" spans="1:2" x14ac:dyDescent="0.25">
      <c r="A33049" s="1">
        <v>42544.949305555558</v>
      </c>
      <c r="B33049" s="2">
        <v>56.195820212096443</v>
      </c>
    </row>
    <row r="33050" spans="1:2" x14ac:dyDescent="0.25">
      <c r="A33050" s="1">
        <v>42544.95</v>
      </c>
      <c r="B33050" s="2">
        <v>48.33461862120506</v>
      </c>
    </row>
    <row r="33051" spans="1:2" x14ac:dyDescent="0.25">
      <c r="A33051" s="1">
        <v>42544.950694444444</v>
      </c>
      <c r="B33051" s="2">
        <v>53.748153591176376</v>
      </c>
    </row>
    <row r="33052" spans="1:2" x14ac:dyDescent="0.25">
      <c r="A33052" s="1">
        <v>42544.951388888891</v>
      </c>
      <c r="B33052" s="2">
        <v>49.453581215898154</v>
      </c>
    </row>
    <row r="33053" spans="1:2" x14ac:dyDescent="0.25">
      <c r="A33053" s="1">
        <v>42544.95208333333</v>
      </c>
      <c r="B33053" s="2">
        <v>44.21621097869938</v>
      </c>
    </row>
    <row r="33054" spans="1:2" x14ac:dyDescent="0.25">
      <c r="A33054" s="1">
        <v>42544.952777777777</v>
      </c>
      <c r="B33054" s="2">
        <v>39.746679244624588</v>
      </c>
    </row>
    <row r="33055" spans="1:2" x14ac:dyDescent="0.25">
      <c r="A33055" s="1">
        <v>42544.953472222223</v>
      </c>
      <c r="B33055" s="2">
        <v>49.533877929659504</v>
      </c>
    </row>
    <row r="33056" spans="1:2" x14ac:dyDescent="0.25">
      <c r="A33056" s="1">
        <v>42544.95416666667</v>
      </c>
      <c r="B33056" s="2">
        <v>57.61451168497927</v>
      </c>
    </row>
    <row r="33057" spans="1:2" x14ac:dyDescent="0.25">
      <c r="A33057" s="1">
        <v>42544.954861111109</v>
      </c>
      <c r="B33057" s="2">
        <v>72.297587167543441</v>
      </c>
    </row>
    <row r="33058" spans="1:2" x14ac:dyDescent="0.25">
      <c r="A33058" s="1">
        <v>42544.955555555556</v>
      </c>
      <c r="B33058" s="2">
        <v>95.866178291966207</v>
      </c>
    </row>
    <row r="33059" spans="1:2" x14ac:dyDescent="0.25">
      <c r="A33059" s="1">
        <v>42544.956250000003</v>
      </c>
      <c r="B33059" s="2">
        <v>120.32942571424647</v>
      </c>
    </row>
    <row r="33060" spans="1:2" x14ac:dyDescent="0.25">
      <c r="A33060" s="1">
        <v>42544.956944444442</v>
      </c>
      <c r="B33060" s="2">
        <v>110.15543614614872</v>
      </c>
    </row>
    <row r="33061" spans="1:2" x14ac:dyDescent="0.25">
      <c r="A33061" s="1">
        <v>42544.957638888889</v>
      </c>
      <c r="B33061" s="2">
        <v>112.36695957823346</v>
      </c>
    </row>
    <row r="33062" spans="1:2" x14ac:dyDescent="0.25">
      <c r="A33062" s="1">
        <v>42544.958333333336</v>
      </c>
      <c r="B33062" s="2">
        <v>105.36580158241171</v>
      </c>
    </row>
    <row r="33063" spans="1:2" x14ac:dyDescent="0.25">
      <c r="A33063" s="1">
        <v>42544.959027777775</v>
      </c>
      <c r="B33063" s="2">
        <v>102.98116329999563</v>
      </c>
    </row>
    <row r="33064" spans="1:2" x14ac:dyDescent="0.25">
      <c r="A33064" s="1">
        <v>42544.959722222222</v>
      </c>
      <c r="B33064" s="2">
        <v>94.625646784311783</v>
      </c>
    </row>
    <row r="33065" spans="1:2" x14ac:dyDescent="0.25">
      <c r="A33065" s="1">
        <v>42544.960416666669</v>
      </c>
      <c r="B33065" s="2">
        <v>138.01150617042245</v>
      </c>
    </row>
    <row r="33066" spans="1:2" x14ac:dyDescent="0.25">
      <c r="A33066" s="1">
        <v>42544.961111111108</v>
      </c>
      <c r="B33066" s="2">
        <v>170.84847843407186</v>
      </c>
    </row>
    <row r="33067" spans="1:2" x14ac:dyDescent="0.25">
      <c r="A33067" s="1">
        <v>42544.961805555555</v>
      </c>
      <c r="B33067" s="2">
        <v>156.68280720762752</v>
      </c>
    </row>
    <row r="33068" spans="1:2" x14ac:dyDescent="0.25">
      <c r="A33068" s="1">
        <v>42544.962500000001</v>
      </c>
      <c r="B33068" s="2">
        <v>146.97097808694235</v>
      </c>
    </row>
    <row r="33069" spans="1:2" x14ac:dyDescent="0.25">
      <c r="A33069" s="1">
        <v>42544.963194444441</v>
      </c>
      <c r="B33069" s="2">
        <v>130.90058395787298</v>
      </c>
    </row>
    <row r="33070" spans="1:2" x14ac:dyDescent="0.25">
      <c r="A33070" s="1">
        <v>42544.963888888888</v>
      </c>
      <c r="B33070" s="2">
        <v>130.67312467582525</v>
      </c>
    </row>
    <row r="33071" spans="1:2" x14ac:dyDescent="0.25">
      <c r="A33071" s="1">
        <v>42544.964583333334</v>
      </c>
      <c r="B33071" s="2">
        <v>118.51110766919641</v>
      </c>
    </row>
    <row r="33072" spans="1:2" x14ac:dyDescent="0.25">
      <c r="A33072" s="1">
        <v>42544.965277777781</v>
      </c>
      <c r="B33072" s="2">
        <v>122.87282395831231</v>
      </c>
    </row>
    <row r="33073" spans="1:2" x14ac:dyDescent="0.25">
      <c r="A33073" s="1">
        <v>42544.96597222222</v>
      </c>
      <c r="B33073" s="2">
        <v>115.01670270080989</v>
      </c>
    </row>
    <row r="33074" spans="1:2" x14ac:dyDescent="0.25">
      <c r="A33074" s="1">
        <v>42544.966666666667</v>
      </c>
      <c r="B33074" s="2">
        <v>113.88335303302932</v>
      </c>
    </row>
    <row r="33075" spans="1:2" x14ac:dyDescent="0.25">
      <c r="A33075" s="1">
        <v>42544.967361111114</v>
      </c>
      <c r="B33075" s="2">
        <v>94.680369934014749</v>
      </c>
    </row>
    <row r="33076" spans="1:2" x14ac:dyDescent="0.25">
      <c r="A33076" s="1">
        <v>42544.968055555553</v>
      </c>
      <c r="B33076" s="2">
        <v>94.996600349616102</v>
      </c>
    </row>
    <row r="33077" spans="1:2" x14ac:dyDescent="0.25">
      <c r="A33077" s="1">
        <v>42544.96875</v>
      </c>
      <c r="B33077" s="2">
        <v>80.143448075430939</v>
      </c>
    </row>
    <row r="33078" spans="1:2" x14ac:dyDescent="0.25">
      <c r="A33078" s="1">
        <v>42544.969444444447</v>
      </c>
      <c r="B33078" s="2">
        <v>77.108186190008809</v>
      </c>
    </row>
    <row r="33079" spans="1:2" x14ac:dyDescent="0.25">
      <c r="A33079" s="1">
        <v>42544.970138888886</v>
      </c>
      <c r="B33079" s="2">
        <v>78.369807087831816</v>
      </c>
    </row>
    <row r="33080" spans="1:2" x14ac:dyDescent="0.25">
      <c r="A33080" s="1">
        <v>42544.970833333333</v>
      </c>
      <c r="B33080" s="2">
        <v>75.971908554723868</v>
      </c>
    </row>
    <row r="33081" spans="1:2" x14ac:dyDescent="0.25">
      <c r="A33081" s="1">
        <v>42544.97152777778</v>
      </c>
      <c r="B33081" s="2">
        <v>73.353755168851549</v>
      </c>
    </row>
    <row r="33082" spans="1:2" x14ac:dyDescent="0.25">
      <c r="A33082" s="1">
        <v>42544.972222222219</v>
      </c>
      <c r="B33082" s="2">
        <v>99.698050162448396</v>
      </c>
    </row>
    <row r="33083" spans="1:2" x14ac:dyDescent="0.25">
      <c r="A33083" s="1">
        <v>42544.972916666666</v>
      </c>
      <c r="B33083" s="2">
        <v>110.58470594798369</v>
      </c>
    </row>
    <row r="33084" spans="1:2" x14ac:dyDescent="0.25">
      <c r="A33084" s="1">
        <v>42544.973611111112</v>
      </c>
      <c r="B33084" s="2">
        <v>135.45040323455274</v>
      </c>
    </row>
    <row r="33085" spans="1:2" x14ac:dyDescent="0.25">
      <c r="A33085" s="1">
        <v>42544.974305555559</v>
      </c>
      <c r="B33085" s="2">
        <v>129.96849410761303</v>
      </c>
    </row>
    <row r="33086" spans="1:2" x14ac:dyDescent="0.25">
      <c r="A33086" s="1">
        <v>42544.974999999999</v>
      </c>
      <c r="B33086" s="2">
        <v>136.87500095613069</v>
      </c>
    </row>
    <row r="33087" spans="1:2" x14ac:dyDescent="0.25">
      <c r="A33087" s="1">
        <v>42544.975694444445</v>
      </c>
      <c r="B33087" s="2">
        <v>134.01187752037077</v>
      </c>
    </row>
    <row r="33088" spans="1:2" x14ac:dyDescent="0.25">
      <c r="A33088" s="1">
        <v>42544.976388888892</v>
      </c>
      <c r="B33088" s="2">
        <v>138.72276023770684</v>
      </c>
    </row>
    <row r="33089" spans="1:2" x14ac:dyDescent="0.25">
      <c r="A33089" s="1">
        <v>42544.977083333331</v>
      </c>
      <c r="B33089" s="2">
        <v>132.42268948976027</v>
      </c>
    </row>
    <row r="33090" spans="1:2" x14ac:dyDescent="0.25">
      <c r="A33090" s="1">
        <v>42544.977777777778</v>
      </c>
      <c r="B33090" s="2">
        <v>94.985906535107645</v>
      </c>
    </row>
    <row r="33091" spans="1:2" x14ac:dyDescent="0.25">
      <c r="A33091" s="1">
        <v>42544.978472222225</v>
      </c>
      <c r="B33091" s="2">
        <v>69.156371413895002</v>
      </c>
    </row>
    <row r="33092" spans="1:2" x14ac:dyDescent="0.25">
      <c r="A33092" s="1">
        <v>42544.979166666664</v>
      </c>
      <c r="B33092" s="2">
        <v>51.421351875648057</v>
      </c>
    </row>
    <row r="33093" spans="1:2" x14ac:dyDescent="0.25">
      <c r="A33093" s="1">
        <v>42544.979861111111</v>
      </c>
      <c r="B33093" s="2">
        <v>42.753258399070667</v>
      </c>
    </row>
    <row r="33094" spans="1:2" x14ac:dyDescent="0.25">
      <c r="A33094" s="1">
        <v>42544.980555555558</v>
      </c>
      <c r="B33094" s="2">
        <v>41.946526525409233</v>
      </c>
    </row>
    <row r="33095" spans="1:2" x14ac:dyDescent="0.25">
      <c r="A33095" s="1">
        <v>42544.981249999997</v>
      </c>
      <c r="B33095" s="2">
        <v>37.432751833077056</v>
      </c>
    </row>
    <row r="33096" spans="1:2" x14ac:dyDescent="0.25">
      <c r="A33096" s="1">
        <v>42544.981944444444</v>
      </c>
      <c r="B33096" s="2">
        <v>29.309521588856782</v>
      </c>
    </row>
    <row r="33097" spans="1:2" x14ac:dyDescent="0.25">
      <c r="A33097" s="1">
        <v>42544.982638888891</v>
      </c>
      <c r="B33097" s="2">
        <v>27.404979617797654</v>
      </c>
    </row>
    <row r="33098" spans="1:2" x14ac:dyDescent="0.25">
      <c r="A33098" s="1">
        <v>42544.98333333333</v>
      </c>
      <c r="B33098" s="2">
        <v>27.706817069394553</v>
      </c>
    </row>
    <row r="33099" spans="1:2" x14ac:dyDescent="0.25">
      <c r="A33099" s="1">
        <v>42544.984027777777</v>
      </c>
      <c r="B33099" s="2">
        <v>15.021284034124498</v>
      </c>
    </row>
    <row r="33100" spans="1:2" x14ac:dyDescent="0.25">
      <c r="A33100" s="1">
        <v>42544.984722222223</v>
      </c>
      <c r="B33100" s="2">
        <v>-15.134978348174871</v>
      </c>
    </row>
    <row r="33101" spans="1:2" x14ac:dyDescent="0.25">
      <c r="A33101" s="1">
        <v>42544.98541666667</v>
      </c>
      <c r="B33101" s="2">
        <v>-10.022565213745111</v>
      </c>
    </row>
    <row r="33102" spans="1:2" x14ac:dyDescent="0.25">
      <c r="A33102" s="1">
        <v>42544.986111111109</v>
      </c>
      <c r="B33102" s="2">
        <v>-4.3099583126822836</v>
      </c>
    </row>
    <row r="33103" spans="1:2" x14ac:dyDescent="0.25">
      <c r="A33103" s="1">
        <v>42544.986805555556</v>
      </c>
      <c r="B33103" s="2">
        <v>7.0886839313565968</v>
      </c>
    </row>
    <row r="33104" spans="1:2" x14ac:dyDescent="0.25">
      <c r="A33104" s="1">
        <v>42544.987500000003</v>
      </c>
      <c r="B33104" s="2">
        <v>16.842361877183915</v>
      </c>
    </row>
    <row r="33105" spans="1:2" x14ac:dyDescent="0.25">
      <c r="A33105" s="1">
        <v>42544.988194444442</v>
      </c>
      <c r="B33105" s="2">
        <v>1.5574227232733393</v>
      </c>
    </row>
    <row r="33106" spans="1:2" x14ac:dyDescent="0.25">
      <c r="A33106" s="1">
        <v>42544.988888888889</v>
      </c>
      <c r="B33106" s="2">
        <v>-8.3184929110313526</v>
      </c>
    </row>
    <row r="33107" spans="1:2" x14ac:dyDescent="0.25">
      <c r="A33107" s="1">
        <v>42544.989583333336</v>
      </c>
      <c r="B33107" s="2">
        <v>-13.993513318534436</v>
      </c>
    </row>
    <row r="33108" spans="1:2" x14ac:dyDescent="0.25">
      <c r="A33108" s="1">
        <v>42544.990277777775</v>
      </c>
      <c r="B33108" s="2">
        <v>-22.821029892426061</v>
      </c>
    </row>
    <row r="33109" spans="1:2" x14ac:dyDescent="0.25">
      <c r="A33109" s="1">
        <v>42544.990972222222</v>
      </c>
      <c r="B33109" s="2">
        <v>-16.601976748584033</v>
      </c>
    </row>
    <row r="33110" spans="1:2" x14ac:dyDescent="0.25">
      <c r="A33110" s="1">
        <v>42544.991666666669</v>
      </c>
      <c r="B33110" s="2">
        <v>-19.128001244203187</v>
      </c>
    </row>
    <row r="33111" spans="1:2" x14ac:dyDescent="0.25">
      <c r="A33111" s="1">
        <v>42544.992361111108</v>
      </c>
      <c r="B33111" s="2">
        <v>-42.128074315417322</v>
      </c>
    </row>
    <row r="33112" spans="1:2" x14ac:dyDescent="0.25">
      <c r="A33112" s="1">
        <v>42544.993055555555</v>
      </c>
      <c r="B33112" s="2">
        <v>-64.08148767553115</v>
      </c>
    </row>
    <row r="33113" spans="1:2" x14ac:dyDescent="0.25">
      <c r="A33113" s="1">
        <v>42544.993750000001</v>
      </c>
      <c r="B33113" s="2">
        <v>-93.292532187125957</v>
      </c>
    </row>
    <row r="33114" spans="1:2" x14ac:dyDescent="0.25">
      <c r="A33114" s="1">
        <v>42544.994444444441</v>
      </c>
      <c r="B33114" s="2">
        <v>-126.00572639491487</v>
      </c>
    </row>
    <row r="33115" spans="1:2" x14ac:dyDescent="0.25">
      <c r="A33115" s="1">
        <v>42544.995138888888</v>
      </c>
      <c r="B33115" s="2">
        <v>-138.93092392945351</v>
      </c>
    </row>
    <row r="33116" spans="1:2" x14ac:dyDescent="0.25">
      <c r="A33116" s="1">
        <v>42544.995833333334</v>
      </c>
      <c r="B33116" s="2">
        <v>-164.45558827763114</v>
      </c>
    </row>
    <row r="33117" spans="1:2" x14ac:dyDescent="0.25">
      <c r="A33117" s="1">
        <v>42544.996527777781</v>
      </c>
      <c r="B33117" s="2">
        <v>-185.14165449097055</v>
      </c>
    </row>
    <row r="33118" spans="1:2" x14ac:dyDescent="0.25">
      <c r="A33118" s="1">
        <v>42544.99722222222</v>
      </c>
      <c r="B33118" s="2">
        <v>-194.39734049647814</v>
      </c>
    </row>
    <row r="33119" spans="1:2" x14ac:dyDescent="0.25">
      <c r="A33119" s="1">
        <v>42544.997916666667</v>
      </c>
      <c r="B33119" s="2">
        <v>-191.67856007037142</v>
      </c>
    </row>
    <row r="33120" spans="1:2" x14ac:dyDescent="0.25">
      <c r="A33120" s="1">
        <v>42544.998611111114</v>
      </c>
      <c r="B33120" s="2">
        <v>-165.73297450899457</v>
      </c>
    </row>
    <row r="33121" spans="1:2" x14ac:dyDescent="0.25">
      <c r="A33121" s="1">
        <v>42544.999305555553</v>
      </c>
      <c r="B33121" s="2">
        <v>-118.57224443807887</v>
      </c>
    </row>
    <row r="33122" spans="1:2" x14ac:dyDescent="0.25">
      <c r="A33122" s="1">
        <v>42545</v>
      </c>
      <c r="B33122" s="2">
        <v>-74.402959901591146</v>
      </c>
    </row>
    <row r="33123" spans="1:2" x14ac:dyDescent="0.25">
      <c r="A33123" s="1">
        <v>42545.000694444447</v>
      </c>
      <c r="B33123" s="2">
        <v>-35.26775688362347</v>
      </c>
    </row>
    <row r="33124" spans="1:2" x14ac:dyDescent="0.25">
      <c r="A33124" s="1">
        <v>42545.001388888886</v>
      </c>
      <c r="B33124" s="2">
        <v>11.938484448354576</v>
      </c>
    </row>
    <row r="33125" spans="1:2" x14ac:dyDescent="0.25">
      <c r="A33125" s="1">
        <v>42545.002083333333</v>
      </c>
      <c r="B33125" s="2">
        <v>14.221195310472588</v>
      </c>
    </row>
    <row r="33126" spans="1:2" x14ac:dyDescent="0.25">
      <c r="A33126" s="1">
        <v>42545.00277777778</v>
      </c>
      <c r="B33126" s="2">
        <v>-19.016852188314079</v>
      </c>
    </row>
    <row r="33127" spans="1:2" x14ac:dyDescent="0.25">
      <c r="A33127" s="1">
        <v>42545.003472222219</v>
      </c>
      <c r="B33127" s="2">
        <v>-8.9347910091630176</v>
      </c>
    </row>
    <row r="33128" spans="1:2" x14ac:dyDescent="0.25">
      <c r="A33128" s="1">
        <v>42545.004166666666</v>
      </c>
      <c r="B33128" s="2">
        <v>-33.434491380797894</v>
      </c>
    </row>
    <row r="33129" spans="1:2" x14ac:dyDescent="0.25">
      <c r="A33129" s="1">
        <v>42545.004861111112</v>
      </c>
      <c r="B33129" s="2">
        <v>-13.138112675893353</v>
      </c>
    </row>
    <row r="33130" spans="1:2" x14ac:dyDescent="0.25">
      <c r="A33130" s="1">
        <v>42545.005555555559</v>
      </c>
      <c r="B33130" s="2">
        <v>41.412793526244542</v>
      </c>
    </row>
    <row r="33131" spans="1:2" x14ac:dyDescent="0.25">
      <c r="A33131" s="1">
        <v>42545.006249999999</v>
      </c>
      <c r="B33131" s="2">
        <v>83.337042720383039</v>
      </c>
    </row>
    <row r="33132" spans="1:2" x14ac:dyDescent="0.25">
      <c r="A33132" s="1">
        <v>42545.006944444445</v>
      </c>
      <c r="B33132" s="2">
        <v>122.98575259680317</v>
      </c>
    </row>
    <row r="33133" spans="1:2" x14ac:dyDescent="0.25">
      <c r="A33133" s="1">
        <v>42545.007638888892</v>
      </c>
      <c r="B33133" s="2">
        <v>153.98560875776457</v>
      </c>
    </row>
    <row r="33134" spans="1:2" x14ac:dyDescent="0.25">
      <c r="A33134" s="1">
        <v>42545.008333333331</v>
      </c>
      <c r="B33134" s="2">
        <v>146.385263803675</v>
      </c>
    </row>
    <row r="33135" spans="1:2" x14ac:dyDescent="0.25">
      <c r="A33135" s="1">
        <v>42545.009027777778</v>
      </c>
      <c r="B33135" s="2">
        <v>137.26459053578245</v>
      </c>
    </row>
    <row r="33136" spans="1:2" x14ac:dyDescent="0.25">
      <c r="A33136" s="1">
        <v>42545.009722222225</v>
      </c>
      <c r="B33136" s="2">
        <v>117.48785630599208</v>
      </c>
    </row>
    <row r="33137" spans="1:2" x14ac:dyDescent="0.25">
      <c r="A33137" s="1">
        <v>42545.010416666664</v>
      </c>
      <c r="B33137" s="2">
        <v>91.667909032738919</v>
      </c>
    </row>
    <row r="33138" spans="1:2" x14ac:dyDescent="0.25">
      <c r="A33138" s="1">
        <v>42545.011111111111</v>
      </c>
      <c r="B33138" s="2">
        <v>72.920596545488422</v>
      </c>
    </row>
    <row r="33139" spans="1:2" x14ac:dyDescent="0.25">
      <c r="A33139" s="1">
        <v>42545.011805555558</v>
      </c>
      <c r="B33139" s="2">
        <v>52.313612379025045</v>
      </c>
    </row>
    <row r="33140" spans="1:2" x14ac:dyDescent="0.25">
      <c r="A33140" s="1">
        <v>42545.012499999997</v>
      </c>
      <c r="B33140" s="2">
        <v>53.289251877384956</v>
      </c>
    </row>
    <row r="33141" spans="1:2" x14ac:dyDescent="0.25">
      <c r="A33141" s="1">
        <v>42545.013194444444</v>
      </c>
      <c r="B33141" s="2">
        <v>42.992042272829956</v>
      </c>
    </row>
    <row r="33142" spans="1:2" x14ac:dyDescent="0.25">
      <c r="A33142" s="1">
        <v>42545.013888888891</v>
      </c>
      <c r="B33142" s="2">
        <v>25.972342141752598</v>
      </c>
    </row>
    <row r="33143" spans="1:2" x14ac:dyDescent="0.25">
      <c r="A33143" s="1">
        <v>42545.01458333333</v>
      </c>
      <c r="B33143" s="2">
        <v>9.3021093193368873</v>
      </c>
    </row>
    <row r="33144" spans="1:2" x14ac:dyDescent="0.25">
      <c r="A33144" s="1">
        <v>42545.015277777777</v>
      </c>
      <c r="B33144" s="2">
        <v>8.4263146735574992</v>
      </c>
    </row>
    <row r="33145" spans="1:2" x14ac:dyDescent="0.25">
      <c r="A33145" s="1">
        <v>42545.015972222223</v>
      </c>
      <c r="B33145" s="2">
        <v>4.1861233233348081</v>
      </c>
    </row>
    <row r="33146" spans="1:2" x14ac:dyDescent="0.25">
      <c r="A33146" s="1">
        <v>42545.01666666667</v>
      </c>
      <c r="B33146" s="2">
        <v>13.232437535846838</v>
      </c>
    </row>
    <row r="33147" spans="1:2" x14ac:dyDescent="0.25">
      <c r="A33147" s="1">
        <v>42545.017361111109</v>
      </c>
      <c r="B33147" s="2">
        <v>10.811274082203454</v>
      </c>
    </row>
    <row r="33148" spans="1:2" x14ac:dyDescent="0.25">
      <c r="A33148" s="1">
        <v>42545.018055555556</v>
      </c>
      <c r="B33148" s="2">
        <v>37.100606666189563</v>
      </c>
    </row>
    <row r="33149" spans="1:2" x14ac:dyDescent="0.25">
      <c r="A33149" s="1">
        <v>42545.018750000003</v>
      </c>
      <c r="B33149" s="2">
        <v>47.029819176078306</v>
      </c>
    </row>
    <row r="33150" spans="1:2" x14ac:dyDescent="0.25">
      <c r="A33150" s="1">
        <v>42545.019444444442</v>
      </c>
      <c r="B33150" s="2">
        <v>55.970433283080155</v>
      </c>
    </row>
    <row r="33151" spans="1:2" x14ac:dyDescent="0.25">
      <c r="A33151" s="1">
        <v>42545.020138888889</v>
      </c>
      <c r="B33151" s="2">
        <v>73.974739587636819</v>
      </c>
    </row>
    <row r="33152" spans="1:2" x14ac:dyDescent="0.25">
      <c r="A33152" s="1">
        <v>42545.020833333336</v>
      </c>
      <c r="B33152" s="2">
        <v>98.062970791252638</v>
      </c>
    </row>
    <row r="33153" spans="1:2" x14ac:dyDescent="0.25">
      <c r="A33153" s="1">
        <v>42545.021527777775</v>
      </c>
      <c r="B33153" s="2">
        <v>116.66794363711185</v>
      </c>
    </row>
    <row r="33154" spans="1:2" x14ac:dyDescent="0.25">
      <c r="A33154" s="1">
        <v>42545.022222222222</v>
      </c>
      <c r="B33154" s="2">
        <v>141.06463042906253</v>
      </c>
    </row>
    <row r="33155" spans="1:2" x14ac:dyDescent="0.25">
      <c r="A33155" s="1">
        <v>42545.022916666669</v>
      </c>
      <c r="B33155" s="2">
        <v>135.19276557048627</v>
      </c>
    </row>
    <row r="33156" spans="1:2" x14ac:dyDescent="0.25">
      <c r="A33156" s="1">
        <v>42545.023611111108</v>
      </c>
      <c r="B33156" s="2">
        <v>146.04513792011809</v>
      </c>
    </row>
    <row r="33157" spans="1:2" x14ac:dyDescent="0.25">
      <c r="A33157" s="1">
        <v>42545.024305555555</v>
      </c>
      <c r="B33157" s="2">
        <v>162.72449764240687</v>
      </c>
    </row>
    <row r="33158" spans="1:2" x14ac:dyDescent="0.25">
      <c r="A33158" s="1">
        <v>42545.025000000001</v>
      </c>
      <c r="B33158" s="2">
        <v>167.47682711578673</v>
      </c>
    </row>
    <row r="33159" spans="1:2" x14ac:dyDescent="0.25">
      <c r="A33159" s="1">
        <v>42545.025694444441</v>
      </c>
      <c r="B33159" s="2">
        <v>184.00703840812977</v>
      </c>
    </row>
    <row r="33160" spans="1:2" x14ac:dyDescent="0.25">
      <c r="A33160" s="1">
        <v>42545.026388888888</v>
      </c>
      <c r="B33160" s="2">
        <v>179.23876086255768</v>
      </c>
    </row>
    <row r="33161" spans="1:2" x14ac:dyDescent="0.25">
      <c r="A33161" s="1">
        <v>42545.027083333334</v>
      </c>
      <c r="B33161" s="2">
        <v>180.25018709279053</v>
      </c>
    </row>
    <row r="33162" spans="1:2" x14ac:dyDescent="0.25">
      <c r="A33162" s="1">
        <v>42545.027777777781</v>
      </c>
      <c r="B33162" s="2">
        <v>182.10359387705878</v>
      </c>
    </row>
    <row r="33163" spans="1:2" x14ac:dyDescent="0.25">
      <c r="A33163" s="1">
        <v>42545.02847222222</v>
      </c>
      <c r="B33163" s="2">
        <v>183.76016301321022</v>
      </c>
    </row>
    <row r="33164" spans="1:2" x14ac:dyDescent="0.25">
      <c r="A33164" s="1">
        <v>42545.029166666667</v>
      </c>
      <c r="B33164" s="2">
        <v>189.64850227393907</v>
      </c>
    </row>
    <row r="33165" spans="1:2" x14ac:dyDescent="0.25">
      <c r="A33165" s="1">
        <v>42545.029861111114</v>
      </c>
      <c r="B33165" s="2">
        <v>186.81420250179946</v>
      </c>
    </row>
    <row r="33166" spans="1:2" x14ac:dyDescent="0.25">
      <c r="A33166" s="1">
        <v>42545.030555555553</v>
      </c>
      <c r="B33166" s="2">
        <v>190.92281251781776</v>
      </c>
    </row>
    <row r="33167" spans="1:2" x14ac:dyDescent="0.25">
      <c r="A33167" s="1">
        <v>42545.03125</v>
      </c>
      <c r="B33167" s="2">
        <v>180.93238190204914</v>
      </c>
    </row>
    <row r="33168" spans="1:2" x14ac:dyDescent="0.25">
      <c r="A33168" s="1">
        <v>42545.031944444447</v>
      </c>
      <c r="B33168" s="2">
        <v>171.52125450312548</v>
      </c>
    </row>
    <row r="33169" spans="1:2" x14ac:dyDescent="0.25">
      <c r="A33169" s="1">
        <v>42545.032638888886</v>
      </c>
      <c r="B33169" s="2">
        <v>157.73298487019105</v>
      </c>
    </row>
    <row r="33170" spans="1:2" x14ac:dyDescent="0.25">
      <c r="A33170" s="1">
        <v>42545.033333333333</v>
      </c>
      <c r="B33170" s="2">
        <v>151.39158965771784</v>
      </c>
    </row>
    <row r="33171" spans="1:2" x14ac:dyDescent="0.25">
      <c r="A33171" s="1">
        <v>42545.03402777778</v>
      </c>
      <c r="B33171" s="2">
        <v>125.57325342150095</v>
      </c>
    </row>
    <row r="33172" spans="1:2" x14ac:dyDescent="0.25">
      <c r="A33172" s="1">
        <v>42545.034722222219</v>
      </c>
      <c r="B33172" s="2">
        <v>123.12026281043654</v>
      </c>
    </row>
    <row r="33173" spans="1:2" x14ac:dyDescent="0.25">
      <c r="A33173" s="1">
        <v>42545.035416666666</v>
      </c>
      <c r="B33173" s="2">
        <v>95.323086018726457</v>
      </c>
    </row>
    <row r="33174" spans="1:2" x14ac:dyDescent="0.25">
      <c r="A33174" s="1">
        <v>42545.036111111112</v>
      </c>
      <c r="B33174" s="2">
        <v>67.875488120865583</v>
      </c>
    </row>
    <row r="33175" spans="1:2" x14ac:dyDescent="0.25">
      <c r="A33175" s="1">
        <v>42545.036805555559</v>
      </c>
      <c r="B33175" s="2">
        <v>59.481972593705478</v>
      </c>
    </row>
    <row r="33176" spans="1:2" x14ac:dyDescent="0.25">
      <c r="A33176" s="1">
        <v>42545.037499999999</v>
      </c>
      <c r="B33176" s="2">
        <v>58.754694739635063</v>
      </c>
    </row>
    <row r="33177" spans="1:2" x14ac:dyDescent="0.25">
      <c r="A33177" s="1">
        <v>42545.038194444445</v>
      </c>
      <c r="B33177" s="2">
        <v>77.473153819811216</v>
      </c>
    </row>
    <row r="33178" spans="1:2" x14ac:dyDescent="0.25">
      <c r="A33178" s="1">
        <v>42545.038888888892</v>
      </c>
      <c r="B33178" s="2">
        <v>73.324387657712208</v>
      </c>
    </row>
    <row r="33179" spans="1:2" x14ac:dyDescent="0.25">
      <c r="A33179" s="1">
        <v>42545.039583333331</v>
      </c>
      <c r="B33179" s="2">
        <v>68.829012408749747</v>
      </c>
    </row>
    <row r="33180" spans="1:2" x14ac:dyDescent="0.25">
      <c r="A33180" s="1">
        <v>42545.040277777778</v>
      </c>
      <c r="B33180" s="2">
        <v>56.2829906594988</v>
      </c>
    </row>
    <row r="33181" spans="1:2" x14ac:dyDescent="0.25">
      <c r="A33181" s="1">
        <v>42545.040972222225</v>
      </c>
      <c r="B33181" s="2">
        <v>49.234338647120843</v>
      </c>
    </row>
    <row r="33182" spans="1:2" x14ac:dyDescent="0.25">
      <c r="A33182" s="1">
        <v>42545.041666666664</v>
      </c>
      <c r="B33182" s="2">
        <v>36.003086702808893</v>
      </c>
    </row>
    <row r="33183" spans="1:2" x14ac:dyDescent="0.25">
      <c r="A33183" s="1">
        <v>42545.042361111111</v>
      </c>
      <c r="B33183" s="2">
        <v>27.929227049268956</v>
      </c>
    </row>
    <row r="33184" spans="1:2" x14ac:dyDescent="0.25">
      <c r="A33184" s="1">
        <v>42545.043055555558</v>
      </c>
      <c r="B33184" s="2">
        <v>11.462352118645262</v>
      </c>
    </row>
    <row r="33185" spans="1:2" x14ac:dyDescent="0.25">
      <c r="A33185" s="1">
        <v>42545.043749999997</v>
      </c>
      <c r="B33185" s="2">
        <v>2.2558197323739781</v>
      </c>
    </row>
    <row r="33186" spans="1:2" x14ac:dyDescent="0.25">
      <c r="A33186" s="1">
        <v>42545.044444444444</v>
      </c>
      <c r="B33186" s="2">
        <v>1.8656426795520626</v>
      </c>
    </row>
    <row r="33187" spans="1:2" x14ac:dyDescent="0.25">
      <c r="A33187" s="1">
        <v>42545.045138888891</v>
      </c>
      <c r="B33187" s="2">
        <v>-3.8068753804376079</v>
      </c>
    </row>
    <row r="33188" spans="1:2" x14ac:dyDescent="0.25">
      <c r="A33188" s="1">
        <v>42545.04583333333</v>
      </c>
      <c r="B33188" s="2">
        <v>-19.341461458044552</v>
      </c>
    </row>
    <row r="33189" spans="1:2" x14ac:dyDescent="0.25">
      <c r="A33189" s="1">
        <v>42545.046527777777</v>
      </c>
      <c r="B33189" s="2">
        <v>-25.894279314789067</v>
      </c>
    </row>
    <row r="33190" spans="1:2" x14ac:dyDescent="0.25">
      <c r="A33190" s="1">
        <v>42545.047222222223</v>
      </c>
      <c r="B33190" s="2">
        <v>-20.547669442829406</v>
      </c>
    </row>
    <row r="33191" spans="1:2" x14ac:dyDescent="0.25">
      <c r="A33191" s="1">
        <v>42545.04791666667</v>
      </c>
      <c r="B33191" s="2">
        <v>-4.8914149994292533</v>
      </c>
    </row>
    <row r="33192" spans="1:2" x14ac:dyDescent="0.25">
      <c r="A33192" s="1">
        <v>42545.048611111109</v>
      </c>
      <c r="B33192" s="2">
        <v>-13.176202168045954</v>
      </c>
    </row>
    <row r="33193" spans="1:2" x14ac:dyDescent="0.25">
      <c r="A33193" s="1">
        <v>42545.049305555556</v>
      </c>
      <c r="B33193" s="2">
        <v>-19.49928338835986</v>
      </c>
    </row>
    <row r="33194" spans="1:2" x14ac:dyDescent="0.25">
      <c r="A33194" s="1">
        <v>42545.05</v>
      </c>
      <c r="B33194" s="2">
        <v>-2.860624000902074</v>
      </c>
    </row>
    <row r="33195" spans="1:2" x14ac:dyDescent="0.25">
      <c r="A33195" s="1">
        <v>42545.050694444442</v>
      </c>
      <c r="B33195" s="2">
        <v>12.169295627288617</v>
      </c>
    </row>
    <row r="33196" spans="1:2" x14ac:dyDescent="0.25">
      <c r="A33196" s="1">
        <v>42545.051388888889</v>
      </c>
      <c r="B33196" s="2">
        <v>25.001028310059823</v>
      </c>
    </row>
    <row r="33197" spans="1:2" x14ac:dyDescent="0.25">
      <c r="A33197" s="1">
        <v>42545.052083333336</v>
      </c>
      <c r="B33197" s="2">
        <v>37.245269889622186</v>
      </c>
    </row>
    <row r="33198" spans="1:2" x14ac:dyDescent="0.25">
      <c r="A33198" s="1">
        <v>42545.052777777775</v>
      </c>
      <c r="B33198" s="2">
        <v>38.471148875719521</v>
      </c>
    </row>
    <row r="33199" spans="1:2" x14ac:dyDescent="0.25">
      <c r="A33199" s="1">
        <v>42545.053472222222</v>
      </c>
      <c r="B33199" s="2">
        <v>41.8446078451069</v>
      </c>
    </row>
    <row r="33200" spans="1:2" x14ac:dyDescent="0.25">
      <c r="A33200" s="1">
        <v>42545.054166666669</v>
      </c>
      <c r="B33200" s="2">
        <v>37.18831745534456</v>
      </c>
    </row>
    <row r="33201" spans="1:2" x14ac:dyDescent="0.25">
      <c r="A33201" s="1">
        <v>42545.054861111108</v>
      </c>
      <c r="B33201" s="2">
        <v>35.745089202169524</v>
      </c>
    </row>
    <row r="33202" spans="1:2" x14ac:dyDescent="0.25">
      <c r="A33202" s="1">
        <v>42545.055555555555</v>
      </c>
      <c r="B33202" s="2">
        <v>42.61356303723975</v>
      </c>
    </row>
    <row r="33203" spans="1:2" x14ac:dyDescent="0.25">
      <c r="A33203" s="1">
        <v>42545.056250000001</v>
      </c>
      <c r="B33203" s="2">
        <v>50.078026243236188</v>
      </c>
    </row>
    <row r="33204" spans="1:2" x14ac:dyDescent="0.25">
      <c r="A33204" s="1">
        <v>42545.056944444441</v>
      </c>
      <c r="B33204" s="2">
        <v>35.217237612069582</v>
      </c>
    </row>
    <row r="33205" spans="1:2" x14ac:dyDescent="0.25">
      <c r="A33205" s="1">
        <v>42545.057638888888</v>
      </c>
      <c r="B33205" s="2">
        <v>24.611414469408434</v>
      </c>
    </row>
    <row r="33206" spans="1:2" x14ac:dyDescent="0.25">
      <c r="A33206" s="1">
        <v>42545.058333333334</v>
      </c>
      <c r="B33206" s="2">
        <v>12.30513165263692</v>
      </c>
    </row>
    <row r="33207" spans="1:2" x14ac:dyDescent="0.25">
      <c r="A33207" s="1">
        <v>42545.059027777781</v>
      </c>
      <c r="B33207" s="2">
        <v>6.4070641811168265</v>
      </c>
    </row>
    <row r="33208" spans="1:2" x14ac:dyDescent="0.25">
      <c r="A33208" s="1">
        <v>42545.05972222222</v>
      </c>
      <c r="B33208" s="2">
        <v>14.520783509367659</v>
      </c>
    </row>
    <row r="33209" spans="1:2" x14ac:dyDescent="0.25">
      <c r="A33209" s="1">
        <v>42545.060416666667</v>
      </c>
      <c r="B33209" s="2">
        <v>13.58661075662482</v>
      </c>
    </row>
    <row r="33210" spans="1:2" x14ac:dyDescent="0.25">
      <c r="A33210" s="1">
        <v>42545.061111111114</v>
      </c>
      <c r="B33210" s="2">
        <v>20.696822630920117</v>
      </c>
    </row>
    <row r="33211" spans="1:2" x14ac:dyDescent="0.25">
      <c r="A33211" s="1">
        <v>42545.061805555553</v>
      </c>
      <c r="B33211" s="2">
        <v>47.958965024531544</v>
      </c>
    </row>
    <row r="33212" spans="1:2" x14ac:dyDescent="0.25">
      <c r="A33212" s="1">
        <v>42545.0625</v>
      </c>
      <c r="B33212" s="2">
        <v>69.760475960542678</v>
      </c>
    </row>
    <row r="33213" spans="1:2" x14ac:dyDescent="0.25">
      <c r="A33213" s="1">
        <v>42545.063194444447</v>
      </c>
      <c r="B33213" s="2">
        <v>94.637920450423067</v>
      </c>
    </row>
    <row r="33214" spans="1:2" x14ac:dyDescent="0.25">
      <c r="A33214" s="1">
        <v>42545.063888888886</v>
      </c>
      <c r="B33214" s="2">
        <v>113.39410806079783</v>
      </c>
    </row>
    <row r="33215" spans="1:2" x14ac:dyDescent="0.25">
      <c r="A33215" s="1">
        <v>42545.064583333333</v>
      </c>
      <c r="B33215" s="2">
        <v>128.87600654388081</v>
      </c>
    </row>
    <row r="33216" spans="1:2" x14ac:dyDescent="0.25">
      <c r="A33216" s="1">
        <v>42545.06527777778</v>
      </c>
      <c r="B33216" s="2">
        <v>150.0420293750125</v>
      </c>
    </row>
    <row r="33217" spans="1:2" x14ac:dyDescent="0.25">
      <c r="A33217" s="1">
        <v>42545.065972222219</v>
      </c>
      <c r="B33217" s="2">
        <v>153.56488447672842</v>
      </c>
    </row>
    <row r="33218" spans="1:2" x14ac:dyDescent="0.25">
      <c r="A33218" s="1">
        <v>42545.066666666666</v>
      </c>
      <c r="B33218" s="2">
        <v>159.26256623001535</v>
      </c>
    </row>
    <row r="33219" spans="1:2" x14ac:dyDescent="0.25">
      <c r="A33219" s="1">
        <v>42545.067361111112</v>
      </c>
      <c r="B33219" s="2">
        <v>157.89551739372158</v>
      </c>
    </row>
    <row r="33220" spans="1:2" x14ac:dyDescent="0.25">
      <c r="A33220" s="1">
        <v>42545.068055555559</v>
      </c>
      <c r="B33220" s="2">
        <v>142.51554107819297</v>
      </c>
    </row>
    <row r="33221" spans="1:2" x14ac:dyDescent="0.25">
      <c r="A33221" s="1">
        <v>42545.068749999999</v>
      </c>
      <c r="B33221" s="2">
        <v>155.83111288956908</v>
      </c>
    </row>
    <row r="33222" spans="1:2" x14ac:dyDescent="0.25">
      <c r="A33222" s="1">
        <v>42545.069444444445</v>
      </c>
      <c r="B33222" s="2">
        <v>152.32158908451285</v>
      </c>
    </row>
    <row r="33223" spans="1:2" x14ac:dyDescent="0.25">
      <c r="A33223" s="1">
        <v>42545.070138888892</v>
      </c>
      <c r="B33223" s="2">
        <v>125.79846505740036</v>
      </c>
    </row>
    <row r="33224" spans="1:2" x14ac:dyDescent="0.25">
      <c r="A33224" s="1">
        <v>42545.070833333331</v>
      </c>
      <c r="B33224" s="2">
        <v>118.21477897136938</v>
      </c>
    </row>
    <row r="33225" spans="1:2" x14ac:dyDescent="0.25">
      <c r="A33225" s="1">
        <v>42545.071527777778</v>
      </c>
      <c r="B33225" s="2">
        <v>101.17066934121733</v>
      </c>
    </row>
    <row r="33226" spans="1:2" x14ac:dyDescent="0.25">
      <c r="A33226" s="1">
        <v>42545.072222222225</v>
      </c>
      <c r="B33226" s="2">
        <v>82.949609590102526</v>
      </c>
    </row>
    <row r="33227" spans="1:2" x14ac:dyDescent="0.25">
      <c r="A33227" s="1">
        <v>42545.072916666664</v>
      </c>
      <c r="B33227" s="2">
        <v>60.542276111751562</v>
      </c>
    </row>
    <row r="33228" spans="1:2" x14ac:dyDescent="0.25">
      <c r="A33228" s="1">
        <v>42545.073611111111</v>
      </c>
      <c r="B33228" s="2">
        <v>74.30753349448787</v>
      </c>
    </row>
    <row r="33229" spans="1:2" x14ac:dyDescent="0.25">
      <c r="A33229" s="1">
        <v>42545.074305555558</v>
      </c>
      <c r="B33229" s="2">
        <v>67.352868765934062</v>
      </c>
    </row>
    <row r="33230" spans="1:2" x14ac:dyDescent="0.25">
      <c r="A33230" s="1">
        <v>42545.074999999997</v>
      </c>
      <c r="B33230" s="2">
        <v>63.939788319902924</v>
      </c>
    </row>
    <row r="33231" spans="1:2" x14ac:dyDescent="0.25">
      <c r="A33231" s="1">
        <v>42545.075694444444</v>
      </c>
      <c r="B33231" s="2">
        <v>62.26201864941298</v>
      </c>
    </row>
    <row r="33232" spans="1:2" x14ac:dyDescent="0.25">
      <c r="A33232" s="1">
        <v>42545.076388888891</v>
      </c>
      <c r="B33232" s="2">
        <v>57.18676098731909</v>
      </c>
    </row>
    <row r="33233" spans="1:2" x14ac:dyDescent="0.25">
      <c r="A33233" s="1">
        <v>42545.07708333333</v>
      </c>
      <c r="B33233" s="2">
        <v>47.240726091353764</v>
      </c>
    </row>
    <row r="33234" spans="1:2" x14ac:dyDescent="0.25">
      <c r="A33234" s="1">
        <v>42545.077777777777</v>
      </c>
      <c r="B33234" s="2">
        <v>43.707485528038042</v>
      </c>
    </row>
    <row r="33235" spans="1:2" x14ac:dyDescent="0.25">
      <c r="A33235" s="1">
        <v>42545.078472222223</v>
      </c>
      <c r="B33235" s="2">
        <v>46.825028372888724</v>
      </c>
    </row>
    <row r="33236" spans="1:2" x14ac:dyDescent="0.25">
      <c r="A33236" s="1">
        <v>42545.07916666667</v>
      </c>
      <c r="B33236" s="2">
        <v>55.808118113458235</v>
      </c>
    </row>
    <row r="33237" spans="1:2" x14ac:dyDescent="0.25">
      <c r="A33237" s="1">
        <v>42545.079861111109</v>
      </c>
      <c r="B33237" s="2">
        <v>51.032431804720545</v>
      </c>
    </row>
    <row r="33238" spans="1:2" x14ac:dyDescent="0.25">
      <c r="A33238" s="1">
        <v>42545.080555555556</v>
      </c>
      <c r="B33238" s="2">
        <v>58.79686778912437</v>
      </c>
    </row>
    <row r="33239" spans="1:2" x14ac:dyDescent="0.25">
      <c r="A33239" s="1">
        <v>42545.081250000003</v>
      </c>
      <c r="B33239" s="2">
        <v>73.514845029330658</v>
      </c>
    </row>
    <row r="33240" spans="1:2" x14ac:dyDescent="0.25">
      <c r="A33240" s="1">
        <v>42545.081944444442</v>
      </c>
      <c r="B33240" s="2">
        <v>78.661736423481486</v>
      </c>
    </row>
    <row r="33241" spans="1:2" x14ac:dyDescent="0.25">
      <c r="A33241" s="1">
        <v>42545.082638888889</v>
      </c>
      <c r="B33241" s="2">
        <v>65.231486353068618</v>
      </c>
    </row>
    <row r="33242" spans="1:2" x14ac:dyDescent="0.25">
      <c r="A33242" s="1">
        <v>42545.083333333336</v>
      </c>
      <c r="B33242" s="2">
        <v>65.819739260459514</v>
      </c>
    </row>
    <row r="33243" spans="1:2" x14ac:dyDescent="0.25">
      <c r="A33243" s="1">
        <v>42545.084027777775</v>
      </c>
      <c r="B33243" s="2">
        <v>60.970152103027793</v>
      </c>
    </row>
    <row r="33244" spans="1:2" x14ac:dyDescent="0.25">
      <c r="A33244" s="1">
        <v>42545.084722222222</v>
      </c>
      <c r="B33244" s="2">
        <v>54.221580082679672</v>
      </c>
    </row>
    <row r="33245" spans="1:2" x14ac:dyDescent="0.25">
      <c r="A33245" s="1">
        <v>42545.085416666669</v>
      </c>
      <c r="B33245" s="2">
        <v>40.46663324669256</v>
      </c>
    </row>
    <row r="33246" spans="1:2" x14ac:dyDescent="0.25">
      <c r="A33246" s="1">
        <v>42545.086111111108</v>
      </c>
      <c r="B33246" s="2">
        <v>26.365900910541434</v>
      </c>
    </row>
    <row r="33247" spans="1:2" x14ac:dyDescent="0.25">
      <c r="A33247" s="1">
        <v>42545.086805555555</v>
      </c>
      <c r="B33247" s="2">
        <v>2.3864360057642142</v>
      </c>
    </row>
    <row r="33248" spans="1:2" x14ac:dyDescent="0.25">
      <c r="A33248" s="1">
        <v>42545.087500000001</v>
      </c>
      <c r="B33248" s="2">
        <v>-17.477598811179632</v>
      </c>
    </row>
    <row r="33249" spans="1:2" x14ac:dyDescent="0.25">
      <c r="A33249" s="1">
        <v>42545.088194444441</v>
      </c>
      <c r="B33249" s="2">
        <v>-23.237490371507011</v>
      </c>
    </row>
    <row r="33250" spans="1:2" x14ac:dyDescent="0.25">
      <c r="A33250" s="1">
        <v>42545.088888888888</v>
      </c>
      <c r="B33250" s="2">
        <v>-46.113839457027886</v>
      </c>
    </row>
    <row r="33251" spans="1:2" x14ac:dyDescent="0.25">
      <c r="A33251" s="1">
        <v>42545.089583333334</v>
      </c>
      <c r="B33251" s="2">
        <v>-49.732497927728886</v>
      </c>
    </row>
    <row r="33252" spans="1:2" x14ac:dyDescent="0.25">
      <c r="A33252" s="1">
        <v>42545.090277777781</v>
      </c>
      <c r="B33252" s="2">
        <v>-69.916891927746477</v>
      </c>
    </row>
    <row r="33253" spans="1:2" x14ac:dyDescent="0.25">
      <c r="A33253" s="1">
        <v>42545.09097222222</v>
      </c>
      <c r="B33253" s="2">
        <v>-74.692049543675964</v>
      </c>
    </row>
    <row r="33254" spans="1:2" x14ac:dyDescent="0.25">
      <c r="A33254" s="1">
        <v>42545.091666666667</v>
      </c>
      <c r="B33254" s="2">
        <v>-65.654367364789749</v>
      </c>
    </row>
    <row r="33255" spans="1:2" x14ac:dyDescent="0.25">
      <c r="A33255" s="1">
        <v>42545.092361111114</v>
      </c>
      <c r="B33255" s="2">
        <v>-67.433119725618354</v>
      </c>
    </row>
    <row r="33256" spans="1:2" x14ac:dyDescent="0.25">
      <c r="A33256" s="1">
        <v>42545.093055555553</v>
      </c>
      <c r="B33256" s="2">
        <v>-61.030227932136043</v>
      </c>
    </row>
    <row r="33257" spans="1:2" x14ac:dyDescent="0.25">
      <c r="A33257" s="1">
        <v>42545.09375</v>
      </c>
      <c r="B33257" s="2">
        <v>-64.496844694737234</v>
      </c>
    </row>
    <row r="33258" spans="1:2" x14ac:dyDescent="0.25">
      <c r="A33258" s="1">
        <v>42545.094444444447</v>
      </c>
      <c r="B33258" s="2">
        <v>-58.022704127816056</v>
      </c>
    </row>
    <row r="33259" spans="1:2" x14ac:dyDescent="0.25">
      <c r="A33259" s="1">
        <v>42545.095138888886</v>
      </c>
      <c r="B33259" s="2">
        <v>-46.481940397030364</v>
      </c>
    </row>
    <row r="33260" spans="1:2" x14ac:dyDescent="0.25">
      <c r="A33260" s="1">
        <v>42545.095833333333</v>
      </c>
      <c r="B33260" s="2">
        <v>-41.644300123506888</v>
      </c>
    </row>
    <row r="33261" spans="1:2" x14ac:dyDescent="0.25">
      <c r="A33261" s="1">
        <v>42545.09652777778</v>
      </c>
      <c r="B33261" s="2">
        <v>-33.772859120977714</v>
      </c>
    </row>
    <row r="33262" spans="1:2" x14ac:dyDescent="0.25">
      <c r="A33262" s="1">
        <v>42545.097222222219</v>
      </c>
      <c r="B33262" s="2">
        <v>-36.705884091229137</v>
      </c>
    </row>
    <row r="33263" spans="1:2" x14ac:dyDescent="0.25">
      <c r="A33263" s="1">
        <v>42545.097916666666</v>
      </c>
      <c r="B33263" s="2">
        <v>-38.289240367924016</v>
      </c>
    </row>
    <row r="33264" spans="1:2" x14ac:dyDescent="0.25">
      <c r="A33264" s="1">
        <v>42545.098611111112</v>
      </c>
      <c r="B33264" s="2">
        <v>-32.029404548351884</v>
      </c>
    </row>
    <row r="33265" spans="1:2" x14ac:dyDescent="0.25">
      <c r="A33265" s="1">
        <v>42545.099305555559</v>
      </c>
      <c r="B33265" s="2">
        <v>-31.381781042771763</v>
      </c>
    </row>
    <row r="33266" spans="1:2" x14ac:dyDescent="0.25">
      <c r="A33266" s="1">
        <v>42545.1</v>
      </c>
      <c r="B33266" s="2">
        <v>-42.396582746970431</v>
      </c>
    </row>
    <row r="33267" spans="1:2" x14ac:dyDescent="0.25">
      <c r="A33267" s="1">
        <v>42545.100694444445</v>
      </c>
      <c r="B33267" s="2">
        <v>-19.155311244773717</v>
      </c>
    </row>
    <row r="33268" spans="1:2" x14ac:dyDescent="0.25">
      <c r="A33268" s="1">
        <v>42545.101388888892</v>
      </c>
      <c r="B33268" s="2">
        <v>-37.065289322317888</v>
      </c>
    </row>
    <row r="33269" spans="1:2" x14ac:dyDescent="0.25">
      <c r="A33269" s="1">
        <v>42545.102083333331</v>
      </c>
      <c r="B33269" s="2">
        <v>-39.296709185012148</v>
      </c>
    </row>
    <row r="33270" spans="1:2" x14ac:dyDescent="0.25">
      <c r="A33270" s="1">
        <v>42545.102777777778</v>
      </c>
      <c r="B33270" s="2">
        <v>-16.686100994237737</v>
      </c>
    </row>
    <row r="33271" spans="1:2" x14ac:dyDescent="0.25">
      <c r="A33271" s="1">
        <v>42545.103472222225</v>
      </c>
      <c r="B33271" s="2">
        <v>-3.6276654233268344</v>
      </c>
    </row>
    <row r="33272" spans="1:2" x14ac:dyDescent="0.25">
      <c r="A33272" s="1">
        <v>42545.104166666664</v>
      </c>
      <c r="B33272" s="2">
        <v>-1.7911721543889143</v>
      </c>
    </row>
    <row r="33273" spans="1:2" x14ac:dyDescent="0.25">
      <c r="A33273" s="1">
        <v>42545.104861111111</v>
      </c>
      <c r="B33273" s="2">
        <v>-3.0387387311745746</v>
      </c>
    </row>
    <row r="33274" spans="1:2" x14ac:dyDescent="0.25">
      <c r="A33274" s="1">
        <v>42545.105555555558</v>
      </c>
      <c r="B33274" s="2">
        <v>-1.5407964889639212</v>
      </c>
    </row>
    <row r="33275" spans="1:2" x14ac:dyDescent="0.25">
      <c r="A33275" s="1">
        <v>42545.106249999997</v>
      </c>
      <c r="B33275" s="2">
        <v>-4.7022760303254474</v>
      </c>
    </row>
    <row r="33276" spans="1:2" x14ac:dyDescent="0.25">
      <c r="A33276" s="1">
        <v>42545.106944444444</v>
      </c>
      <c r="B33276" s="2">
        <v>-3.4431717546215319</v>
      </c>
    </row>
    <row r="33277" spans="1:2" x14ac:dyDescent="0.25">
      <c r="A33277" s="1">
        <v>42545.107638888891</v>
      </c>
      <c r="B33277" s="2">
        <v>-1.9189643059993007</v>
      </c>
    </row>
    <row r="33278" spans="1:2" x14ac:dyDescent="0.25">
      <c r="A33278" s="1">
        <v>42545.10833333333</v>
      </c>
      <c r="B33278" s="2">
        <v>-17.612413330755469</v>
      </c>
    </row>
    <row r="33279" spans="1:2" x14ac:dyDescent="0.25">
      <c r="A33279" s="1">
        <v>42545.109027777777</v>
      </c>
      <c r="B33279" s="2">
        <v>-16.258213527328916</v>
      </c>
    </row>
    <row r="33280" spans="1:2" x14ac:dyDescent="0.25">
      <c r="A33280" s="1">
        <v>42545.109722222223</v>
      </c>
      <c r="B33280" s="2">
        <v>-11.12289070667175</v>
      </c>
    </row>
    <row r="33281" spans="1:2" x14ac:dyDescent="0.25">
      <c r="A33281" s="1">
        <v>42545.11041666667</v>
      </c>
      <c r="B33281" s="2">
        <v>-0.69849669382310819</v>
      </c>
    </row>
    <row r="33282" spans="1:2" x14ac:dyDescent="0.25">
      <c r="A33282" s="1">
        <v>42545.111111111109</v>
      </c>
      <c r="B33282" s="2">
        <v>18.361431866990944</v>
      </c>
    </row>
    <row r="33283" spans="1:2" x14ac:dyDescent="0.25">
      <c r="A33283" s="1">
        <v>42545.111805555556</v>
      </c>
      <c r="B33283" s="2">
        <v>23.978518107558195</v>
      </c>
    </row>
    <row r="33284" spans="1:2" x14ac:dyDescent="0.25">
      <c r="A33284" s="1">
        <v>42545.112500000003</v>
      </c>
      <c r="B33284" s="2">
        <v>34.473196326689987</v>
      </c>
    </row>
    <row r="33285" spans="1:2" x14ac:dyDescent="0.25">
      <c r="A33285" s="1">
        <v>42545.113194444442</v>
      </c>
      <c r="B33285" s="2">
        <v>26.922689488300239</v>
      </c>
    </row>
    <row r="33286" spans="1:2" x14ac:dyDescent="0.25">
      <c r="A33286" s="1">
        <v>42545.113888888889</v>
      </c>
      <c r="B33286" s="2">
        <v>31.188630987885215</v>
      </c>
    </row>
    <row r="33287" spans="1:2" x14ac:dyDescent="0.25">
      <c r="A33287" s="1">
        <v>42545.114583333336</v>
      </c>
      <c r="B33287" s="2">
        <v>28.437647487973056</v>
      </c>
    </row>
    <row r="33288" spans="1:2" x14ac:dyDescent="0.25">
      <c r="A33288" s="1">
        <v>42545.115277777775</v>
      </c>
      <c r="B33288" s="2">
        <v>22.745597207840184</v>
      </c>
    </row>
    <row r="33289" spans="1:2" x14ac:dyDescent="0.25">
      <c r="A33289" s="1">
        <v>42545.115972222222</v>
      </c>
      <c r="B33289" s="2">
        <v>17.191966235293268</v>
      </c>
    </row>
    <row r="33290" spans="1:2" x14ac:dyDescent="0.25">
      <c r="A33290" s="1">
        <v>42545.116666666669</v>
      </c>
      <c r="B33290" s="2">
        <v>-1.8136311438705888</v>
      </c>
    </row>
    <row r="33291" spans="1:2" x14ac:dyDescent="0.25">
      <c r="A33291" s="1">
        <v>42545.117361111108</v>
      </c>
      <c r="B33291" s="2">
        <v>-13.155109781711751</v>
      </c>
    </row>
    <row r="33292" spans="1:2" x14ac:dyDescent="0.25">
      <c r="A33292" s="1">
        <v>42545.118055555555</v>
      </c>
      <c r="B33292" s="2">
        <v>-28.006908335495002</v>
      </c>
    </row>
    <row r="33293" spans="1:2" x14ac:dyDescent="0.25">
      <c r="A33293" s="1">
        <v>42545.118750000001</v>
      </c>
      <c r="B33293" s="2">
        <v>-38.174960756853885</v>
      </c>
    </row>
    <row r="33294" spans="1:2" x14ac:dyDescent="0.25">
      <c r="A33294" s="1">
        <v>42545.119444444441</v>
      </c>
      <c r="B33294" s="2">
        <v>-36.850643956829053</v>
      </c>
    </row>
    <row r="33295" spans="1:2" x14ac:dyDescent="0.25">
      <c r="A33295" s="1">
        <v>42545.120138888888</v>
      </c>
      <c r="B33295" s="2">
        <v>-33.020612831314793</v>
      </c>
    </row>
    <row r="33296" spans="1:2" x14ac:dyDescent="0.25">
      <c r="A33296" s="1">
        <v>42545.120833333334</v>
      </c>
      <c r="B33296" s="2">
        <v>-32.202166290121383</v>
      </c>
    </row>
    <row r="33297" spans="1:2" x14ac:dyDescent="0.25">
      <c r="A33297" s="1">
        <v>42545.121527777781</v>
      </c>
      <c r="B33297" s="2">
        <v>-37.16436183738891</v>
      </c>
    </row>
    <row r="33298" spans="1:2" x14ac:dyDescent="0.25">
      <c r="A33298" s="1">
        <v>42545.12222222222</v>
      </c>
      <c r="B33298" s="2">
        <v>-45.978654498577818</v>
      </c>
    </row>
    <row r="33299" spans="1:2" x14ac:dyDescent="0.25">
      <c r="A33299" s="1">
        <v>42545.122916666667</v>
      </c>
      <c r="B33299" s="2">
        <v>-46.416232446226061</v>
      </c>
    </row>
    <row r="33300" spans="1:2" x14ac:dyDescent="0.25">
      <c r="A33300" s="1">
        <v>42545.123611111114</v>
      </c>
      <c r="B33300" s="2">
        <v>-46.320518426259511</v>
      </c>
    </row>
    <row r="33301" spans="1:2" x14ac:dyDescent="0.25">
      <c r="A33301" s="1">
        <v>42545.124305555553</v>
      </c>
      <c r="B33301" s="2">
        <v>-53.552787611270709</v>
      </c>
    </row>
    <row r="33302" spans="1:2" x14ac:dyDescent="0.25">
      <c r="A33302" s="1">
        <v>42545.125</v>
      </c>
      <c r="B33302" s="2">
        <v>-46.617391956250259</v>
      </c>
    </row>
    <row r="33303" spans="1:2" x14ac:dyDescent="0.25">
      <c r="A33303" s="1">
        <v>42545.125694444447</v>
      </c>
      <c r="B33303" s="2">
        <v>-45.83802458725792</v>
      </c>
    </row>
    <row r="33304" spans="1:2" x14ac:dyDescent="0.25">
      <c r="A33304" s="1">
        <v>42545.126388888886</v>
      </c>
      <c r="B33304" s="2">
        <v>-48.448518742053423</v>
      </c>
    </row>
    <row r="33305" spans="1:2" x14ac:dyDescent="0.25">
      <c r="A33305" s="1">
        <v>42545.127083333333</v>
      </c>
      <c r="B33305" s="2">
        <v>-42.71696501728244</v>
      </c>
    </row>
    <row r="33306" spans="1:2" x14ac:dyDescent="0.25">
      <c r="A33306" s="1">
        <v>42545.12777777778</v>
      </c>
      <c r="B33306" s="2">
        <v>-44.18678431562342</v>
      </c>
    </row>
    <row r="33307" spans="1:2" x14ac:dyDescent="0.25">
      <c r="A33307" s="1">
        <v>42545.128472222219</v>
      </c>
      <c r="B33307" s="2">
        <v>-37.159428542613753</v>
      </c>
    </row>
    <row r="33308" spans="1:2" x14ac:dyDescent="0.25">
      <c r="A33308" s="1">
        <v>42545.129166666666</v>
      </c>
      <c r="B33308" s="2">
        <v>-18.163977594250174</v>
      </c>
    </row>
    <row r="33309" spans="1:2" x14ac:dyDescent="0.25">
      <c r="A33309" s="1">
        <v>42545.129861111112</v>
      </c>
      <c r="B33309" s="2">
        <v>-11.564442895125831</v>
      </c>
    </row>
    <row r="33310" spans="1:2" x14ac:dyDescent="0.25">
      <c r="A33310" s="1">
        <v>42545.130555555559</v>
      </c>
      <c r="B33310" s="2">
        <v>1.949257470590237</v>
      </c>
    </row>
    <row r="33311" spans="1:2" x14ac:dyDescent="0.25">
      <c r="A33311" s="1">
        <v>42545.131249999999</v>
      </c>
      <c r="B33311" s="2">
        <v>8.1735719372295232</v>
      </c>
    </row>
    <row r="33312" spans="1:2" x14ac:dyDescent="0.25">
      <c r="A33312" s="1">
        <v>42545.131944444445</v>
      </c>
      <c r="B33312" s="2">
        <v>21.171418106257139</v>
      </c>
    </row>
    <row r="33313" spans="1:2" x14ac:dyDescent="0.25">
      <c r="A33313" s="1">
        <v>42545.132638888892</v>
      </c>
      <c r="B33313" s="2">
        <v>15.71071149452764</v>
      </c>
    </row>
    <row r="33314" spans="1:2" x14ac:dyDescent="0.25">
      <c r="A33314" s="1">
        <v>42545.133333333331</v>
      </c>
      <c r="B33314" s="2">
        <v>25.973496720247205</v>
      </c>
    </row>
    <row r="33315" spans="1:2" x14ac:dyDescent="0.25">
      <c r="A33315" s="1">
        <v>42545.134027777778</v>
      </c>
      <c r="B33315" s="2">
        <v>38.691721006777762</v>
      </c>
    </row>
    <row r="33316" spans="1:2" x14ac:dyDescent="0.25">
      <c r="A33316" s="1">
        <v>42545.134722222225</v>
      </c>
      <c r="B33316" s="2">
        <v>41.523791257577734</v>
      </c>
    </row>
    <row r="33317" spans="1:2" x14ac:dyDescent="0.25">
      <c r="A33317" s="1">
        <v>42545.135416666664</v>
      </c>
      <c r="B33317" s="2">
        <v>31.64757647040242</v>
      </c>
    </row>
    <row r="33318" spans="1:2" x14ac:dyDescent="0.25">
      <c r="A33318" s="1">
        <v>42545.136111111111</v>
      </c>
      <c r="B33318" s="2">
        <v>18.385172020703127</v>
      </c>
    </row>
    <row r="33319" spans="1:2" x14ac:dyDescent="0.25">
      <c r="A33319" s="1">
        <v>42545.136805555558</v>
      </c>
      <c r="B33319" s="2">
        <v>2.8158719025154522</v>
      </c>
    </row>
    <row r="33320" spans="1:2" x14ac:dyDescent="0.25">
      <c r="A33320" s="1">
        <v>42545.137499999997</v>
      </c>
      <c r="B33320" s="2">
        <v>0.56117198251886291</v>
      </c>
    </row>
    <row r="33321" spans="1:2" x14ac:dyDescent="0.25">
      <c r="A33321" s="1">
        <v>42545.138194444444</v>
      </c>
      <c r="B33321" s="2">
        <v>8.8178939888438137</v>
      </c>
    </row>
    <row r="33322" spans="1:2" x14ac:dyDescent="0.25">
      <c r="A33322" s="1">
        <v>42545.138888888891</v>
      </c>
      <c r="B33322" s="2">
        <v>-0.76669455589241509</v>
      </c>
    </row>
    <row r="33323" spans="1:2" x14ac:dyDescent="0.25">
      <c r="A33323" s="1">
        <v>42545.13958333333</v>
      </c>
      <c r="B33323" s="2">
        <v>-6.6680930755072039</v>
      </c>
    </row>
    <row r="33324" spans="1:2" x14ac:dyDescent="0.25">
      <c r="A33324" s="1">
        <v>42545.140277777777</v>
      </c>
      <c r="B33324" s="2">
        <v>-25.212601319995883</v>
      </c>
    </row>
    <row r="33325" spans="1:2" x14ac:dyDescent="0.25">
      <c r="A33325" s="1">
        <v>42545.140972222223</v>
      </c>
      <c r="B33325" s="2">
        <v>-12.432269183351309</v>
      </c>
    </row>
    <row r="33326" spans="1:2" x14ac:dyDescent="0.25">
      <c r="A33326" s="1">
        <v>42545.14166666667</v>
      </c>
      <c r="B33326" s="2">
        <v>-1.6354311471809828</v>
      </c>
    </row>
    <row r="33327" spans="1:2" x14ac:dyDescent="0.25">
      <c r="A33327" s="1">
        <v>42545.142361111109</v>
      </c>
      <c r="B33327" s="2">
        <v>3.9430991411859093</v>
      </c>
    </row>
    <row r="33328" spans="1:2" x14ac:dyDescent="0.25">
      <c r="A33328" s="1">
        <v>42545.143055555556</v>
      </c>
      <c r="B33328" s="2">
        <v>-5.3009925963095155</v>
      </c>
    </row>
    <row r="33329" spans="1:2" x14ac:dyDescent="0.25">
      <c r="A33329" s="1">
        <v>42545.143750000003</v>
      </c>
      <c r="B33329" s="2">
        <v>2.2210017316994102</v>
      </c>
    </row>
    <row r="33330" spans="1:2" x14ac:dyDescent="0.25">
      <c r="A33330" s="1">
        <v>42545.144444444442</v>
      </c>
      <c r="B33330" s="2">
        <v>-8.3274050174630254</v>
      </c>
    </row>
    <row r="33331" spans="1:2" x14ac:dyDescent="0.25">
      <c r="A33331" s="1">
        <v>42545.145138888889</v>
      </c>
      <c r="B33331" s="2">
        <v>1.6392079641344026</v>
      </c>
    </row>
    <row r="33332" spans="1:2" x14ac:dyDescent="0.25">
      <c r="A33332" s="1">
        <v>42545.145833333336</v>
      </c>
      <c r="B33332" s="2">
        <v>11.74061046222608</v>
      </c>
    </row>
    <row r="33333" spans="1:2" x14ac:dyDescent="0.25">
      <c r="A33333" s="1">
        <v>42545.146527777775</v>
      </c>
      <c r="B33333" s="2">
        <v>8.8826721732150578</v>
      </c>
    </row>
    <row r="33334" spans="1:2" x14ac:dyDescent="0.25">
      <c r="A33334" s="1">
        <v>42545.147222222222</v>
      </c>
      <c r="B33334" s="2">
        <v>-3.103318887471687</v>
      </c>
    </row>
    <row r="33335" spans="1:2" x14ac:dyDescent="0.25">
      <c r="A33335" s="1">
        <v>42545.147916666669</v>
      </c>
      <c r="B33335" s="2">
        <v>6.6813946007799432</v>
      </c>
    </row>
    <row r="33336" spans="1:2" x14ac:dyDescent="0.25">
      <c r="A33336" s="1">
        <v>42545.148611111108</v>
      </c>
      <c r="B33336" s="2">
        <v>-3.820181188582501</v>
      </c>
    </row>
    <row r="33337" spans="1:2" x14ac:dyDescent="0.25">
      <c r="A33337" s="1">
        <v>42545.149305555555</v>
      </c>
      <c r="B33337" s="2">
        <v>-20.746038118413221</v>
      </c>
    </row>
    <row r="33338" spans="1:2" x14ac:dyDescent="0.25">
      <c r="A33338" s="1">
        <v>42545.15</v>
      </c>
      <c r="B33338" s="2">
        <v>-11.477380786134745</v>
      </c>
    </row>
    <row r="33339" spans="1:2" x14ac:dyDescent="0.25">
      <c r="A33339" s="1">
        <v>42545.150694444441</v>
      </c>
      <c r="B33339" s="2">
        <v>-10.112559789854762</v>
      </c>
    </row>
    <row r="33340" spans="1:2" x14ac:dyDescent="0.25">
      <c r="A33340" s="1">
        <v>42545.151388888888</v>
      </c>
      <c r="B33340" s="2">
        <v>-5.7471367872984649</v>
      </c>
    </row>
    <row r="33341" spans="1:2" x14ac:dyDescent="0.25">
      <c r="A33341" s="1">
        <v>42545.152083333334</v>
      </c>
      <c r="B33341" s="2">
        <v>2.1807892888260541</v>
      </c>
    </row>
    <row r="33342" spans="1:2" x14ac:dyDescent="0.25">
      <c r="A33342" s="1">
        <v>42545.152777777781</v>
      </c>
      <c r="B33342" s="2">
        <v>-1.6645523182616064</v>
      </c>
    </row>
    <row r="33343" spans="1:2" x14ac:dyDescent="0.25">
      <c r="A33343" s="1">
        <v>42545.15347222222</v>
      </c>
      <c r="B33343" s="2">
        <v>8.1029550638428187</v>
      </c>
    </row>
    <row r="33344" spans="1:2" x14ac:dyDescent="0.25">
      <c r="A33344" s="1">
        <v>42545.154166666667</v>
      </c>
      <c r="B33344" s="2">
        <v>0.29363534565491134</v>
      </c>
    </row>
    <row r="33345" spans="1:2" x14ac:dyDescent="0.25">
      <c r="A33345" s="1">
        <v>42545.154861111114</v>
      </c>
      <c r="B33345" s="2">
        <v>-6.5417395635692328</v>
      </c>
    </row>
    <row r="33346" spans="1:2" x14ac:dyDescent="0.25">
      <c r="A33346" s="1">
        <v>42545.155555555553</v>
      </c>
      <c r="B33346" s="2">
        <v>-2.0002173672575738</v>
      </c>
    </row>
    <row r="33347" spans="1:2" x14ac:dyDescent="0.25">
      <c r="A33347" s="1">
        <v>42545.15625</v>
      </c>
      <c r="B33347" s="2">
        <v>-11.23504319403825</v>
      </c>
    </row>
    <row r="33348" spans="1:2" x14ac:dyDescent="0.25">
      <c r="A33348" s="1">
        <v>42545.156944444447</v>
      </c>
      <c r="B33348" s="2">
        <v>-12.853334936646085</v>
      </c>
    </row>
    <row r="33349" spans="1:2" x14ac:dyDescent="0.25">
      <c r="A33349" s="1">
        <v>42545.157638888886</v>
      </c>
      <c r="B33349" s="2">
        <v>-9.0976585004119741</v>
      </c>
    </row>
    <row r="33350" spans="1:2" x14ac:dyDescent="0.25">
      <c r="A33350" s="1">
        <v>42545.158333333333</v>
      </c>
      <c r="B33350" s="2">
        <v>0.76950672781628482</v>
      </c>
    </row>
    <row r="33351" spans="1:2" x14ac:dyDescent="0.25">
      <c r="A33351" s="1">
        <v>42545.15902777778</v>
      </c>
      <c r="B33351" s="2">
        <v>-8.4117032853095832</v>
      </c>
    </row>
    <row r="33352" spans="1:2" x14ac:dyDescent="0.25">
      <c r="A33352" s="1">
        <v>42545.159722222219</v>
      </c>
      <c r="B33352" s="2">
        <v>-16.610914487175371</v>
      </c>
    </row>
    <row r="33353" spans="1:2" x14ac:dyDescent="0.25">
      <c r="A33353" s="1">
        <v>42545.160416666666</v>
      </c>
      <c r="B33353" s="2">
        <v>-24.635932758799754</v>
      </c>
    </row>
    <row r="33354" spans="1:2" x14ac:dyDescent="0.25">
      <c r="A33354" s="1">
        <v>42545.161111111112</v>
      </c>
      <c r="B33354" s="2">
        <v>-42.211113600582273</v>
      </c>
    </row>
    <row r="33355" spans="1:2" x14ac:dyDescent="0.25">
      <c r="A33355" s="1">
        <v>42545.161805555559</v>
      </c>
      <c r="B33355" s="2">
        <v>-42.291529947296176</v>
      </c>
    </row>
    <row r="33356" spans="1:2" x14ac:dyDescent="0.25">
      <c r="A33356" s="1">
        <v>42545.162499999999</v>
      </c>
      <c r="B33356" s="2">
        <v>-35.955100282444619</v>
      </c>
    </row>
    <row r="33357" spans="1:2" x14ac:dyDescent="0.25">
      <c r="A33357" s="1">
        <v>42545.163194444445</v>
      </c>
      <c r="B33357" s="2">
        <v>-37.995430799352469</v>
      </c>
    </row>
    <row r="33358" spans="1:2" x14ac:dyDescent="0.25">
      <c r="A33358" s="1">
        <v>42545.163888888892</v>
      </c>
      <c r="B33358" s="2">
        <v>-33.137199401155037</v>
      </c>
    </row>
    <row r="33359" spans="1:2" x14ac:dyDescent="0.25">
      <c r="A33359" s="1">
        <v>42545.164583333331</v>
      </c>
      <c r="B33359" s="2">
        <v>-37.439872643425282</v>
      </c>
    </row>
    <row r="33360" spans="1:2" x14ac:dyDescent="0.25">
      <c r="A33360" s="1">
        <v>42545.165277777778</v>
      </c>
      <c r="B33360" s="2">
        <v>-28.685632843828838</v>
      </c>
    </row>
    <row r="33361" spans="1:2" x14ac:dyDescent="0.25">
      <c r="A33361" s="1">
        <v>42545.165972222225</v>
      </c>
      <c r="B33361" s="2">
        <v>-40.628751414826063</v>
      </c>
    </row>
    <row r="33362" spans="1:2" x14ac:dyDescent="0.25">
      <c r="A33362" s="1">
        <v>42545.166666666664</v>
      </c>
      <c r="B33362" s="2">
        <v>-49.652657909984313</v>
      </c>
    </row>
    <row r="33363" spans="1:2" x14ac:dyDescent="0.25">
      <c r="A33363" s="1">
        <v>42545.167361111111</v>
      </c>
      <c r="B33363" s="2">
        <v>-55.043488192439931</v>
      </c>
    </row>
    <row r="33364" spans="1:2" x14ac:dyDescent="0.25">
      <c r="A33364" s="1">
        <v>42545.168055555558</v>
      </c>
      <c r="B33364" s="2">
        <v>-48.399971631664087</v>
      </c>
    </row>
    <row r="33365" spans="1:2" x14ac:dyDescent="0.25">
      <c r="A33365" s="1">
        <v>42545.168749999997</v>
      </c>
      <c r="B33365" s="2">
        <v>-47.297362084717797</v>
      </c>
    </row>
    <row r="33366" spans="1:2" x14ac:dyDescent="0.25">
      <c r="A33366" s="1">
        <v>42545.169444444444</v>
      </c>
      <c r="B33366" s="2">
        <v>-55.384207533367835</v>
      </c>
    </row>
    <row r="33367" spans="1:2" x14ac:dyDescent="0.25">
      <c r="A33367" s="1">
        <v>42545.170138888891</v>
      </c>
      <c r="B33367" s="2">
        <v>-61.178038440887271</v>
      </c>
    </row>
    <row r="33368" spans="1:2" x14ac:dyDescent="0.25">
      <c r="A33368" s="1">
        <v>42545.17083333333</v>
      </c>
      <c r="B33368" s="2">
        <v>-64.642364725197936</v>
      </c>
    </row>
    <row r="33369" spans="1:2" x14ac:dyDescent="0.25">
      <c r="A33369" s="1">
        <v>42545.171527777777</v>
      </c>
      <c r="B33369" s="2">
        <v>-65.910740524766155</v>
      </c>
    </row>
    <row r="33370" spans="1:2" x14ac:dyDescent="0.25">
      <c r="A33370" s="1">
        <v>42545.172222222223</v>
      </c>
      <c r="B33370" s="2">
        <v>-59.63210341122273</v>
      </c>
    </row>
    <row r="33371" spans="1:2" x14ac:dyDescent="0.25">
      <c r="A33371" s="1">
        <v>42545.17291666667</v>
      </c>
      <c r="B33371" s="2">
        <v>-44.32846365440443</v>
      </c>
    </row>
    <row r="33372" spans="1:2" x14ac:dyDescent="0.25">
      <c r="A33372" s="1">
        <v>42545.173611111109</v>
      </c>
      <c r="B33372" s="2">
        <v>-34.865418691008621</v>
      </c>
    </row>
    <row r="33373" spans="1:2" x14ac:dyDescent="0.25">
      <c r="A33373" s="1">
        <v>42545.174305555556</v>
      </c>
      <c r="B33373" s="2">
        <v>-24.300776082026037</v>
      </c>
    </row>
    <row r="33374" spans="1:2" x14ac:dyDescent="0.25">
      <c r="A33374" s="1">
        <v>42545.175000000003</v>
      </c>
      <c r="B33374" s="2">
        <v>-17.676820055176115</v>
      </c>
    </row>
    <row r="33375" spans="1:2" x14ac:dyDescent="0.25">
      <c r="A33375" s="1">
        <v>42545.175694444442</v>
      </c>
      <c r="B33375" s="2">
        <v>-8.3956150807784677</v>
      </c>
    </row>
    <row r="33376" spans="1:2" x14ac:dyDescent="0.25">
      <c r="A33376" s="1">
        <v>42545.176388888889</v>
      </c>
      <c r="B33376" s="2">
        <v>-19.138819871725477</v>
      </c>
    </row>
    <row r="33377" spans="1:2" x14ac:dyDescent="0.25">
      <c r="A33377" s="1">
        <v>42545.177083333336</v>
      </c>
      <c r="B33377" s="2">
        <v>-29.379135253023318</v>
      </c>
    </row>
    <row r="33378" spans="1:2" x14ac:dyDescent="0.25">
      <c r="A33378" s="1">
        <v>42545.177777777775</v>
      </c>
      <c r="B33378" s="2">
        <v>-23.612938625520716</v>
      </c>
    </row>
    <row r="33379" spans="1:2" x14ac:dyDescent="0.25">
      <c r="A33379" s="1">
        <v>42545.178472222222</v>
      </c>
      <c r="B33379" s="2">
        <v>-21.772991897267637</v>
      </c>
    </row>
    <row r="33380" spans="1:2" x14ac:dyDescent="0.25">
      <c r="A33380" s="1">
        <v>42545.179166666669</v>
      </c>
      <c r="B33380" s="2">
        <v>-28.199482495923682</v>
      </c>
    </row>
    <row r="33381" spans="1:2" x14ac:dyDescent="0.25">
      <c r="A33381" s="1">
        <v>42545.179861111108</v>
      </c>
      <c r="B33381" s="2">
        <v>-29.169089000076443</v>
      </c>
    </row>
    <row r="33382" spans="1:2" x14ac:dyDescent="0.25">
      <c r="A33382" s="1">
        <v>42545.180555555555</v>
      </c>
      <c r="B33382" s="2">
        <v>-28.64115169805785</v>
      </c>
    </row>
    <row r="33383" spans="1:2" x14ac:dyDescent="0.25">
      <c r="A33383" s="1">
        <v>42545.181250000001</v>
      </c>
      <c r="B33383" s="2">
        <v>-34.974127155199916</v>
      </c>
    </row>
    <row r="33384" spans="1:2" x14ac:dyDescent="0.25">
      <c r="A33384" s="1">
        <v>42545.181944444441</v>
      </c>
      <c r="B33384" s="2">
        <v>-23.466256680735388</v>
      </c>
    </row>
    <row r="33385" spans="1:2" x14ac:dyDescent="0.25">
      <c r="A33385" s="1">
        <v>42545.182638888888</v>
      </c>
      <c r="B33385" s="2">
        <v>-29.906049797440453</v>
      </c>
    </row>
    <row r="33386" spans="1:2" x14ac:dyDescent="0.25">
      <c r="A33386" s="1">
        <v>42545.183333333334</v>
      </c>
      <c r="B33386" s="2">
        <v>-23.397718975517396</v>
      </c>
    </row>
    <row r="33387" spans="1:2" x14ac:dyDescent="0.25">
      <c r="A33387" s="1">
        <v>42545.184027777781</v>
      </c>
      <c r="B33387" s="2">
        <v>-26.393179874910857</v>
      </c>
    </row>
    <row r="33388" spans="1:2" x14ac:dyDescent="0.25">
      <c r="A33388" s="1">
        <v>42545.18472222222</v>
      </c>
      <c r="B33388" s="2">
        <v>-24.199010941036008</v>
      </c>
    </row>
    <row r="33389" spans="1:2" x14ac:dyDescent="0.25">
      <c r="A33389" s="1">
        <v>42545.185416666667</v>
      </c>
      <c r="B33389" s="2">
        <v>-13.875985481686076</v>
      </c>
    </row>
    <row r="33390" spans="1:2" x14ac:dyDescent="0.25">
      <c r="A33390" s="1">
        <v>42545.186111111114</v>
      </c>
      <c r="B33390" s="2">
        <v>-23.524043007726625</v>
      </c>
    </row>
    <row r="33391" spans="1:2" x14ac:dyDescent="0.25">
      <c r="A33391" s="1">
        <v>42545.186805555553</v>
      </c>
      <c r="B33391" s="2">
        <v>-13.676939875115446</v>
      </c>
    </row>
    <row r="33392" spans="1:2" x14ac:dyDescent="0.25">
      <c r="A33392" s="1">
        <v>42545.1875</v>
      </c>
      <c r="B33392" s="2">
        <v>-18.238164426649259</v>
      </c>
    </row>
    <row r="33393" spans="1:2" x14ac:dyDescent="0.25">
      <c r="A33393" s="1">
        <v>42545.188194444447</v>
      </c>
      <c r="B33393" s="2">
        <v>-14.851341215401286</v>
      </c>
    </row>
    <row r="33394" spans="1:2" x14ac:dyDescent="0.25">
      <c r="A33394" s="1">
        <v>42545.188888888886</v>
      </c>
      <c r="B33394" s="2">
        <v>-15.357464998218347</v>
      </c>
    </row>
    <row r="33395" spans="1:2" x14ac:dyDescent="0.25">
      <c r="A33395" s="1">
        <v>42545.189583333333</v>
      </c>
      <c r="B33395" s="2">
        <v>38.135161410698977</v>
      </c>
    </row>
    <row r="33396" spans="1:2" x14ac:dyDescent="0.25">
      <c r="A33396" s="1">
        <v>42545.19027777778</v>
      </c>
      <c r="B33396" s="2">
        <v>47.996622789402799</v>
      </c>
    </row>
    <row r="33397" spans="1:2" x14ac:dyDescent="0.25">
      <c r="A33397" s="1">
        <v>42545.190972222219</v>
      </c>
      <c r="B33397" s="2">
        <v>19.983729709062025</v>
      </c>
    </row>
    <row r="33398" spans="1:2" x14ac:dyDescent="0.25">
      <c r="A33398" s="1">
        <v>42545.191666666666</v>
      </c>
      <c r="B33398" s="2">
        <v>-0.92789453330381855</v>
      </c>
    </row>
    <row r="33399" spans="1:2" x14ac:dyDescent="0.25">
      <c r="A33399" s="1">
        <v>42545.192361111112</v>
      </c>
      <c r="B33399" s="2">
        <v>-5.6979965875221144</v>
      </c>
    </row>
    <row r="33400" spans="1:2" x14ac:dyDescent="0.25">
      <c r="A33400" s="1">
        <v>42545.193055555559</v>
      </c>
      <c r="B33400" s="2">
        <v>3.8617501619960724</v>
      </c>
    </row>
    <row r="33401" spans="1:2" x14ac:dyDescent="0.25">
      <c r="A33401" s="1">
        <v>42545.193749999999</v>
      </c>
      <c r="B33401" s="2">
        <v>-3.3646582628886486</v>
      </c>
    </row>
    <row r="33402" spans="1:2" x14ac:dyDescent="0.25">
      <c r="A33402" s="1">
        <v>42545.194444444445</v>
      </c>
      <c r="B33402" s="2">
        <v>-0.20142264185997191</v>
      </c>
    </row>
    <row r="33403" spans="1:2" x14ac:dyDescent="0.25">
      <c r="A33403" s="1">
        <v>42545.195138888892</v>
      </c>
      <c r="B33403" s="2">
        <v>3.1823307948609001</v>
      </c>
    </row>
    <row r="33404" spans="1:2" x14ac:dyDescent="0.25">
      <c r="A33404" s="1">
        <v>42545.195833333331</v>
      </c>
      <c r="B33404" s="2">
        <v>0.67673440158250742</v>
      </c>
    </row>
    <row r="33405" spans="1:2" x14ac:dyDescent="0.25">
      <c r="A33405" s="1">
        <v>42545.196527777778</v>
      </c>
      <c r="B33405" s="2">
        <v>9.1677799219202516</v>
      </c>
    </row>
    <row r="33406" spans="1:2" x14ac:dyDescent="0.25">
      <c r="A33406" s="1">
        <v>42545.197222222225</v>
      </c>
      <c r="B33406" s="2">
        <v>-5.6320522744412305</v>
      </c>
    </row>
    <row r="33407" spans="1:2" x14ac:dyDescent="0.25">
      <c r="A33407" s="1">
        <v>42545.197916666664</v>
      </c>
      <c r="B33407" s="2">
        <v>-7.6616894192615295</v>
      </c>
    </row>
    <row r="33408" spans="1:2" x14ac:dyDescent="0.25">
      <c r="A33408" s="1">
        <v>42545.198611111111</v>
      </c>
      <c r="B33408" s="2">
        <v>-5.0619991232175376</v>
      </c>
    </row>
    <row r="33409" spans="1:2" x14ac:dyDescent="0.25">
      <c r="A33409" s="1">
        <v>42545.199305555558</v>
      </c>
      <c r="B33409" s="2">
        <v>-7.6477763714501634</v>
      </c>
    </row>
    <row r="33410" spans="1:2" x14ac:dyDescent="0.25">
      <c r="A33410" s="1">
        <v>42545.2</v>
      </c>
      <c r="B33410" s="2">
        <v>-1.8460196314253456</v>
      </c>
    </row>
    <row r="33411" spans="1:2" x14ac:dyDescent="0.25">
      <c r="A33411" s="1">
        <v>42545.200694444444</v>
      </c>
      <c r="B33411" s="2">
        <v>-8.0314073490716211</v>
      </c>
    </row>
    <row r="33412" spans="1:2" x14ac:dyDescent="0.25">
      <c r="A33412" s="1">
        <v>42545.201388888891</v>
      </c>
      <c r="B33412" s="2">
        <v>-7.770751983907636</v>
      </c>
    </row>
    <row r="33413" spans="1:2" x14ac:dyDescent="0.25">
      <c r="A33413" s="1">
        <v>42545.20208333333</v>
      </c>
      <c r="B33413" s="2">
        <v>-3.5618603105462778</v>
      </c>
    </row>
    <row r="33414" spans="1:2" x14ac:dyDescent="0.25">
      <c r="A33414" s="1">
        <v>42545.202777777777</v>
      </c>
      <c r="B33414" s="2">
        <v>10.71090031886318</v>
      </c>
    </row>
    <row r="33415" spans="1:2" x14ac:dyDescent="0.25">
      <c r="A33415" s="1">
        <v>42545.203472222223</v>
      </c>
      <c r="B33415" s="2">
        <v>-28.111387110374441</v>
      </c>
    </row>
    <row r="33416" spans="1:2" x14ac:dyDescent="0.25">
      <c r="A33416" s="1">
        <v>42545.20416666667</v>
      </c>
      <c r="B33416" s="2">
        <v>-83.695459865703015</v>
      </c>
    </row>
    <row r="33417" spans="1:2" x14ac:dyDescent="0.25">
      <c r="A33417" s="1">
        <v>42545.204861111109</v>
      </c>
      <c r="B33417" s="2">
        <v>-139.01703178921792</v>
      </c>
    </row>
    <row r="33418" spans="1:2" x14ac:dyDescent="0.25">
      <c r="A33418" s="1">
        <v>42545.205555555556</v>
      </c>
      <c r="B33418" s="2">
        <v>-198.98693350141403</v>
      </c>
    </row>
    <row r="33419" spans="1:2" x14ac:dyDescent="0.25">
      <c r="A33419" s="1">
        <v>42545.206250000003</v>
      </c>
      <c r="B33419" s="2">
        <v>-254.96245570866546</v>
      </c>
    </row>
    <row r="33420" spans="1:2" x14ac:dyDescent="0.25">
      <c r="A33420" s="1">
        <v>42545.206944444442</v>
      </c>
      <c r="B33420" s="2">
        <v>-254.79569038737876</v>
      </c>
    </row>
    <row r="33421" spans="1:2" x14ac:dyDescent="0.25">
      <c r="A33421" s="1">
        <v>42545.207638888889</v>
      </c>
      <c r="B33421" s="2">
        <v>-239.21359064838228</v>
      </c>
    </row>
    <row r="33422" spans="1:2" x14ac:dyDescent="0.25">
      <c r="A33422" s="1">
        <v>42545.208333333336</v>
      </c>
      <c r="B33422" s="2">
        <v>-223.52690889282772</v>
      </c>
    </row>
    <row r="33423" spans="1:2" x14ac:dyDescent="0.25">
      <c r="A33423" s="1">
        <v>42545.209027777775</v>
      </c>
      <c r="B33423" s="2">
        <v>-229.08673597345671</v>
      </c>
    </row>
    <row r="33424" spans="1:2" x14ac:dyDescent="0.25">
      <c r="A33424" s="1">
        <v>42545.209722222222</v>
      </c>
      <c r="B33424" s="2">
        <v>-231.05648117465898</v>
      </c>
    </row>
    <row r="33425" spans="1:2" x14ac:dyDescent="0.25">
      <c r="A33425" s="1">
        <v>42545.210416666669</v>
      </c>
      <c r="B33425" s="2">
        <v>-229.56118050889344</v>
      </c>
    </row>
    <row r="33426" spans="1:2" x14ac:dyDescent="0.25">
      <c r="A33426" s="1">
        <v>42545.211111111108</v>
      </c>
      <c r="B33426" s="2">
        <v>-223.72966365022197</v>
      </c>
    </row>
    <row r="33427" spans="1:2" x14ac:dyDescent="0.25">
      <c r="A33427" s="1">
        <v>42545.211805555555</v>
      </c>
      <c r="B33427" s="2">
        <v>-225.01957680139847</v>
      </c>
    </row>
    <row r="33428" spans="1:2" x14ac:dyDescent="0.25">
      <c r="A33428" s="1">
        <v>42545.212500000001</v>
      </c>
      <c r="B33428" s="2">
        <v>-214.30499608751853</v>
      </c>
    </row>
    <row r="33429" spans="1:2" x14ac:dyDescent="0.25">
      <c r="A33429" s="1">
        <v>42545.213194444441</v>
      </c>
      <c r="B33429" s="2">
        <v>-197.85098756174168</v>
      </c>
    </row>
    <row r="33430" spans="1:2" x14ac:dyDescent="0.25">
      <c r="A33430" s="1">
        <v>42545.213888888888</v>
      </c>
      <c r="B33430" s="2">
        <v>-168.05513797115611</v>
      </c>
    </row>
    <row r="33431" spans="1:2" x14ac:dyDescent="0.25">
      <c r="A33431" s="1">
        <v>42545.214583333334</v>
      </c>
      <c r="B33431" s="2">
        <v>-110.40503048269311</v>
      </c>
    </row>
    <row r="33432" spans="1:2" x14ac:dyDescent="0.25">
      <c r="A33432" s="1">
        <v>42545.215277777781</v>
      </c>
      <c r="B33432" s="2">
        <v>-69.422842611164867</v>
      </c>
    </row>
    <row r="33433" spans="1:2" x14ac:dyDescent="0.25">
      <c r="A33433" s="1">
        <v>42545.21597222222</v>
      </c>
      <c r="B33433" s="2">
        <v>-28.830545978795271</v>
      </c>
    </row>
    <row r="33434" spans="1:2" x14ac:dyDescent="0.25">
      <c r="A33434" s="1">
        <v>42545.216666666667</v>
      </c>
      <c r="B33434" s="2">
        <v>18.781343262933174</v>
      </c>
    </row>
    <row r="33435" spans="1:2" x14ac:dyDescent="0.25">
      <c r="A33435" s="1">
        <v>42545.217361111114</v>
      </c>
      <c r="B33435" s="2">
        <v>36.885341211290019</v>
      </c>
    </row>
    <row r="33436" spans="1:2" x14ac:dyDescent="0.25">
      <c r="A33436" s="1">
        <v>42545.218055555553</v>
      </c>
      <c r="B33436" s="2">
        <v>27.910911059636661</v>
      </c>
    </row>
    <row r="33437" spans="1:2" x14ac:dyDescent="0.25">
      <c r="A33437" s="1">
        <v>42545.21875</v>
      </c>
      <c r="B33437" s="2">
        <v>8.0551001630684667</v>
      </c>
    </row>
    <row r="33438" spans="1:2" x14ac:dyDescent="0.25">
      <c r="A33438" s="1">
        <v>42545.219444444447</v>
      </c>
      <c r="B33438" s="2">
        <v>-0.13280701867576378</v>
      </c>
    </row>
    <row r="33439" spans="1:2" x14ac:dyDescent="0.25">
      <c r="A33439" s="1">
        <v>42545.220138888886</v>
      </c>
      <c r="B33439" s="2">
        <v>-7.8913164269741776</v>
      </c>
    </row>
    <row r="33440" spans="1:2" x14ac:dyDescent="0.25">
      <c r="A33440" s="1">
        <v>42545.220833333333</v>
      </c>
      <c r="B33440" s="2">
        <v>-11.798793943524167</v>
      </c>
    </row>
    <row r="33441" spans="1:2" x14ac:dyDescent="0.25">
      <c r="A33441" s="1">
        <v>42545.22152777778</v>
      </c>
      <c r="B33441" s="2">
        <v>-18.626782262862736</v>
      </c>
    </row>
    <row r="33442" spans="1:2" x14ac:dyDescent="0.25">
      <c r="A33442" s="1">
        <v>42545.222222222219</v>
      </c>
      <c r="B33442" s="2">
        <v>-32.662513790665734</v>
      </c>
    </row>
    <row r="33443" spans="1:2" x14ac:dyDescent="0.25">
      <c r="A33443" s="1">
        <v>42545.222916666666</v>
      </c>
      <c r="B33443" s="2">
        <v>-46.108022845265808</v>
      </c>
    </row>
    <row r="33444" spans="1:2" x14ac:dyDescent="0.25">
      <c r="A33444" s="1">
        <v>42545.223611111112</v>
      </c>
      <c r="B33444" s="2">
        <v>-59.971579910147312</v>
      </c>
    </row>
    <row r="33445" spans="1:2" x14ac:dyDescent="0.25">
      <c r="A33445" s="1">
        <v>42545.224305555559</v>
      </c>
      <c r="B33445" s="2">
        <v>-71.801958134824716</v>
      </c>
    </row>
    <row r="33446" spans="1:2" x14ac:dyDescent="0.25">
      <c r="A33446" s="1">
        <v>42545.224999999999</v>
      </c>
      <c r="B33446" s="2">
        <v>-72.762884097874249</v>
      </c>
    </row>
    <row r="33447" spans="1:2" x14ac:dyDescent="0.25">
      <c r="A33447" s="1">
        <v>42545.225694444445</v>
      </c>
      <c r="B33447" s="2">
        <v>-71.370408122336571</v>
      </c>
    </row>
    <row r="33448" spans="1:2" x14ac:dyDescent="0.25">
      <c r="A33448" s="1">
        <v>42545.226388888892</v>
      </c>
      <c r="B33448" s="2">
        <v>-67.952210011426359</v>
      </c>
    </row>
    <row r="33449" spans="1:2" x14ac:dyDescent="0.25">
      <c r="A33449" s="1">
        <v>42545.227083333331</v>
      </c>
      <c r="B33449" s="2">
        <v>-74.601891141111267</v>
      </c>
    </row>
    <row r="33450" spans="1:2" x14ac:dyDescent="0.25">
      <c r="A33450" s="1">
        <v>42545.227777777778</v>
      </c>
      <c r="B33450" s="2">
        <v>-98.566383374293224</v>
      </c>
    </row>
    <row r="33451" spans="1:2" x14ac:dyDescent="0.25">
      <c r="A33451" s="1">
        <v>42545.228472222225</v>
      </c>
      <c r="B33451" s="2">
        <v>-111.35899357761178</v>
      </c>
    </row>
    <row r="33452" spans="1:2" x14ac:dyDescent="0.25">
      <c r="A33452" s="1">
        <v>42545.229166666664</v>
      </c>
      <c r="B33452" s="2">
        <v>-130.70530305728317</v>
      </c>
    </row>
    <row r="33453" spans="1:2" x14ac:dyDescent="0.25">
      <c r="A33453" s="1">
        <v>42545.229861111111</v>
      </c>
      <c r="B33453" s="2">
        <v>-159.88738440442054</v>
      </c>
    </row>
    <row r="33454" spans="1:2" x14ac:dyDescent="0.25">
      <c r="A33454" s="1">
        <v>42545.230555555558</v>
      </c>
      <c r="B33454" s="2">
        <v>-189.37662494129034</v>
      </c>
    </row>
    <row r="33455" spans="1:2" x14ac:dyDescent="0.25">
      <c r="A33455" s="1">
        <v>42545.231249999997</v>
      </c>
      <c r="B33455" s="2">
        <v>-208.10521210851536</v>
      </c>
    </row>
    <row r="33456" spans="1:2" x14ac:dyDescent="0.25">
      <c r="A33456" s="1">
        <v>42545.231944444444</v>
      </c>
      <c r="B33456" s="2">
        <v>-206.98682771568807</v>
      </c>
    </row>
    <row r="33457" spans="1:2" x14ac:dyDescent="0.25">
      <c r="A33457" s="1">
        <v>42545.232638888891</v>
      </c>
      <c r="B33457" s="2">
        <v>-212.87135716309228</v>
      </c>
    </row>
    <row r="33458" spans="1:2" x14ac:dyDescent="0.25">
      <c r="A33458" s="1">
        <v>42545.23333333333</v>
      </c>
      <c r="B33458" s="2">
        <v>-121.83679747992817</v>
      </c>
    </row>
    <row r="33459" spans="1:2" x14ac:dyDescent="0.25">
      <c r="A33459" s="1">
        <v>42545.234027777777</v>
      </c>
      <c r="B33459" s="2">
        <v>-102.89832819619527</v>
      </c>
    </row>
    <row r="33460" spans="1:2" x14ac:dyDescent="0.25">
      <c r="A33460" s="1">
        <v>42545.234722222223</v>
      </c>
      <c r="B33460" s="2">
        <v>-84.777056499436725</v>
      </c>
    </row>
    <row r="33461" spans="1:2" x14ac:dyDescent="0.25">
      <c r="A33461" s="1">
        <v>42545.23541666667</v>
      </c>
      <c r="B33461" s="2">
        <v>-59.410558692294096</v>
      </c>
    </row>
    <row r="33462" spans="1:2" x14ac:dyDescent="0.25">
      <c r="A33462" s="1">
        <v>42545.236111111109</v>
      </c>
      <c r="B33462" s="2">
        <v>-40.530500655430174</v>
      </c>
    </row>
    <row r="33463" spans="1:2" x14ac:dyDescent="0.25">
      <c r="A33463" s="1">
        <v>42545.236805555556</v>
      </c>
      <c r="B33463" s="2">
        <v>-25.505935029540947</v>
      </c>
    </row>
    <row r="33464" spans="1:2" x14ac:dyDescent="0.25">
      <c r="A33464" s="1">
        <v>42545.237500000003</v>
      </c>
      <c r="B33464" s="2">
        <v>-16.231116461521015</v>
      </c>
    </row>
    <row r="33465" spans="1:2" x14ac:dyDescent="0.25">
      <c r="A33465" s="1">
        <v>42545.238194444442</v>
      </c>
      <c r="B33465" s="2">
        <v>-21.316969825969622</v>
      </c>
    </row>
    <row r="33466" spans="1:2" x14ac:dyDescent="0.25">
      <c r="A33466" s="1">
        <v>42545.238888888889</v>
      </c>
      <c r="B33466" s="2">
        <v>-21.4876507407064</v>
      </c>
    </row>
    <row r="33467" spans="1:2" x14ac:dyDescent="0.25">
      <c r="A33467" s="1">
        <v>42545.239583333336</v>
      </c>
      <c r="B33467" s="2">
        <v>-48.257360075955511</v>
      </c>
    </row>
    <row r="33468" spans="1:2" x14ac:dyDescent="0.25">
      <c r="A33468" s="1">
        <v>42545.240277777775</v>
      </c>
      <c r="B33468" s="2">
        <v>-47.434998131707353</v>
      </c>
    </row>
    <row r="33469" spans="1:2" x14ac:dyDescent="0.25">
      <c r="A33469" s="1">
        <v>42545.240972222222</v>
      </c>
      <c r="B33469" s="2">
        <v>-67.297538685944161</v>
      </c>
    </row>
    <row r="33470" spans="1:2" x14ac:dyDescent="0.25">
      <c r="A33470" s="1">
        <v>42545.241666666669</v>
      </c>
      <c r="B33470" s="2">
        <v>-73.239056964783231</v>
      </c>
    </row>
    <row r="33471" spans="1:2" x14ac:dyDescent="0.25">
      <c r="A33471" s="1">
        <v>42545.242361111108</v>
      </c>
      <c r="B33471" s="2">
        <v>-74.148073557350045</v>
      </c>
    </row>
    <row r="33472" spans="1:2" x14ac:dyDescent="0.25">
      <c r="A33472" s="1">
        <v>42545.243055555555</v>
      </c>
      <c r="B33472" s="2">
        <v>-81.640890486639307</v>
      </c>
    </row>
    <row r="33473" spans="1:2" x14ac:dyDescent="0.25">
      <c r="A33473" s="1">
        <v>42545.243750000001</v>
      </c>
      <c r="B33473" s="2">
        <v>-80.295788207434811</v>
      </c>
    </row>
    <row r="33474" spans="1:2" x14ac:dyDescent="0.25">
      <c r="A33474" s="1">
        <v>42545.244444444441</v>
      </c>
      <c r="B33474" s="2">
        <v>-80.347702470350967</v>
      </c>
    </row>
    <row r="33475" spans="1:2" x14ac:dyDescent="0.25">
      <c r="A33475" s="1">
        <v>42545.245138888888</v>
      </c>
      <c r="B33475" s="2">
        <v>-83.1455145066992</v>
      </c>
    </row>
    <row r="33476" spans="1:2" x14ac:dyDescent="0.25">
      <c r="A33476" s="1">
        <v>42545.245833333334</v>
      </c>
      <c r="B33476" s="2">
        <v>-78.986188668517087</v>
      </c>
    </row>
    <row r="33477" spans="1:2" x14ac:dyDescent="0.25">
      <c r="A33477" s="1">
        <v>42545.246527777781</v>
      </c>
      <c r="B33477" s="2">
        <v>-81.772561627098668</v>
      </c>
    </row>
    <row r="33478" spans="1:2" x14ac:dyDescent="0.25">
      <c r="A33478" s="1">
        <v>42545.24722222222</v>
      </c>
      <c r="B33478" s="2">
        <v>-82.206079798356711</v>
      </c>
    </row>
    <row r="33479" spans="1:2" x14ac:dyDescent="0.25">
      <c r="A33479" s="1">
        <v>42545.247916666667</v>
      </c>
      <c r="B33479" s="2">
        <v>-77.202751226469985</v>
      </c>
    </row>
    <row r="33480" spans="1:2" x14ac:dyDescent="0.25">
      <c r="A33480" s="1">
        <v>42545.248611111114</v>
      </c>
      <c r="B33480" s="2">
        <v>-65.784633623263417</v>
      </c>
    </row>
    <row r="33481" spans="1:2" x14ac:dyDescent="0.25">
      <c r="A33481" s="1">
        <v>42545.249305555553</v>
      </c>
      <c r="B33481" s="2">
        <v>-48.080183790121616</v>
      </c>
    </row>
    <row r="33482" spans="1:2" x14ac:dyDescent="0.25">
      <c r="A33482" s="1">
        <v>42545.25</v>
      </c>
      <c r="B33482" s="2">
        <v>-54.292047385412538</v>
      </c>
    </row>
    <row r="33483" spans="1:2" x14ac:dyDescent="0.25">
      <c r="A33483" s="1">
        <v>42545.250694444447</v>
      </c>
      <c r="B33483" s="2">
        <v>-32.761880785359729</v>
      </c>
    </row>
    <row r="33484" spans="1:2" x14ac:dyDescent="0.25">
      <c r="A33484" s="1">
        <v>42545.251388888886</v>
      </c>
      <c r="B33484" s="2">
        <v>-23.364690993120895</v>
      </c>
    </row>
    <row r="33485" spans="1:2" x14ac:dyDescent="0.25">
      <c r="A33485" s="1">
        <v>42545.252083333333</v>
      </c>
      <c r="B33485" s="2">
        <v>-19.483833465265342</v>
      </c>
    </row>
    <row r="33486" spans="1:2" x14ac:dyDescent="0.25">
      <c r="A33486" s="1">
        <v>42545.25277777778</v>
      </c>
      <c r="B33486" s="2">
        <v>-36.873428501596209</v>
      </c>
    </row>
    <row r="33487" spans="1:2" x14ac:dyDescent="0.25">
      <c r="A33487" s="1">
        <v>42545.253472222219</v>
      </c>
      <c r="B33487" s="2">
        <v>-48.656466911490618</v>
      </c>
    </row>
    <row r="33488" spans="1:2" x14ac:dyDescent="0.25">
      <c r="A33488" s="1">
        <v>42545.254166666666</v>
      </c>
      <c r="B33488" s="2">
        <v>-50.191422565712131</v>
      </c>
    </row>
    <row r="33489" spans="1:2" x14ac:dyDescent="0.25">
      <c r="A33489" s="1">
        <v>42545.254861111112</v>
      </c>
      <c r="B33489" s="2">
        <v>-57.673796173741962</v>
      </c>
    </row>
    <row r="33490" spans="1:2" x14ac:dyDescent="0.25">
      <c r="A33490" s="1">
        <v>42545.255555555559</v>
      </c>
      <c r="B33490" s="2">
        <v>9.7287425427261045</v>
      </c>
    </row>
    <row r="33491" spans="1:2" x14ac:dyDescent="0.25">
      <c r="A33491" s="1">
        <v>42545.256249999999</v>
      </c>
      <c r="B33491" s="2">
        <v>-9.3303530186259493</v>
      </c>
    </row>
    <row r="33492" spans="1:2" x14ac:dyDescent="0.25">
      <c r="A33492" s="1">
        <v>42545.256944444445</v>
      </c>
      <c r="B33492" s="2">
        <v>-18.315036588338746</v>
      </c>
    </row>
    <row r="33493" spans="1:2" x14ac:dyDescent="0.25">
      <c r="A33493" s="1">
        <v>42545.257638888892</v>
      </c>
      <c r="B33493" s="2">
        <v>-11.712073855268924</v>
      </c>
    </row>
    <row r="33494" spans="1:2" x14ac:dyDescent="0.25">
      <c r="A33494" s="1">
        <v>42545.258333333331</v>
      </c>
      <c r="B33494" s="2">
        <v>-9.5390279570453753</v>
      </c>
    </row>
    <row r="33495" spans="1:2" x14ac:dyDescent="0.25">
      <c r="A33495" s="1">
        <v>42545.259027777778</v>
      </c>
      <c r="B33495" s="2">
        <v>-20.042672879040765</v>
      </c>
    </row>
    <row r="33496" spans="1:2" x14ac:dyDescent="0.25">
      <c r="A33496" s="1">
        <v>42545.259722222225</v>
      </c>
      <c r="B33496" s="2">
        <v>-51.035313724449949</v>
      </c>
    </row>
    <row r="33497" spans="1:2" x14ac:dyDescent="0.25">
      <c r="A33497" s="1">
        <v>42545.260416666664</v>
      </c>
      <c r="B33497" s="2">
        <v>-48.935588027307922</v>
      </c>
    </row>
    <row r="33498" spans="1:2" x14ac:dyDescent="0.25">
      <c r="A33498" s="1">
        <v>42545.261111111111</v>
      </c>
      <c r="B33498" s="2">
        <v>-48.641693313444073</v>
      </c>
    </row>
    <row r="33499" spans="1:2" x14ac:dyDescent="0.25">
      <c r="A33499" s="1">
        <v>42545.261805555558</v>
      </c>
      <c r="B33499" s="2">
        <v>-49.481443828334641</v>
      </c>
    </row>
    <row r="33500" spans="1:2" x14ac:dyDescent="0.25">
      <c r="A33500" s="1">
        <v>42545.262499999997</v>
      </c>
      <c r="B33500" s="2">
        <v>-26.374742824568724</v>
      </c>
    </row>
    <row r="33501" spans="1:2" x14ac:dyDescent="0.25">
      <c r="A33501" s="1">
        <v>42545.263194444444</v>
      </c>
      <c r="B33501" s="2">
        <v>12.482240386726335</v>
      </c>
    </row>
    <row r="33502" spans="1:2" x14ac:dyDescent="0.25">
      <c r="A33502" s="1">
        <v>42545.263888888891</v>
      </c>
      <c r="B33502" s="2">
        <v>44.295095177439116</v>
      </c>
    </row>
    <row r="33503" spans="1:2" x14ac:dyDescent="0.25">
      <c r="A33503" s="1">
        <v>42545.26458333333</v>
      </c>
      <c r="B33503" s="2">
        <v>71.158664504832515</v>
      </c>
    </row>
    <row r="33504" spans="1:2" x14ac:dyDescent="0.25">
      <c r="A33504" s="1">
        <v>42545.265277777777</v>
      </c>
      <c r="B33504" s="2">
        <v>100.71989776771127</v>
      </c>
    </row>
    <row r="33505" spans="1:2" x14ac:dyDescent="0.25">
      <c r="A33505" s="1">
        <v>42545.265972222223</v>
      </c>
      <c r="B33505" s="2">
        <v>111.28964000559257</v>
      </c>
    </row>
    <row r="33506" spans="1:2" x14ac:dyDescent="0.25">
      <c r="A33506" s="1">
        <v>42545.26666666667</v>
      </c>
      <c r="B33506" s="2">
        <v>110.14978688511765</v>
      </c>
    </row>
    <row r="33507" spans="1:2" x14ac:dyDescent="0.25">
      <c r="A33507" s="1">
        <v>42545.267361111109</v>
      </c>
      <c r="B33507" s="2">
        <v>114.99014102277191</v>
      </c>
    </row>
    <row r="33508" spans="1:2" x14ac:dyDescent="0.25">
      <c r="A33508" s="1">
        <v>42545.268055555556</v>
      </c>
      <c r="B33508" s="2">
        <v>136.94402536997416</v>
      </c>
    </row>
    <row r="33509" spans="1:2" x14ac:dyDescent="0.25">
      <c r="A33509" s="1">
        <v>42545.268750000003</v>
      </c>
      <c r="B33509" s="2">
        <v>146.94145504985548</v>
      </c>
    </row>
    <row r="33510" spans="1:2" x14ac:dyDescent="0.25">
      <c r="A33510" s="1">
        <v>42545.269444444442</v>
      </c>
      <c r="B33510" s="2">
        <v>137.27019369292151</v>
      </c>
    </row>
    <row r="33511" spans="1:2" x14ac:dyDescent="0.25">
      <c r="A33511" s="1">
        <v>42545.270138888889</v>
      </c>
      <c r="B33511" s="2">
        <v>129.08774924398944</v>
      </c>
    </row>
    <row r="33512" spans="1:2" x14ac:dyDescent="0.25">
      <c r="A33512" s="1">
        <v>42545.270833333336</v>
      </c>
      <c r="B33512" s="2">
        <v>118.35212347148918</v>
      </c>
    </row>
    <row r="33513" spans="1:2" x14ac:dyDescent="0.25">
      <c r="A33513" s="1">
        <v>42545.271527777775</v>
      </c>
      <c r="B33513" s="2">
        <v>97.689747660461578</v>
      </c>
    </row>
    <row r="33514" spans="1:2" x14ac:dyDescent="0.25">
      <c r="A33514" s="1">
        <v>42545.272222222222</v>
      </c>
      <c r="B33514" s="2">
        <v>74.745823362613251</v>
      </c>
    </row>
    <row r="33515" spans="1:2" x14ac:dyDescent="0.25">
      <c r="A33515" s="1">
        <v>42545.272916666669</v>
      </c>
      <c r="B33515" s="2">
        <v>67.792135552210183</v>
      </c>
    </row>
    <row r="33516" spans="1:2" x14ac:dyDescent="0.25">
      <c r="A33516" s="1">
        <v>42545.273611111108</v>
      </c>
      <c r="B33516" s="2">
        <v>58.79386176010788</v>
      </c>
    </row>
    <row r="33517" spans="1:2" x14ac:dyDescent="0.25">
      <c r="A33517" s="1">
        <v>42545.274305555555</v>
      </c>
      <c r="B33517" s="2">
        <v>36.422028074824873</v>
      </c>
    </row>
    <row r="33518" spans="1:2" x14ac:dyDescent="0.25">
      <c r="A33518" s="1">
        <v>42545.275000000001</v>
      </c>
      <c r="B33518" s="2">
        <v>25.757227238336053</v>
      </c>
    </row>
    <row r="33519" spans="1:2" x14ac:dyDescent="0.25">
      <c r="A33519" s="1">
        <v>42545.275694444441</v>
      </c>
      <c r="B33519" s="2">
        <v>14.031848134721562</v>
      </c>
    </row>
    <row r="33520" spans="1:2" x14ac:dyDescent="0.25">
      <c r="A33520" s="1">
        <v>42545.276388888888</v>
      </c>
      <c r="B33520" s="2">
        <v>13.181166206288617</v>
      </c>
    </row>
    <row r="33521" spans="1:2" x14ac:dyDescent="0.25">
      <c r="A33521" s="1">
        <v>42545.277083333334</v>
      </c>
      <c r="B33521" s="2">
        <v>20.436473005670997</v>
      </c>
    </row>
    <row r="33522" spans="1:2" x14ac:dyDescent="0.25">
      <c r="A33522" s="1">
        <v>42545.277777777781</v>
      </c>
      <c r="B33522" s="2">
        <v>27.505079082317145</v>
      </c>
    </row>
    <row r="33523" spans="1:2" x14ac:dyDescent="0.25">
      <c r="A33523" s="1">
        <v>42545.27847222222</v>
      </c>
      <c r="B33523" s="2">
        <v>56.537261759008594</v>
      </c>
    </row>
    <row r="33524" spans="1:2" x14ac:dyDescent="0.25">
      <c r="A33524" s="1">
        <v>42545.279166666667</v>
      </c>
      <c r="B33524" s="2">
        <v>60.385558420355665</v>
      </c>
    </row>
    <row r="33525" spans="1:2" x14ac:dyDescent="0.25">
      <c r="A33525" s="1">
        <v>42545.279861111114</v>
      </c>
      <c r="B33525" s="2">
        <v>68.392233777741779</v>
      </c>
    </row>
    <row r="33526" spans="1:2" x14ac:dyDescent="0.25">
      <c r="A33526" s="1">
        <v>42545.280555555553</v>
      </c>
      <c r="B33526" s="2">
        <v>78.633248728190665</v>
      </c>
    </row>
    <row r="33527" spans="1:2" x14ac:dyDescent="0.25">
      <c r="A33527" s="1">
        <v>42545.28125</v>
      </c>
      <c r="B33527" s="2">
        <v>95.309923258103666</v>
      </c>
    </row>
    <row r="33528" spans="1:2" x14ac:dyDescent="0.25">
      <c r="A33528" s="1">
        <v>42545.281944444447</v>
      </c>
      <c r="B33528" s="2">
        <v>90.49259119986867</v>
      </c>
    </row>
    <row r="33529" spans="1:2" x14ac:dyDescent="0.25">
      <c r="A33529" s="1">
        <v>42545.282638888886</v>
      </c>
      <c r="B33529" s="2">
        <v>98.759279005908567</v>
      </c>
    </row>
    <row r="33530" spans="1:2" x14ac:dyDescent="0.25">
      <c r="A33530" s="1">
        <v>42545.283333333333</v>
      </c>
      <c r="B33530" s="2">
        <v>105.73609364981142</v>
      </c>
    </row>
    <row r="33531" spans="1:2" x14ac:dyDescent="0.25">
      <c r="A33531" s="1">
        <v>42545.28402777778</v>
      </c>
      <c r="B33531" s="2">
        <v>108.98440685662985</v>
      </c>
    </row>
    <row r="33532" spans="1:2" x14ac:dyDescent="0.25">
      <c r="A33532" s="1">
        <v>42545.284722222219</v>
      </c>
      <c r="B33532" s="2">
        <v>97.285737486699745</v>
      </c>
    </row>
    <row r="33533" spans="1:2" x14ac:dyDescent="0.25">
      <c r="A33533" s="1">
        <v>42545.285416666666</v>
      </c>
      <c r="B33533" s="2">
        <v>78.057407863544839</v>
      </c>
    </row>
    <row r="33534" spans="1:2" x14ac:dyDescent="0.25">
      <c r="A33534" s="1">
        <v>42545.286111111112</v>
      </c>
      <c r="B33534" s="2">
        <v>46.338985414153044</v>
      </c>
    </row>
    <row r="33535" spans="1:2" x14ac:dyDescent="0.25">
      <c r="A33535" s="1">
        <v>42545.286805555559</v>
      </c>
      <c r="B33535" s="2">
        <v>33.015753320967875</v>
      </c>
    </row>
    <row r="33536" spans="1:2" x14ac:dyDescent="0.25">
      <c r="A33536" s="1">
        <v>42545.287499999999</v>
      </c>
      <c r="B33536" s="2">
        <v>18.393186388449976</v>
      </c>
    </row>
    <row r="33537" spans="1:2" x14ac:dyDescent="0.25">
      <c r="A33537" s="1">
        <v>42545.288194444445</v>
      </c>
      <c r="B33537" s="2">
        <v>-1.4128908487711063</v>
      </c>
    </row>
    <row r="33538" spans="1:2" x14ac:dyDescent="0.25">
      <c r="A33538" s="1">
        <v>42545.288888888892</v>
      </c>
      <c r="B33538" s="2">
        <v>-26.025420885317725</v>
      </c>
    </row>
    <row r="33539" spans="1:2" x14ac:dyDescent="0.25">
      <c r="A33539" s="1">
        <v>42545.289583333331</v>
      </c>
      <c r="B33539" s="2">
        <v>-28.488707444407435</v>
      </c>
    </row>
    <row r="33540" spans="1:2" x14ac:dyDescent="0.25">
      <c r="A33540" s="1">
        <v>42545.290277777778</v>
      </c>
      <c r="B33540" s="2">
        <v>-13.479432678465189</v>
      </c>
    </row>
    <row r="33541" spans="1:2" x14ac:dyDescent="0.25">
      <c r="A33541" s="1">
        <v>42545.290972222225</v>
      </c>
      <c r="B33541" s="2">
        <v>-13.317457112315848</v>
      </c>
    </row>
    <row r="33542" spans="1:2" x14ac:dyDescent="0.25">
      <c r="A33542" s="1">
        <v>42545.291666666664</v>
      </c>
      <c r="B33542" s="2">
        <v>0.28932787359177986</v>
      </c>
    </row>
    <row r="33543" spans="1:2" x14ac:dyDescent="0.25">
      <c r="A33543" s="1">
        <v>42545.292361111111</v>
      </c>
      <c r="B33543" s="2">
        <v>11.452290725631853</v>
      </c>
    </row>
    <row r="33544" spans="1:2" x14ac:dyDescent="0.25">
      <c r="A33544" s="1">
        <v>42545.293055555558</v>
      </c>
      <c r="B33544" s="2">
        <v>7.7609666977751965</v>
      </c>
    </row>
    <row r="33545" spans="1:2" x14ac:dyDescent="0.25">
      <c r="A33545" s="1">
        <v>42545.293749999997</v>
      </c>
      <c r="B33545" s="2">
        <v>10.835894658225879</v>
      </c>
    </row>
    <row r="33546" spans="1:2" x14ac:dyDescent="0.25">
      <c r="A33546" s="1">
        <v>42545.294444444444</v>
      </c>
      <c r="B33546" s="2">
        <v>16.975164328592413</v>
      </c>
    </row>
    <row r="33547" spans="1:2" x14ac:dyDescent="0.25">
      <c r="A33547" s="1">
        <v>42545.295138888891</v>
      </c>
      <c r="B33547" s="2">
        <v>21.752158245250758</v>
      </c>
    </row>
    <row r="33548" spans="1:2" x14ac:dyDescent="0.25">
      <c r="A33548" s="1">
        <v>42545.29583333333</v>
      </c>
      <c r="B33548" s="2">
        <v>28.651178950167377</v>
      </c>
    </row>
    <row r="33549" spans="1:2" x14ac:dyDescent="0.25">
      <c r="A33549" s="1">
        <v>42545.296527777777</v>
      </c>
      <c r="B33549" s="2">
        <v>37.516995381638601</v>
      </c>
    </row>
    <row r="33550" spans="1:2" x14ac:dyDescent="0.25">
      <c r="A33550" s="1">
        <v>42545.297222222223</v>
      </c>
      <c r="B33550" s="2">
        <v>31.103994186231283</v>
      </c>
    </row>
    <row r="33551" spans="1:2" x14ac:dyDescent="0.25">
      <c r="A33551" s="1">
        <v>42545.29791666667</v>
      </c>
      <c r="B33551" s="2">
        <v>30.656278066079054</v>
      </c>
    </row>
    <row r="33552" spans="1:2" x14ac:dyDescent="0.25">
      <c r="A33552" s="1">
        <v>42545.298611111109</v>
      </c>
      <c r="B33552" s="2">
        <v>19.310991501111857</v>
      </c>
    </row>
    <row r="33553" spans="1:2" x14ac:dyDescent="0.25">
      <c r="A33553" s="1">
        <v>42545.299305555556</v>
      </c>
      <c r="B33553" s="2">
        <v>16.201966189047866</v>
      </c>
    </row>
    <row r="33554" spans="1:2" x14ac:dyDescent="0.25">
      <c r="A33554" s="1">
        <v>42545.3</v>
      </c>
      <c r="B33554" s="2">
        <v>11.231117306875724</v>
      </c>
    </row>
    <row r="33555" spans="1:2" x14ac:dyDescent="0.25">
      <c r="A33555" s="1">
        <v>42545.300694444442</v>
      </c>
      <c r="B33555" s="2">
        <v>11.197088593454101</v>
      </c>
    </row>
    <row r="33556" spans="1:2" x14ac:dyDescent="0.25">
      <c r="A33556" s="1">
        <v>42545.301388888889</v>
      </c>
      <c r="B33556" s="2">
        <v>18.119460126480408</v>
      </c>
    </row>
    <row r="33557" spans="1:2" x14ac:dyDescent="0.25">
      <c r="A33557" s="1">
        <v>42545.302083333336</v>
      </c>
      <c r="B33557" s="2">
        <v>36.176706066799426</v>
      </c>
    </row>
    <row r="33558" spans="1:2" x14ac:dyDescent="0.25">
      <c r="A33558" s="1">
        <v>42545.302777777775</v>
      </c>
      <c r="B33558" s="2">
        <v>54.999472738250432</v>
      </c>
    </row>
    <row r="33559" spans="1:2" x14ac:dyDescent="0.25">
      <c r="A33559" s="1">
        <v>42545.303472222222</v>
      </c>
      <c r="B33559" s="2">
        <v>69.862597298057523</v>
      </c>
    </row>
    <row r="33560" spans="1:2" x14ac:dyDescent="0.25">
      <c r="A33560" s="1">
        <v>42545.304166666669</v>
      </c>
      <c r="B33560" s="2">
        <v>90.469834293256284</v>
      </c>
    </row>
    <row r="33561" spans="1:2" x14ac:dyDescent="0.25">
      <c r="A33561" s="1">
        <v>42545.304861111108</v>
      </c>
      <c r="B33561" s="2">
        <v>127.74784448912057</v>
      </c>
    </row>
    <row r="33562" spans="1:2" x14ac:dyDescent="0.25">
      <c r="A33562" s="1">
        <v>42545.305555555555</v>
      </c>
      <c r="B33562" s="2">
        <v>152.76129199858212</v>
      </c>
    </row>
    <row r="33563" spans="1:2" x14ac:dyDescent="0.25">
      <c r="A33563" s="1">
        <v>42545.306250000001</v>
      </c>
      <c r="B33563" s="2">
        <v>137.1444004386741</v>
      </c>
    </row>
    <row r="33564" spans="1:2" x14ac:dyDescent="0.25">
      <c r="A33564" s="1">
        <v>42545.306944444441</v>
      </c>
      <c r="B33564" s="2">
        <v>130.93002600889886</v>
      </c>
    </row>
    <row r="33565" spans="1:2" x14ac:dyDescent="0.25">
      <c r="A33565" s="1">
        <v>42545.307638888888</v>
      </c>
      <c r="B33565" s="2">
        <v>144.09212216732169</v>
      </c>
    </row>
    <row r="33566" spans="1:2" x14ac:dyDescent="0.25">
      <c r="A33566" s="1">
        <v>42545.308333333334</v>
      </c>
      <c r="B33566" s="2">
        <v>159.54645787754174</v>
      </c>
    </row>
    <row r="33567" spans="1:2" x14ac:dyDescent="0.25">
      <c r="A33567" s="1">
        <v>42545.309027777781</v>
      </c>
      <c r="B33567" s="2">
        <v>177.67430128504833</v>
      </c>
    </row>
    <row r="33568" spans="1:2" x14ac:dyDescent="0.25">
      <c r="A33568" s="1">
        <v>42545.30972222222</v>
      </c>
      <c r="B33568" s="2">
        <v>190.30776468499099</v>
      </c>
    </row>
    <row r="33569" spans="1:2" x14ac:dyDescent="0.25">
      <c r="A33569" s="1">
        <v>42545.310416666667</v>
      </c>
      <c r="B33569" s="2">
        <v>198.62417159839922</v>
      </c>
    </row>
    <row r="33570" spans="1:2" x14ac:dyDescent="0.25">
      <c r="A33570" s="1">
        <v>42545.311111111114</v>
      </c>
      <c r="B33570" s="2">
        <v>179.38557915981315</v>
      </c>
    </row>
    <row r="33571" spans="1:2" x14ac:dyDescent="0.25">
      <c r="A33571" s="1">
        <v>42545.311805555553</v>
      </c>
      <c r="B33571" s="2">
        <v>84.69251565080485</v>
      </c>
    </row>
    <row r="33572" spans="1:2" x14ac:dyDescent="0.25">
      <c r="A33572" s="1">
        <v>42545.3125</v>
      </c>
      <c r="B33572" s="2">
        <v>68.492461776695563</v>
      </c>
    </row>
    <row r="33573" spans="1:2" x14ac:dyDescent="0.25">
      <c r="A33573" s="1">
        <v>42545.313194444447</v>
      </c>
      <c r="B33573" s="2">
        <v>73.938423163156642</v>
      </c>
    </row>
    <row r="33574" spans="1:2" x14ac:dyDescent="0.25">
      <c r="A33574" s="1">
        <v>42545.313888888886</v>
      </c>
      <c r="B33574" s="2">
        <v>63.227945558109788</v>
      </c>
    </row>
    <row r="33575" spans="1:2" x14ac:dyDescent="0.25">
      <c r="A33575" s="1">
        <v>42545.314583333333</v>
      </c>
      <c r="B33575" s="2">
        <v>44.566886775199478</v>
      </c>
    </row>
    <row r="33576" spans="1:2" x14ac:dyDescent="0.25">
      <c r="A33576" s="1">
        <v>42545.31527777778</v>
      </c>
      <c r="B33576" s="2">
        <v>45.919921400948077</v>
      </c>
    </row>
    <row r="33577" spans="1:2" x14ac:dyDescent="0.25">
      <c r="A33577" s="1">
        <v>42545.315972222219</v>
      </c>
      <c r="B33577" s="2">
        <v>37.598281403382131</v>
      </c>
    </row>
    <row r="33578" spans="1:2" x14ac:dyDescent="0.25">
      <c r="A33578" s="1">
        <v>42545.316666666666</v>
      </c>
      <c r="B33578" s="2">
        <v>21.359871636341026</v>
      </c>
    </row>
    <row r="33579" spans="1:2" x14ac:dyDescent="0.25">
      <c r="A33579" s="1">
        <v>42545.317361111112</v>
      </c>
      <c r="B33579" s="2">
        <v>27.914027345952732</v>
      </c>
    </row>
    <row r="33580" spans="1:2" x14ac:dyDescent="0.25">
      <c r="A33580" s="1">
        <v>42545.318055555559</v>
      </c>
      <c r="B33580" s="2">
        <v>28.525897399508782</v>
      </c>
    </row>
    <row r="33581" spans="1:2" x14ac:dyDescent="0.25">
      <c r="A33581" s="1">
        <v>42545.318749999999</v>
      </c>
      <c r="B33581" s="2">
        <v>22.773017231379345</v>
      </c>
    </row>
    <row r="33582" spans="1:2" x14ac:dyDescent="0.25">
      <c r="A33582" s="1">
        <v>42545.319444444445</v>
      </c>
      <c r="B33582" s="2">
        <v>28.916987228572058</v>
      </c>
    </row>
    <row r="33583" spans="1:2" x14ac:dyDescent="0.25">
      <c r="A33583" s="1">
        <v>42545.320138888892</v>
      </c>
      <c r="B33583" s="2">
        <v>25.005439751013181</v>
      </c>
    </row>
    <row r="33584" spans="1:2" x14ac:dyDescent="0.25">
      <c r="A33584" s="1">
        <v>42545.320833333331</v>
      </c>
      <c r="B33584" s="2">
        <v>27.774144461069469</v>
      </c>
    </row>
    <row r="33585" spans="1:2" x14ac:dyDescent="0.25">
      <c r="A33585" s="1">
        <v>42545.321527777778</v>
      </c>
      <c r="B33585" s="2">
        <v>45.331398914638946</v>
      </c>
    </row>
    <row r="33586" spans="1:2" x14ac:dyDescent="0.25">
      <c r="A33586" s="1">
        <v>42545.322222222225</v>
      </c>
      <c r="B33586" s="2">
        <v>43.281997247944432</v>
      </c>
    </row>
    <row r="33587" spans="1:2" x14ac:dyDescent="0.25">
      <c r="A33587" s="1">
        <v>42545.322916666664</v>
      </c>
      <c r="B33587" s="2">
        <v>67.706675261778102</v>
      </c>
    </row>
    <row r="33588" spans="1:2" x14ac:dyDescent="0.25">
      <c r="A33588" s="1">
        <v>42545.323611111111</v>
      </c>
      <c r="B33588" s="2">
        <v>65.285785630413258</v>
      </c>
    </row>
    <row r="33589" spans="1:2" x14ac:dyDescent="0.25">
      <c r="A33589" s="1">
        <v>42545.324305555558</v>
      </c>
      <c r="B33589" s="2">
        <v>68.893596766623276</v>
      </c>
    </row>
    <row r="33590" spans="1:2" x14ac:dyDescent="0.25">
      <c r="A33590" s="1">
        <v>42545.324999999997</v>
      </c>
      <c r="B33590" s="2">
        <v>79.469364018555879</v>
      </c>
    </row>
    <row r="33591" spans="1:2" x14ac:dyDescent="0.25">
      <c r="A33591" s="1">
        <v>42545.325694444444</v>
      </c>
      <c r="B33591" s="2">
        <v>78.07416494104352</v>
      </c>
    </row>
    <row r="33592" spans="1:2" x14ac:dyDescent="0.25">
      <c r="A33592" s="1">
        <v>42545.326388888891</v>
      </c>
      <c r="B33592" s="2">
        <v>77.73703029310272</v>
      </c>
    </row>
    <row r="33593" spans="1:2" x14ac:dyDescent="0.25">
      <c r="A33593" s="1">
        <v>42545.32708333333</v>
      </c>
      <c r="B33593" s="2">
        <v>65.742118754800558</v>
      </c>
    </row>
    <row r="33594" spans="1:2" x14ac:dyDescent="0.25">
      <c r="A33594" s="1">
        <v>42545.327777777777</v>
      </c>
      <c r="B33594" s="2">
        <v>54.975086210821367</v>
      </c>
    </row>
    <row r="33595" spans="1:2" x14ac:dyDescent="0.25">
      <c r="A33595" s="1">
        <v>42545.328472222223</v>
      </c>
      <c r="B33595" s="2">
        <v>58.507246921872138</v>
      </c>
    </row>
    <row r="33596" spans="1:2" x14ac:dyDescent="0.25">
      <c r="A33596" s="1">
        <v>42545.32916666667</v>
      </c>
      <c r="B33596" s="2">
        <v>60.725555800984147</v>
      </c>
    </row>
    <row r="33597" spans="1:2" x14ac:dyDescent="0.25">
      <c r="A33597" s="1">
        <v>42545.329861111109</v>
      </c>
      <c r="B33597" s="2">
        <v>54.075027393108272</v>
      </c>
    </row>
    <row r="33598" spans="1:2" x14ac:dyDescent="0.25">
      <c r="A33598" s="1">
        <v>42545.330555555556</v>
      </c>
      <c r="B33598" s="2">
        <v>54.078369668775125</v>
      </c>
    </row>
    <row r="33599" spans="1:2" x14ac:dyDescent="0.25">
      <c r="A33599" s="1">
        <v>42545.331250000003</v>
      </c>
      <c r="B33599" s="2">
        <v>70.58147521167605</v>
      </c>
    </row>
    <row r="33600" spans="1:2" x14ac:dyDescent="0.25">
      <c r="A33600" s="1">
        <v>42545.331944444442</v>
      </c>
      <c r="B33600" s="2">
        <v>72.019112799594097</v>
      </c>
    </row>
    <row r="33601" spans="1:2" x14ac:dyDescent="0.25">
      <c r="A33601" s="1">
        <v>42545.332638888889</v>
      </c>
      <c r="B33601" s="2">
        <v>71.105061814650739</v>
      </c>
    </row>
    <row r="33602" spans="1:2" x14ac:dyDescent="0.25">
      <c r="A33602" s="1">
        <v>42545.333333333336</v>
      </c>
      <c r="B33602" s="2">
        <v>70.345348544861196</v>
      </c>
    </row>
    <row r="33603" spans="1:2" x14ac:dyDescent="0.25">
      <c r="A33603" s="1">
        <v>42545.334027777775</v>
      </c>
      <c r="B33603" s="2">
        <v>74.259057426999789</v>
      </c>
    </row>
    <row r="33604" spans="1:2" x14ac:dyDescent="0.25">
      <c r="A33604" s="1">
        <v>42545.334722222222</v>
      </c>
      <c r="B33604" s="2">
        <v>80.196174190628028</v>
      </c>
    </row>
    <row r="33605" spans="1:2" x14ac:dyDescent="0.25">
      <c r="A33605" s="1">
        <v>42545.335416666669</v>
      </c>
      <c r="B33605" s="2">
        <v>88.852618650414897</v>
      </c>
    </row>
    <row r="33606" spans="1:2" x14ac:dyDescent="0.25">
      <c r="A33606" s="1">
        <v>42545.336111111108</v>
      </c>
      <c r="B33606" s="2">
        <v>95.418305550783401</v>
      </c>
    </row>
    <row r="33607" spans="1:2" x14ac:dyDescent="0.25">
      <c r="A33607" s="1">
        <v>42545.336805555555</v>
      </c>
      <c r="B33607" s="2">
        <v>107.84781317197485</v>
      </c>
    </row>
    <row r="33608" spans="1:2" x14ac:dyDescent="0.25">
      <c r="A33608" s="1">
        <v>42545.337500000001</v>
      </c>
      <c r="B33608" s="2">
        <v>120.11130886523364</v>
      </c>
    </row>
    <row r="33609" spans="1:2" x14ac:dyDescent="0.25">
      <c r="A33609" s="1">
        <v>42545.338194444441</v>
      </c>
      <c r="B33609" s="2">
        <v>142.68337564901836</v>
      </c>
    </row>
    <row r="33610" spans="1:2" x14ac:dyDescent="0.25">
      <c r="A33610" s="1">
        <v>42545.338888888888</v>
      </c>
      <c r="B33610" s="2">
        <v>139.08303275537909</v>
      </c>
    </row>
    <row r="33611" spans="1:2" x14ac:dyDescent="0.25">
      <c r="A33611" s="1">
        <v>42545.339583333334</v>
      </c>
      <c r="B33611" s="2">
        <v>124.37675064172363</v>
      </c>
    </row>
    <row r="33612" spans="1:2" x14ac:dyDescent="0.25">
      <c r="A33612" s="1">
        <v>42545.340277777781</v>
      </c>
      <c r="B33612" s="2">
        <v>103.40989886089422</v>
      </c>
    </row>
    <row r="33613" spans="1:2" x14ac:dyDescent="0.25">
      <c r="A33613" s="1">
        <v>42545.34097222222</v>
      </c>
      <c r="B33613" s="2">
        <v>103.52501499993572</v>
      </c>
    </row>
    <row r="33614" spans="1:2" x14ac:dyDescent="0.25">
      <c r="A33614" s="1">
        <v>42545.341666666667</v>
      </c>
      <c r="B33614" s="2">
        <v>103.94649827209068</v>
      </c>
    </row>
    <row r="33615" spans="1:2" x14ac:dyDescent="0.25">
      <c r="A33615" s="1">
        <v>42545.342361111114</v>
      </c>
      <c r="B33615" s="2">
        <v>96.089749143420093</v>
      </c>
    </row>
    <row r="33616" spans="1:2" x14ac:dyDescent="0.25">
      <c r="A33616" s="1">
        <v>42545.343055555553</v>
      </c>
      <c r="B33616" s="2">
        <v>106.57004030244426</v>
      </c>
    </row>
    <row r="33617" spans="1:2" x14ac:dyDescent="0.25">
      <c r="A33617" s="1">
        <v>42545.34375</v>
      </c>
      <c r="B33617" s="2">
        <v>111.34792703430091</v>
      </c>
    </row>
    <row r="33618" spans="1:2" x14ac:dyDescent="0.25">
      <c r="A33618" s="1">
        <v>42545.344444444447</v>
      </c>
      <c r="B33618" s="2">
        <v>116.90364664952891</v>
      </c>
    </row>
    <row r="33619" spans="1:2" x14ac:dyDescent="0.25">
      <c r="A33619" s="1">
        <v>42545.345138888886</v>
      </c>
      <c r="B33619" s="2">
        <v>121.92999827282425</v>
      </c>
    </row>
    <row r="33620" spans="1:2" x14ac:dyDescent="0.25">
      <c r="A33620" s="1">
        <v>42545.345833333333</v>
      </c>
      <c r="B33620" s="2">
        <v>117.11226725584517</v>
      </c>
    </row>
    <row r="33621" spans="1:2" x14ac:dyDescent="0.25">
      <c r="A33621" s="1">
        <v>42545.34652777778</v>
      </c>
      <c r="B33621" s="2">
        <v>120.27759312356744</v>
      </c>
    </row>
    <row r="33622" spans="1:2" x14ac:dyDescent="0.25">
      <c r="A33622" s="1">
        <v>42545.347222222219</v>
      </c>
      <c r="B33622" s="2">
        <v>125.20708872830728</v>
      </c>
    </row>
    <row r="33623" spans="1:2" x14ac:dyDescent="0.25">
      <c r="A33623" s="1">
        <v>42545.347916666666</v>
      </c>
      <c r="B33623" s="2">
        <v>131.28737808654938</v>
      </c>
    </row>
    <row r="33624" spans="1:2" x14ac:dyDescent="0.25">
      <c r="A33624" s="1">
        <v>42545.348611111112</v>
      </c>
      <c r="B33624" s="2">
        <v>134.0223923478392</v>
      </c>
    </row>
    <row r="33625" spans="1:2" x14ac:dyDescent="0.25">
      <c r="A33625" s="1">
        <v>42545.349305555559</v>
      </c>
      <c r="B33625" s="2">
        <v>143.48175182900934</v>
      </c>
    </row>
    <row r="33626" spans="1:2" x14ac:dyDescent="0.25">
      <c r="A33626" s="1">
        <v>42545.35</v>
      </c>
      <c r="B33626" s="2">
        <v>144.37126722209698</v>
      </c>
    </row>
    <row r="33627" spans="1:2" x14ac:dyDescent="0.25">
      <c r="A33627" s="1">
        <v>42545.350694444445</v>
      </c>
      <c r="B33627" s="2">
        <v>166.06515103826143</v>
      </c>
    </row>
    <row r="33628" spans="1:2" x14ac:dyDescent="0.25">
      <c r="A33628" s="1">
        <v>42545.351388888892</v>
      </c>
      <c r="B33628" s="2">
        <v>159.91893476637389</v>
      </c>
    </row>
    <row r="33629" spans="1:2" x14ac:dyDescent="0.25">
      <c r="A33629" s="1">
        <v>42545.352083333331</v>
      </c>
      <c r="B33629" s="2">
        <v>163.92606635976892</v>
      </c>
    </row>
    <row r="33630" spans="1:2" x14ac:dyDescent="0.25">
      <c r="A33630" s="1">
        <v>42545.352777777778</v>
      </c>
      <c r="B33630" s="2">
        <v>168.69912879386683</v>
      </c>
    </row>
    <row r="33631" spans="1:2" x14ac:dyDescent="0.25">
      <c r="A33631" s="1">
        <v>42545.353472222225</v>
      </c>
      <c r="B33631" s="2">
        <v>181.63430108106695</v>
      </c>
    </row>
    <row r="33632" spans="1:2" x14ac:dyDescent="0.25">
      <c r="A33632" s="1">
        <v>42545.354166666664</v>
      </c>
      <c r="B33632" s="2">
        <v>194.17905580431687</v>
      </c>
    </row>
    <row r="33633" spans="1:2" x14ac:dyDescent="0.25">
      <c r="A33633" s="1">
        <v>42545.354861111111</v>
      </c>
      <c r="B33633" s="2">
        <v>201.42026405429544</v>
      </c>
    </row>
    <row r="33634" spans="1:2" x14ac:dyDescent="0.25">
      <c r="A33634" s="1">
        <v>42545.355555555558</v>
      </c>
      <c r="B33634" s="2">
        <v>216.52868607300334</v>
      </c>
    </row>
    <row r="33635" spans="1:2" x14ac:dyDescent="0.25">
      <c r="A33635" s="1">
        <v>42545.356249999997</v>
      </c>
      <c r="B33635" s="2">
        <v>222.81550664371656</v>
      </c>
    </row>
    <row r="33636" spans="1:2" x14ac:dyDescent="0.25">
      <c r="A33636" s="1">
        <v>42545.356944444444</v>
      </c>
      <c r="B33636" s="2">
        <v>234.05629348353639</v>
      </c>
    </row>
    <row r="33637" spans="1:2" x14ac:dyDescent="0.25">
      <c r="A33637" s="1">
        <v>42545.357638888891</v>
      </c>
      <c r="B33637" s="2">
        <v>229.90350575982981</v>
      </c>
    </row>
    <row r="33638" spans="1:2" x14ac:dyDescent="0.25">
      <c r="A33638" s="1">
        <v>42545.35833333333</v>
      </c>
      <c r="B33638" s="2">
        <v>235.87203585529932</v>
      </c>
    </row>
    <row r="33639" spans="1:2" x14ac:dyDescent="0.25">
      <c r="A33639" s="1">
        <v>42545.359027777777</v>
      </c>
      <c r="B33639" s="2">
        <v>234.64865031501202</v>
      </c>
    </row>
    <row r="33640" spans="1:2" x14ac:dyDescent="0.25">
      <c r="A33640" s="1">
        <v>42545.359722222223</v>
      </c>
      <c r="B33640" s="2">
        <v>235.492427998203</v>
      </c>
    </row>
    <row r="33641" spans="1:2" x14ac:dyDescent="0.25">
      <c r="A33641" s="1">
        <v>42545.36041666667</v>
      </c>
      <c r="B33641" s="2">
        <v>235.86623638456223</v>
      </c>
    </row>
    <row r="33642" spans="1:2" x14ac:dyDescent="0.25">
      <c r="A33642" s="1">
        <v>42545.361111111109</v>
      </c>
      <c r="B33642" s="2">
        <v>233.04977251601329</v>
      </c>
    </row>
    <row r="33643" spans="1:2" x14ac:dyDescent="0.25">
      <c r="A33643" s="1">
        <v>42545.361805555556</v>
      </c>
      <c r="B33643" s="2">
        <v>219.61634287243942</v>
      </c>
    </row>
    <row r="33644" spans="1:2" x14ac:dyDescent="0.25">
      <c r="A33644" s="1">
        <v>42545.362500000003</v>
      </c>
      <c r="B33644" s="2">
        <v>212.72881963975959</v>
      </c>
    </row>
    <row r="33645" spans="1:2" x14ac:dyDescent="0.25">
      <c r="A33645" s="1">
        <v>42545.363194444442</v>
      </c>
      <c r="B33645" s="2">
        <v>177.09344150531106</v>
      </c>
    </row>
    <row r="33646" spans="1:2" x14ac:dyDescent="0.25">
      <c r="A33646" s="1">
        <v>42545.363888888889</v>
      </c>
      <c r="B33646" s="2">
        <v>155.76690145174118</v>
      </c>
    </row>
    <row r="33647" spans="1:2" x14ac:dyDescent="0.25">
      <c r="A33647" s="1">
        <v>42545.364583333336</v>
      </c>
      <c r="B33647" s="2">
        <v>104.04785806058595</v>
      </c>
    </row>
    <row r="33648" spans="1:2" x14ac:dyDescent="0.25">
      <c r="A33648" s="1">
        <v>42545.365277777775</v>
      </c>
      <c r="B33648" s="2">
        <v>77.535203278567252</v>
      </c>
    </row>
    <row r="33649" spans="1:2" x14ac:dyDescent="0.25">
      <c r="A33649" s="1">
        <v>42545.365972222222</v>
      </c>
      <c r="B33649" s="2">
        <v>64.789125046159214</v>
      </c>
    </row>
    <row r="33650" spans="1:2" x14ac:dyDescent="0.25">
      <c r="A33650" s="1">
        <v>42545.366666666669</v>
      </c>
      <c r="B33650" s="2">
        <v>64.68406251260312</v>
      </c>
    </row>
    <row r="33651" spans="1:2" x14ac:dyDescent="0.25">
      <c r="A33651" s="1">
        <v>42545.367361111108</v>
      </c>
      <c r="B33651" s="2">
        <v>93.019905973475161</v>
      </c>
    </row>
    <row r="33652" spans="1:2" x14ac:dyDescent="0.25">
      <c r="A33652" s="1">
        <v>42545.368055555555</v>
      </c>
      <c r="B33652" s="2">
        <v>105.95797879966364</v>
      </c>
    </row>
    <row r="33653" spans="1:2" x14ac:dyDescent="0.25">
      <c r="A33653" s="1">
        <v>42545.368750000001</v>
      </c>
      <c r="B33653" s="2">
        <v>107.61999230660344</v>
      </c>
    </row>
    <row r="33654" spans="1:2" x14ac:dyDescent="0.25">
      <c r="A33654" s="1">
        <v>42545.369444444441</v>
      </c>
      <c r="B33654" s="2">
        <v>126.45844668060697</v>
      </c>
    </row>
    <row r="33655" spans="1:2" x14ac:dyDescent="0.25">
      <c r="A33655" s="1">
        <v>42545.370138888888</v>
      </c>
      <c r="B33655" s="2">
        <v>137.43256282300379</v>
      </c>
    </row>
    <row r="33656" spans="1:2" x14ac:dyDescent="0.25">
      <c r="A33656" s="1">
        <v>42545.370833333334</v>
      </c>
      <c r="B33656" s="2">
        <v>155.22206512615472</v>
      </c>
    </row>
    <row r="33657" spans="1:2" x14ac:dyDescent="0.25">
      <c r="A33657" s="1">
        <v>42545.371527777781</v>
      </c>
      <c r="B33657" s="2">
        <v>162.38697868960057</v>
      </c>
    </row>
    <row r="33658" spans="1:2" x14ac:dyDescent="0.25">
      <c r="A33658" s="1">
        <v>42545.37222222222</v>
      </c>
      <c r="B33658" s="2">
        <v>177.44684981324633</v>
      </c>
    </row>
    <row r="33659" spans="1:2" x14ac:dyDescent="0.25">
      <c r="A33659" s="1">
        <v>42545.372916666667</v>
      </c>
      <c r="B33659" s="2">
        <v>191.22531910147907</v>
      </c>
    </row>
    <row r="33660" spans="1:2" x14ac:dyDescent="0.25">
      <c r="A33660" s="1">
        <v>42545.373611111114</v>
      </c>
      <c r="B33660" s="2">
        <v>177.18510679585935</v>
      </c>
    </row>
    <row r="33661" spans="1:2" x14ac:dyDescent="0.25">
      <c r="A33661" s="1">
        <v>42545.374305555553</v>
      </c>
      <c r="B33661" s="2">
        <v>179.0368590593765</v>
      </c>
    </row>
    <row r="33662" spans="1:2" x14ac:dyDescent="0.25">
      <c r="A33662" s="1">
        <v>42545.375</v>
      </c>
      <c r="B33662" s="2">
        <v>171.02398585288708</v>
      </c>
    </row>
    <row r="33663" spans="1:2" x14ac:dyDescent="0.25">
      <c r="A33663" s="1">
        <v>42545.375694444447</v>
      </c>
      <c r="B33663" s="2">
        <v>178.22813860636282</v>
      </c>
    </row>
    <row r="33664" spans="1:2" x14ac:dyDescent="0.25">
      <c r="A33664" s="1">
        <v>42545.376388888886</v>
      </c>
      <c r="B33664" s="2">
        <v>174.89899933550817</v>
      </c>
    </row>
    <row r="33665" spans="1:2" x14ac:dyDescent="0.25">
      <c r="A33665" s="1">
        <v>42545.377083333333</v>
      </c>
      <c r="B33665" s="2">
        <v>178.13502461171399</v>
      </c>
    </row>
    <row r="33666" spans="1:2" x14ac:dyDescent="0.25">
      <c r="A33666" s="1">
        <v>42545.37777777778</v>
      </c>
      <c r="B33666" s="2">
        <v>182.52280362349313</v>
      </c>
    </row>
    <row r="33667" spans="1:2" x14ac:dyDescent="0.25">
      <c r="A33667" s="1">
        <v>42545.378472222219</v>
      </c>
      <c r="B33667" s="2">
        <v>178.29649081570096</v>
      </c>
    </row>
    <row r="33668" spans="1:2" x14ac:dyDescent="0.25">
      <c r="A33668" s="1">
        <v>42545.379166666666</v>
      </c>
      <c r="B33668" s="2">
        <v>181.237224434029</v>
      </c>
    </row>
    <row r="33669" spans="1:2" x14ac:dyDescent="0.25">
      <c r="A33669" s="1">
        <v>42545.379861111112</v>
      </c>
      <c r="B33669" s="2">
        <v>170.64053709912889</v>
      </c>
    </row>
    <row r="33670" spans="1:2" x14ac:dyDescent="0.25">
      <c r="A33670" s="1">
        <v>42545.380555555559</v>
      </c>
      <c r="B33670" s="2">
        <v>158.12814079497474</v>
      </c>
    </row>
    <row r="33671" spans="1:2" x14ac:dyDescent="0.25">
      <c r="A33671" s="1">
        <v>42545.381249999999</v>
      </c>
      <c r="B33671" s="2">
        <v>148.07151971076382</v>
      </c>
    </row>
    <row r="33672" spans="1:2" x14ac:dyDescent="0.25">
      <c r="A33672" s="1">
        <v>42545.381944444445</v>
      </c>
      <c r="B33672" s="2">
        <v>128.65040171006694</v>
      </c>
    </row>
    <row r="33673" spans="1:2" x14ac:dyDescent="0.25">
      <c r="A33673" s="1">
        <v>42545.382638888892</v>
      </c>
      <c r="B33673" s="2">
        <v>120.43813525117778</v>
      </c>
    </row>
    <row r="33674" spans="1:2" x14ac:dyDescent="0.25">
      <c r="A33674" s="1">
        <v>42545.383333333331</v>
      </c>
      <c r="B33674" s="2">
        <v>97.763233604485862</v>
      </c>
    </row>
    <row r="33675" spans="1:2" x14ac:dyDescent="0.25">
      <c r="A33675" s="1">
        <v>42545.384027777778</v>
      </c>
      <c r="B33675" s="2">
        <v>103.87104981574424</v>
      </c>
    </row>
    <row r="33676" spans="1:2" x14ac:dyDescent="0.25">
      <c r="A33676" s="1">
        <v>42545.384722222225</v>
      </c>
      <c r="B33676" s="2">
        <v>127.959887086992</v>
      </c>
    </row>
    <row r="33677" spans="1:2" x14ac:dyDescent="0.25">
      <c r="A33677" s="1">
        <v>42545.385416666664</v>
      </c>
      <c r="B33677" s="2">
        <v>139.75966211693594</v>
      </c>
    </row>
    <row r="33678" spans="1:2" x14ac:dyDescent="0.25">
      <c r="A33678" s="1">
        <v>42545.386111111111</v>
      </c>
      <c r="B33678" s="2">
        <v>150.32738526418882</v>
      </c>
    </row>
    <row r="33679" spans="1:2" x14ac:dyDescent="0.25">
      <c r="A33679" s="1">
        <v>42545.386805555558</v>
      </c>
      <c r="B33679" s="2">
        <v>158.36072662916655</v>
      </c>
    </row>
    <row r="33680" spans="1:2" x14ac:dyDescent="0.25">
      <c r="A33680" s="1">
        <v>42545.387499999997</v>
      </c>
      <c r="B33680" s="2">
        <v>169.7422574479676</v>
      </c>
    </row>
    <row r="33681" spans="1:2" x14ac:dyDescent="0.25">
      <c r="A33681" s="1">
        <v>42545.388194444444</v>
      </c>
      <c r="B33681" s="2">
        <v>165.63747769430435</v>
      </c>
    </row>
    <row r="33682" spans="1:2" x14ac:dyDescent="0.25">
      <c r="A33682" s="1">
        <v>42545.388888888891</v>
      </c>
      <c r="B33682" s="2">
        <v>164.10795839630688</v>
      </c>
    </row>
    <row r="33683" spans="1:2" x14ac:dyDescent="0.25">
      <c r="A33683" s="1">
        <v>42545.38958333333</v>
      </c>
      <c r="B33683" s="2">
        <v>152.59513653181105</v>
      </c>
    </row>
    <row r="33684" spans="1:2" x14ac:dyDescent="0.25">
      <c r="A33684" s="1">
        <v>42545.390277777777</v>
      </c>
      <c r="B33684" s="2">
        <v>135.51049868264624</v>
      </c>
    </row>
    <row r="33685" spans="1:2" x14ac:dyDescent="0.25">
      <c r="A33685" s="1">
        <v>42545.390972222223</v>
      </c>
      <c r="B33685" s="2">
        <v>140.16662901374511</v>
      </c>
    </row>
    <row r="33686" spans="1:2" x14ac:dyDescent="0.25">
      <c r="A33686" s="1">
        <v>42545.39166666667</v>
      </c>
      <c r="B33686" s="2">
        <v>140.52305314471789</v>
      </c>
    </row>
    <row r="33687" spans="1:2" x14ac:dyDescent="0.25">
      <c r="A33687" s="1">
        <v>42545.392361111109</v>
      </c>
      <c r="B33687" s="2">
        <v>135.16974981435342</v>
      </c>
    </row>
    <row r="33688" spans="1:2" x14ac:dyDescent="0.25">
      <c r="A33688" s="1">
        <v>42545.393055555556</v>
      </c>
      <c r="B33688" s="2">
        <v>106.98531698070001</v>
      </c>
    </row>
    <row r="33689" spans="1:2" x14ac:dyDescent="0.25">
      <c r="A33689" s="1">
        <v>42545.393750000003</v>
      </c>
      <c r="B33689" s="2">
        <v>109.24226326694867</v>
      </c>
    </row>
    <row r="33690" spans="1:2" x14ac:dyDescent="0.25">
      <c r="A33690" s="1">
        <v>42545.394444444442</v>
      </c>
      <c r="B33690" s="2">
        <v>111.48537777681291</v>
      </c>
    </row>
    <row r="33691" spans="1:2" x14ac:dyDescent="0.25">
      <c r="A33691" s="1">
        <v>42545.395138888889</v>
      </c>
      <c r="B33691" s="2">
        <v>113.90742215985277</v>
      </c>
    </row>
    <row r="33692" spans="1:2" x14ac:dyDescent="0.25">
      <c r="A33692" s="1">
        <v>42545.395833333336</v>
      </c>
      <c r="B33692" s="2">
        <v>121.865280746168</v>
      </c>
    </row>
    <row r="33693" spans="1:2" x14ac:dyDescent="0.25">
      <c r="A33693" s="1">
        <v>42545.396527777775</v>
      </c>
      <c r="B33693" s="2">
        <v>129.60541786366375</v>
      </c>
    </row>
    <row r="33694" spans="1:2" x14ac:dyDescent="0.25">
      <c r="A33694" s="1">
        <v>42545.397222222222</v>
      </c>
      <c r="B33694" s="2">
        <v>134.94587527270971</v>
      </c>
    </row>
    <row r="33695" spans="1:2" x14ac:dyDescent="0.25">
      <c r="A33695" s="1">
        <v>42545.397916666669</v>
      </c>
      <c r="B33695" s="2">
        <v>133.36844861852782</v>
      </c>
    </row>
    <row r="33696" spans="1:2" x14ac:dyDescent="0.25">
      <c r="A33696" s="1">
        <v>42545.398611111108</v>
      </c>
      <c r="B33696" s="2">
        <v>147.61301937774988</v>
      </c>
    </row>
    <row r="33697" spans="1:2" x14ac:dyDescent="0.25">
      <c r="A33697" s="1">
        <v>42545.399305555555</v>
      </c>
      <c r="B33697" s="2">
        <v>157.44832767747187</v>
      </c>
    </row>
    <row r="33698" spans="1:2" x14ac:dyDescent="0.25">
      <c r="A33698" s="1">
        <v>42545.4</v>
      </c>
      <c r="B33698" s="2">
        <v>178.14246231264744</v>
      </c>
    </row>
    <row r="33699" spans="1:2" x14ac:dyDescent="0.25">
      <c r="A33699" s="1">
        <v>42545.400694444441</v>
      </c>
      <c r="B33699" s="2">
        <v>180.69215990342977</v>
      </c>
    </row>
    <row r="33700" spans="1:2" x14ac:dyDescent="0.25">
      <c r="A33700" s="1">
        <v>42545.401388888888</v>
      </c>
      <c r="B33700" s="2">
        <v>205.7387691490546</v>
      </c>
    </row>
    <row r="33701" spans="1:2" x14ac:dyDescent="0.25">
      <c r="A33701" s="1">
        <v>42545.402083333334</v>
      </c>
      <c r="B33701" s="2">
        <v>205.25835639386594</v>
      </c>
    </row>
    <row r="33702" spans="1:2" x14ac:dyDescent="0.25">
      <c r="A33702" s="1">
        <v>42545.402777777781</v>
      </c>
      <c r="B33702" s="2">
        <v>207.53021783880345</v>
      </c>
    </row>
    <row r="33703" spans="1:2" x14ac:dyDescent="0.25">
      <c r="A33703" s="1">
        <v>42545.40347222222</v>
      </c>
      <c r="B33703" s="2">
        <v>199.3090732495572</v>
      </c>
    </row>
    <row r="33704" spans="1:2" x14ac:dyDescent="0.25">
      <c r="A33704" s="1">
        <v>42545.404166666667</v>
      </c>
      <c r="B33704" s="2">
        <v>192.37258289181239</v>
      </c>
    </row>
    <row r="33705" spans="1:2" x14ac:dyDescent="0.25">
      <c r="A33705" s="1">
        <v>42545.404861111114</v>
      </c>
      <c r="B33705" s="2">
        <v>201.84067299359012</v>
      </c>
    </row>
    <row r="33706" spans="1:2" x14ac:dyDescent="0.25">
      <c r="A33706" s="1">
        <v>42545.405555555553</v>
      </c>
      <c r="B33706" s="2">
        <v>205.04831382189488</v>
      </c>
    </row>
    <row r="33707" spans="1:2" x14ac:dyDescent="0.25">
      <c r="A33707" s="1">
        <v>42545.40625</v>
      </c>
      <c r="B33707" s="2">
        <v>218.60237074109415</v>
      </c>
    </row>
    <row r="33708" spans="1:2" x14ac:dyDescent="0.25">
      <c r="A33708" s="1">
        <v>42545.406944444447</v>
      </c>
      <c r="B33708" s="2">
        <v>221.02762293925818</v>
      </c>
    </row>
    <row r="33709" spans="1:2" x14ac:dyDescent="0.25">
      <c r="A33709" s="1">
        <v>42545.407638888886</v>
      </c>
      <c r="B33709" s="2">
        <v>209.22726266093088</v>
      </c>
    </row>
    <row r="33710" spans="1:2" x14ac:dyDescent="0.25">
      <c r="A33710" s="1">
        <v>42545.408333333333</v>
      </c>
      <c r="B33710" s="2">
        <v>194.05535397970041</v>
      </c>
    </row>
    <row r="33711" spans="1:2" x14ac:dyDescent="0.25">
      <c r="A33711" s="1">
        <v>42545.40902777778</v>
      </c>
      <c r="B33711" s="2">
        <v>174.26273497827739</v>
      </c>
    </row>
    <row r="33712" spans="1:2" x14ac:dyDescent="0.25">
      <c r="A33712" s="1">
        <v>42545.409722222219</v>
      </c>
      <c r="B33712" s="2">
        <v>158.85965154405372</v>
      </c>
    </row>
    <row r="33713" spans="1:2" x14ac:dyDescent="0.25">
      <c r="A33713" s="1">
        <v>42545.410416666666</v>
      </c>
      <c r="B33713" s="2">
        <v>143.58160056035268</v>
      </c>
    </row>
    <row r="33714" spans="1:2" x14ac:dyDescent="0.25">
      <c r="A33714" s="1">
        <v>42545.411111111112</v>
      </c>
      <c r="B33714" s="2">
        <v>129.41565205506438</v>
      </c>
    </row>
    <row r="33715" spans="1:2" x14ac:dyDescent="0.25">
      <c r="A33715" s="1">
        <v>42545.411805555559</v>
      </c>
      <c r="B33715" s="2">
        <v>124.83866172553583</v>
      </c>
    </row>
    <row r="33716" spans="1:2" x14ac:dyDescent="0.25">
      <c r="A33716" s="1">
        <v>42545.412499999999</v>
      </c>
      <c r="B33716" s="2">
        <v>124.35503795121718</v>
      </c>
    </row>
    <row r="33717" spans="1:2" x14ac:dyDescent="0.25">
      <c r="A33717" s="1">
        <v>42545.413194444445</v>
      </c>
      <c r="B33717" s="2">
        <v>122.62519473765666</v>
      </c>
    </row>
    <row r="33718" spans="1:2" x14ac:dyDescent="0.25">
      <c r="A33718" s="1">
        <v>42545.413888888892</v>
      </c>
      <c r="B33718" s="2">
        <v>132.94108300401518</v>
      </c>
    </row>
    <row r="33719" spans="1:2" x14ac:dyDescent="0.25">
      <c r="A33719" s="1">
        <v>42545.414583333331</v>
      </c>
      <c r="B33719" s="2">
        <v>116.70454257161667</v>
      </c>
    </row>
    <row r="33720" spans="1:2" x14ac:dyDescent="0.25">
      <c r="A33720" s="1">
        <v>42545.415277777778</v>
      </c>
      <c r="B33720" s="2">
        <v>120.61362531714452</v>
      </c>
    </row>
    <row r="33721" spans="1:2" x14ac:dyDescent="0.25">
      <c r="A33721" s="1">
        <v>42545.415972222225</v>
      </c>
      <c r="B33721" s="2">
        <v>120.29523842734052</v>
      </c>
    </row>
    <row r="33722" spans="1:2" x14ac:dyDescent="0.25">
      <c r="A33722" s="1">
        <v>42545.416666666664</v>
      </c>
      <c r="B33722" s="2">
        <v>99.762843948051639</v>
      </c>
    </row>
    <row r="33723" spans="1:2" x14ac:dyDescent="0.25">
      <c r="A33723" s="1">
        <v>42545.417361111111</v>
      </c>
      <c r="B33723" s="2">
        <v>98.415993804408942</v>
      </c>
    </row>
    <row r="33724" spans="1:2" x14ac:dyDescent="0.25">
      <c r="A33724" s="1">
        <v>42545.418055555558</v>
      </c>
      <c r="B33724" s="2">
        <v>84.277991289499909</v>
      </c>
    </row>
    <row r="33725" spans="1:2" x14ac:dyDescent="0.25">
      <c r="A33725" s="1">
        <v>42545.418749999997</v>
      </c>
      <c r="B33725" s="2">
        <v>66.442388953418899</v>
      </c>
    </row>
    <row r="33726" spans="1:2" x14ac:dyDescent="0.25">
      <c r="A33726" s="1">
        <v>42545.419444444444</v>
      </c>
      <c r="B33726" s="2">
        <v>37.037444797624872</v>
      </c>
    </row>
    <row r="33727" spans="1:2" x14ac:dyDescent="0.25">
      <c r="A33727" s="1">
        <v>42545.420138888891</v>
      </c>
      <c r="B33727" s="2">
        <v>9.6784336071662747</v>
      </c>
    </row>
    <row r="33728" spans="1:2" x14ac:dyDescent="0.25">
      <c r="A33728" s="1">
        <v>42545.42083333333</v>
      </c>
      <c r="B33728" s="2">
        <v>-22.705757864809616</v>
      </c>
    </row>
    <row r="33729" spans="1:2" x14ac:dyDescent="0.25">
      <c r="A33729" s="1">
        <v>42545.421527777777</v>
      </c>
      <c r="B33729" s="2">
        <v>-42.146403368219033</v>
      </c>
    </row>
    <row r="33730" spans="1:2" x14ac:dyDescent="0.25">
      <c r="A33730" s="1">
        <v>42545.422222222223</v>
      </c>
      <c r="B33730" s="2">
        <v>-45.917143773171119</v>
      </c>
    </row>
    <row r="33731" spans="1:2" x14ac:dyDescent="0.25">
      <c r="A33731" s="1">
        <v>42545.42291666667</v>
      </c>
      <c r="B33731" s="2">
        <v>-42.06450718231693</v>
      </c>
    </row>
    <row r="33732" spans="1:2" x14ac:dyDescent="0.25">
      <c r="A33732" s="1">
        <v>42545.423611111109</v>
      </c>
      <c r="B33732" s="2">
        <v>-40.664260403643127</v>
      </c>
    </row>
    <row r="33733" spans="1:2" x14ac:dyDescent="0.25">
      <c r="A33733" s="1">
        <v>42545.424305555556</v>
      </c>
      <c r="B33733" s="2">
        <v>-38.962611156989198</v>
      </c>
    </row>
    <row r="33734" spans="1:2" x14ac:dyDescent="0.25">
      <c r="A33734" s="1">
        <v>42545.425000000003</v>
      </c>
      <c r="B33734" s="2">
        <v>-27.958883051979743</v>
      </c>
    </row>
    <row r="33735" spans="1:2" x14ac:dyDescent="0.25">
      <c r="A33735" s="1">
        <v>42545.425694444442</v>
      </c>
      <c r="B33735" s="2">
        <v>-20.598401803186668</v>
      </c>
    </row>
    <row r="33736" spans="1:2" x14ac:dyDescent="0.25">
      <c r="A33736" s="1">
        <v>42545.426388888889</v>
      </c>
      <c r="B33736" s="2">
        <v>-21.614017767864667</v>
      </c>
    </row>
    <row r="33737" spans="1:2" x14ac:dyDescent="0.25">
      <c r="A33737" s="1">
        <v>42545.427083333336</v>
      </c>
      <c r="B33737" s="2">
        <v>-5.2151231859830052</v>
      </c>
    </row>
    <row r="33738" spans="1:2" x14ac:dyDescent="0.25">
      <c r="A33738" s="1">
        <v>42545.427777777775</v>
      </c>
      <c r="B33738" s="2">
        <v>-24.395061377313688</v>
      </c>
    </row>
    <row r="33739" spans="1:2" x14ac:dyDescent="0.25">
      <c r="A33739" s="1">
        <v>42545.428472222222</v>
      </c>
      <c r="B33739" s="2">
        <v>-4.4594405450770864</v>
      </c>
    </row>
    <row r="33740" spans="1:2" x14ac:dyDescent="0.25">
      <c r="A33740" s="1">
        <v>42545.429166666669</v>
      </c>
      <c r="B33740" s="2">
        <v>-11.074655682317582</v>
      </c>
    </row>
    <row r="33741" spans="1:2" x14ac:dyDescent="0.25">
      <c r="A33741" s="1">
        <v>42545.429861111108</v>
      </c>
      <c r="B33741" s="2">
        <v>-12.232299044598282</v>
      </c>
    </row>
    <row r="33742" spans="1:2" x14ac:dyDescent="0.25">
      <c r="A33742" s="1">
        <v>42545.430555555555</v>
      </c>
      <c r="B33742" s="2">
        <v>-5.2334375016468888</v>
      </c>
    </row>
    <row r="33743" spans="1:2" x14ac:dyDescent="0.25">
      <c r="A33743" s="1">
        <v>42545.431250000001</v>
      </c>
      <c r="B33743" s="2">
        <v>-8.4949122936067099</v>
      </c>
    </row>
    <row r="33744" spans="1:2" x14ac:dyDescent="0.25">
      <c r="A33744" s="1">
        <v>42545.431944444441</v>
      </c>
      <c r="B33744" s="2">
        <v>3.8164664417854509E-2</v>
      </c>
    </row>
    <row r="33745" spans="1:2" x14ac:dyDescent="0.25">
      <c r="A33745" s="1">
        <v>42545.432638888888</v>
      </c>
      <c r="B33745" s="2">
        <v>6.4462127100855771</v>
      </c>
    </row>
    <row r="33746" spans="1:2" x14ac:dyDescent="0.25">
      <c r="A33746" s="1">
        <v>42545.433333333334</v>
      </c>
      <c r="B33746" s="2">
        <v>27.84251904882937</v>
      </c>
    </row>
    <row r="33747" spans="1:2" x14ac:dyDescent="0.25">
      <c r="A33747" s="1">
        <v>42545.434027777781</v>
      </c>
      <c r="B33747" s="2">
        <v>17.039910932759813</v>
      </c>
    </row>
    <row r="33748" spans="1:2" x14ac:dyDescent="0.25">
      <c r="A33748" s="1">
        <v>42545.43472222222</v>
      </c>
      <c r="B33748" s="2">
        <v>-1.8662511998506184E-2</v>
      </c>
    </row>
    <row r="33749" spans="1:2" x14ac:dyDescent="0.25">
      <c r="A33749" s="1">
        <v>42545.435416666667</v>
      </c>
      <c r="B33749" s="2">
        <v>9.3173126378489535</v>
      </c>
    </row>
    <row r="33750" spans="1:2" x14ac:dyDescent="0.25">
      <c r="A33750" s="1">
        <v>42545.436111111114</v>
      </c>
      <c r="B33750" s="2">
        <v>9.7393421641723155</v>
      </c>
    </row>
    <row r="33751" spans="1:2" x14ac:dyDescent="0.25">
      <c r="A33751" s="1">
        <v>42545.436805555553</v>
      </c>
      <c r="B33751" s="2">
        <v>1.6147650004000753</v>
      </c>
    </row>
    <row r="33752" spans="1:2" x14ac:dyDescent="0.25">
      <c r="A33752" s="1">
        <v>42545.4375</v>
      </c>
      <c r="B33752" s="2">
        <v>-6.7118953662531569</v>
      </c>
    </row>
    <row r="33753" spans="1:2" x14ac:dyDescent="0.25">
      <c r="A33753" s="1">
        <v>42545.438194444447</v>
      </c>
      <c r="B33753" s="2">
        <v>-11.054975750624241</v>
      </c>
    </row>
    <row r="33754" spans="1:2" x14ac:dyDescent="0.25">
      <c r="A33754" s="1">
        <v>42545.438888888886</v>
      </c>
      <c r="B33754" s="2">
        <v>-18.114865668490044</v>
      </c>
    </row>
    <row r="33755" spans="1:2" x14ac:dyDescent="0.25">
      <c r="A33755" s="1">
        <v>42545.439583333333</v>
      </c>
      <c r="B33755" s="2">
        <v>-14.1316490856853</v>
      </c>
    </row>
    <row r="33756" spans="1:2" x14ac:dyDescent="0.25">
      <c r="A33756" s="1">
        <v>42545.44027777778</v>
      </c>
      <c r="B33756" s="2">
        <v>-24.455525964299643</v>
      </c>
    </row>
    <row r="33757" spans="1:2" x14ac:dyDescent="0.25">
      <c r="A33757" s="1">
        <v>42545.440972222219</v>
      </c>
      <c r="B33757" s="2">
        <v>-34.209029513250179</v>
      </c>
    </row>
    <row r="33758" spans="1:2" x14ac:dyDescent="0.25">
      <c r="A33758" s="1">
        <v>42545.441666666666</v>
      </c>
      <c r="B33758" s="2">
        <v>-25.771700994308048</v>
      </c>
    </row>
    <row r="33759" spans="1:2" x14ac:dyDescent="0.25">
      <c r="A33759" s="1">
        <v>42545.442361111112</v>
      </c>
      <c r="B33759" s="2">
        <v>-16.61591190166267</v>
      </c>
    </row>
    <row r="33760" spans="1:2" x14ac:dyDescent="0.25">
      <c r="A33760" s="1">
        <v>42545.443055555559</v>
      </c>
      <c r="B33760" s="2">
        <v>-10.557425048113025</v>
      </c>
    </row>
    <row r="33761" spans="1:2" x14ac:dyDescent="0.25">
      <c r="A33761" s="1">
        <v>42545.443749999999</v>
      </c>
      <c r="B33761" s="2">
        <v>-14.564571369341381</v>
      </c>
    </row>
    <row r="33762" spans="1:2" x14ac:dyDescent="0.25">
      <c r="A33762" s="1">
        <v>42545.444444444445</v>
      </c>
      <c r="B33762" s="2">
        <v>-12.833300896349344</v>
      </c>
    </row>
    <row r="33763" spans="1:2" x14ac:dyDescent="0.25">
      <c r="A33763" s="1">
        <v>42545.445138888892</v>
      </c>
      <c r="B33763" s="2">
        <v>-27.075867609810665</v>
      </c>
    </row>
    <row r="33764" spans="1:2" x14ac:dyDescent="0.25">
      <c r="A33764" s="1">
        <v>42545.445833333331</v>
      </c>
      <c r="B33764" s="2">
        <v>-21.637247619421881</v>
      </c>
    </row>
    <row r="33765" spans="1:2" x14ac:dyDescent="0.25">
      <c r="A33765" s="1">
        <v>42545.446527777778</v>
      </c>
      <c r="B33765" s="2">
        <v>-30.189364420478523</v>
      </c>
    </row>
    <row r="33766" spans="1:2" x14ac:dyDescent="0.25">
      <c r="A33766" s="1">
        <v>42545.447222222225</v>
      </c>
      <c r="B33766" s="2">
        <v>-25.022654198676658</v>
      </c>
    </row>
    <row r="33767" spans="1:2" x14ac:dyDescent="0.25">
      <c r="A33767" s="1">
        <v>42545.447916666664</v>
      </c>
      <c r="B33767" s="2">
        <v>-29.812530453289703</v>
      </c>
    </row>
    <row r="33768" spans="1:2" x14ac:dyDescent="0.25">
      <c r="A33768" s="1">
        <v>42545.448611111111</v>
      </c>
      <c r="B33768" s="2">
        <v>-26.708755594796578</v>
      </c>
    </row>
    <row r="33769" spans="1:2" x14ac:dyDescent="0.25">
      <c r="A33769" s="1">
        <v>42545.449305555558</v>
      </c>
      <c r="B33769" s="2">
        <v>-27.330786335510009</v>
      </c>
    </row>
    <row r="33770" spans="1:2" x14ac:dyDescent="0.25">
      <c r="A33770" s="1">
        <v>42545.45</v>
      </c>
      <c r="B33770" s="2">
        <v>-31.471079897014231</v>
      </c>
    </row>
    <row r="33771" spans="1:2" x14ac:dyDescent="0.25">
      <c r="A33771" s="1">
        <v>42545.450694444444</v>
      </c>
      <c r="B33771" s="2">
        <v>-23.992175807929986</v>
      </c>
    </row>
    <row r="33772" spans="1:2" x14ac:dyDescent="0.25">
      <c r="A33772" s="1">
        <v>42545.451388888891</v>
      </c>
      <c r="B33772" s="2">
        <v>-33.285276251182466</v>
      </c>
    </row>
    <row r="33773" spans="1:2" x14ac:dyDescent="0.25">
      <c r="A33773" s="1">
        <v>42545.45208333333</v>
      </c>
      <c r="B33773" s="2">
        <v>-22.461999108791741</v>
      </c>
    </row>
    <row r="33774" spans="1:2" x14ac:dyDescent="0.25">
      <c r="A33774" s="1">
        <v>42545.452777777777</v>
      </c>
      <c r="B33774" s="2">
        <v>-28.130561799688923</v>
      </c>
    </row>
    <row r="33775" spans="1:2" x14ac:dyDescent="0.25">
      <c r="A33775" s="1">
        <v>42545.453472222223</v>
      </c>
      <c r="B33775" s="2">
        <v>-41.326302462519379</v>
      </c>
    </row>
    <row r="33776" spans="1:2" x14ac:dyDescent="0.25">
      <c r="A33776" s="1">
        <v>42545.45416666667</v>
      </c>
      <c r="B33776" s="2">
        <v>-47.609048045092884</v>
      </c>
    </row>
    <row r="33777" spans="1:2" x14ac:dyDescent="0.25">
      <c r="A33777" s="1">
        <v>42545.454861111109</v>
      </c>
      <c r="B33777" s="2">
        <v>-61.175690301297195</v>
      </c>
    </row>
    <row r="33778" spans="1:2" x14ac:dyDescent="0.25">
      <c r="A33778" s="1">
        <v>42545.455555555556</v>
      </c>
      <c r="B33778" s="2">
        <v>-72.336464470067099</v>
      </c>
    </row>
    <row r="33779" spans="1:2" x14ac:dyDescent="0.25">
      <c r="A33779" s="1">
        <v>42545.456250000003</v>
      </c>
      <c r="B33779" s="2">
        <v>-83.419111563226522</v>
      </c>
    </row>
    <row r="33780" spans="1:2" x14ac:dyDescent="0.25">
      <c r="A33780" s="1">
        <v>42545.456944444442</v>
      </c>
      <c r="B33780" s="2">
        <v>-70.711006670961311</v>
      </c>
    </row>
    <row r="33781" spans="1:2" x14ac:dyDescent="0.25">
      <c r="A33781" s="1">
        <v>42545.457638888889</v>
      </c>
      <c r="B33781" s="2">
        <v>-64.377519803251687</v>
      </c>
    </row>
    <row r="33782" spans="1:2" x14ac:dyDescent="0.25">
      <c r="A33782" s="1">
        <v>42545.458333333336</v>
      </c>
      <c r="B33782" s="2">
        <v>-63.510099943722402</v>
      </c>
    </row>
    <row r="33783" spans="1:2" x14ac:dyDescent="0.25">
      <c r="A33783" s="1">
        <v>42545.459027777775</v>
      </c>
      <c r="B33783" s="2">
        <v>-65.720641565500415</v>
      </c>
    </row>
    <row r="33784" spans="1:2" x14ac:dyDescent="0.25">
      <c r="A33784" s="1">
        <v>42545.459722222222</v>
      </c>
      <c r="B33784" s="2">
        <v>-63.865911247196102</v>
      </c>
    </row>
    <row r="33785" spans="1:2" x14ac:dyDescent="0.25">
      <c r="A33785" s="1">
        <v>42545.460416666669</v>
      </c>
      <c r="B33785" s="2">
        <v>-45.544546047641781</v>
      </c>
    </row>
    <row r="33786" spans="1:2" x14ac:dyDescent="0.25">
      <c r="A33786" s="1">
        <v>42545.461111111108</v>
      </c>
      <c r="B33786" s="2">
        <v>-27.085979119044108</v>
      </c>
    </row>
    <row r="33787" spans="1:2" x14ac:dyDescent="0.25">
      <c r="A33787" s="1">
        <v>42545.461805555555</v>
      </c>
      <c r="B33787" s="2">
        <v>-11.082993102109564</v>
      </c>
    </row>
    <row r="33788" spans="1:2" x14ac:dyDescent="0.25">
      <c r="A33788" s="1">
        <v>42545.462500000001</v>
      </c>
      <c r="B33788" s="2">
        <v>-10.148049641961309</v>
      </c>
    </row>
    <row r="33789" spans="1:2" x14ac:dyDescent="0.25">
      <c r="A33789" s="1">
        <v>42545.463194444441</v>
      </c>
      <c r="B33789" s="2">
        <v>-8.5103704505929887</v>
      </c>
    </row>
    <row r="33790" spans="1:2" x14ac:dyDescent="0.25">
      <c r="A33790" s="1">
        <v>42545.463888888888</v>
      </c>
      <c r="B33790" s="2">
        <v>-18.823143816235341</v>
      </c>
    </row>
    <row r="33791" spans="1:2" x14ac:dyDescent="0.25">
      <c r="A33791" s="1">
        <v>42545.464583333334</v>
      </c>
      <c r="B33791" s="2">
        <v>-26.354154758541458</v>
      </c>
    </row>
    <row r="33792" spans="1:2" x14ac:dyDescent="0.25">
      <c r="A33792" s="1">
        <v>42545.465277777781</v>
      </c>
      <c r="B33792" s="2">
        <v>-38.006647230608117</v>
      </c>
    </row>
    <row r="33793" spans="1:2" x14ac:dyDescent="0.25">
      <c r="A33793" s="1">
        <v>42545.46597222222</v>
      </c>
      <c r="B33793" s="2">
        <v>-33.503934470307527</v>
      </c>
    </row>
    <row r="33794" spans="1:2" x14ac:dyDescent="0.25">
      <c r="A33794" s="1">
        <v>42545.466666666667</v>
      </c>
      <c r="B33794" s="2">
        <v>-42.634398093846784</v>
      </c>
    </row>
    <row r="33795" spans="1:2" x14ac:dyDescent="0.25">
      <c r="A33795" s="1">
        <v>42545.467361111114</v>
      </c>
      <c r="B33795" s="2">
        <v>-42.39363698038408</v>
      </c>
    </row>
    <row r="33796" spans="1:2" x14ac:dyDescent="0.25">
      <c r="A33796" s="1">
        <v>42545.468055555553</v>
      </c>
      <c r="B33796" s="2">
        <v>-31.60955783993219</v>
      </c>
    </row>
    <row r="33797" spans="1:2" x14ac:dyDescent="0.25">
      <c r="A33797" s="1">
        <v>42545.46875</v>
      </c>
      <c r="B33797" s="2">
        <v>-106.95098737311686</v>
      </c>
    </row>
    <row r="33798" spans="1:2" x14ac:dyDescent="0.25">
      <c r="A33798" s="1">
        <v>42545.469444444447</v>
      </c>
      <c r="B33798" s="2">
        <v>-232.11485116841894</v>
      </c>
    </row>
    <row r="33799" spans="1:2" x14ac:dyDescent="0.25">
      <c r="A33799" s="1">
        <v>42545.470138888886</v>
      </c>
      <c r="B33799" s="2">
        <v>-199.13847689077375</v>
      </c>
    </row>
    <row r="33800" spans="1:2" x14ac:dyDescent="0.25">
      <c r="A33800" s="1">
        <v>42545.470833333333</v>
      </c>
      <c r="B33800" s="2">
        <v>-58.298691882551068</v>
      </c>
    </row>
    <row r="33801" spans="1:2" x14ac:dyDescent="0.25">
      <c r="A33801" s="1">
        <v>42545.47152777778</v>
      </c>
      <c r="B33801" s="2">
        <v>-60.735648789641949</v>
      </c>
    </row>
    <row r="33802" spans="1:2" x14ac:dyDescent="0.25">
      <c r="A33802" s="1">
        <v>42545.472222222219</v>
      </c>
      <c r="B33802" s="2">
        <v>-64.247313336306249</v>
      </c>
    </row>
    <row r="33803" spans="1:2" x14ac:dyDescent="0.25">
      <c r="A33803" s="1">
        <v>42545.472916666666</v>
      </c>
      <c r="B33803" s="2">
        <v>-65.78231399589373</v>
      </c>
    </row>
    <row r="33804" spans="1:2" x14ac:dyDescent="0.25">
      <c r="A33804" s="1">
        <v>42545.473611111112</v>
      </c>
      <c r="B33804" s="2">
        <v>-55.936260045683596</v>
      </c>
    </row>
    <row r="33805" spans="1:2" x14ac:dyDescent="0.25">
      <c r="A33805" s="1">
        <v>42545.474305555559</v>
      </c>
      <c r="B33805" s="2">
        <v>-73.30368597029107</v>
      </c>
    </row>
    <row r="33806" spans="1:2" x14ac:dyDescent="0.25">
      <c r="A33806" s="1">
        <v>42545.474999999999</v>
      </c>
      <c r="B33806" s="2">
        <v>-76.085515459936389</v>
      </c>
    </row>
    <row r="33807" spans="1:2" x14ac:dyDescent="0.25">
      <c r="A33807" s="1">
        <v>42545.475694444445</v>
      </c>
      <c r="B33807" s="2">
        <v>-78.257646368841719</v>
      </c>
    </row>
    <row r="33808" spans="1:2" x14ac:dyDescent="0.25">
      <c r="A33808" s="1">
        <v>42545.476388888892</v>
      </c>
      <c r="B33808" s="2">
        <v>-68.221262413227421</v>
      </c>
    </row>
    <row r="33809" spans="1:2" x14ac:dyDescent="0.25">
      <c r="A33809" s="1">
        <v>42545.477083333331</v>
      </c>
      <c r="B33809" s="2">
        <v>-84.612843505395958</v>
      </c>
    </row>
    <row r="33810" spans="1:2" x14ac:dyDescent="0.25">
      <c r="A33810" s="1">
        <v>42545.477777777778</v>
      </c>
      <c r="B33810" s="2">
        <v>-87.753633053415498</v>
      </c>
    </row>
    <row r="33811" spans="1:2" x14ac:dyDescent="0.25">
      <c r="A33811" s="1">
        <v>42545.478472222225</v>
      </c>
      <c r="B33811" s="2">
        <v>-101.87305795125431</v>
      </c>
    </row>
    <row r="33812" spans="1:2" x14ac:dyDescent="0.25">
      <c r="A33812" s="1">
        <v>42545.479166666664</v>
      </c>
      <c r="B33812" s="2">
        <v>-99.996743853273799</v>
      </c>
    </row>
    <row r="33813" spans="1:2" x14ac:dyDescent="0.25">
      <c r="A33813" s="1">
        <v>42545.479861111111</v>
      </c>
      <c r="B33813" s="2">
        <v>-97.963502261760496</v>
      </c>
    </row>
    <row r="33814" spans="1:2" x14ac:dyDescent="0.25">
      <c r="A33814" s="1">
        <v>42545.480555555558</v>
      </c>
      <c r="B33814" s="2">
        <v>-93.703726772067597</v>
      </c>
    </row>
    <row r="33815" spans="1:2" x14ac:dyDescent="0.25">
      <c r="A33815" s="1">
        <v>42545.481249999997</v>
      </c>
      <c r="B33815" s="2">
        <v>-88.259337401638433</v>
      </c>
    </row>
    <row r="33816" spans="1:2" x14ac:dyDescent="0.25">
      <c r="A33816" s="1">
        <v>42545.481944444444</v>
      </c>
      <c r="B33816" s="2">
        <v>-79.887389716357575</v>
      </c>
    </row>
    <row r="33817" spans="1:2" x14ac:dyDescent="0.25">
      <c r="A33817" s="1">
        <v>42545.482638888891</v>
      </c>
      <c r="B33817" s="2">
        <v>-59.401256110255297</v>
      </c>
    </row>
    <row r="33818" spans="1:2" x14ac:dyDescent="0.25">
      <c r="A33818" s="1">
        <v>42545.48333333333</v>
      </c>
      <c r="B33818" s="2">
        <v>-44.937984670865504</v>
      </c>
    </row>
    <row r="33819" spans="1:2" x14ac:dyDescent="0.25">
      <c r="A33819" s="1">
        <v>42545.484027777777</v>
      </c>
      <c r="B33819" s="2">
        <v>-43.137410830584123</v>
      </c>
    </row>
    <row r="33820" spans="1:2" x14ac:dyDescent="0.25">
      <c r="A33820" s="1">
        <v>42545.484722222223</v>
      </c>
      <c r="B33820" s="2">
        <v>-48.710009517407158</v>
      </c>
    </row>
    <row r="33821" spans="1:2" x14ac:dyDescent="0.25">
      <c r="A33821" s="1">
        <v>42545.48541666667</v>
      </c>
      <c r="B33821" s="2">
        <v>-53.222343541566325</v>
      </c>
    </row>
    <row r="33822" spans="1:2" x14ac:dyDescent="0.25">
      <c r="A33822" s="1">
        <v>42545.486111111109</v>
      </c>
      <c r="B33822" s="2">
        <v>-47.249159533744873</v>
      </c>
    </row>
    <row r="33823" spans="1:2" x14ac:dyDescent="0.25">
      <c r="A33823" s="1">
        <v>42545.486805555556</v>
      </c>
      <c r="B33823" s="2">
        <v>-48.010462552769845</v>
      </c>
    </row>
    <row r="33824" spans="1:2" x14ac:dyDescent="0.25">
      <c r="A33824" s="1">
        <v>42545.487500000003</v>
      </c>
      <c r="B33824" s="2">
        <v>-5.1558144566903747</v>
      </c>
    </row>
    <row r="33825" spans="1:2" x14ac:dyDescent="0.25">
      <c r="A33825" s="1">
        <v>42545.488194444442</v>
      </c>
      <c r="B33825" s="2">
        <v>19.174836155135804</v>
      </c>
    </row>
    <row r="33826" spans="1:2" x14ac:dyDescent="0.25">
      <c r="A33826" s="1">
        <v>42545.488888888889</v>
      </c>
      <c r="B33826" s="2">
        <v>-3.5651733846165978</v>
      </c>
    </row>
    <row r="33827" spans="1:2" x14ac:dyDescent="0.25">
      <c r="A33827" s="1">
        <v>42545.489583333336</v>
      </c>
      <c r="B33827" s="2">
        <v>-22.774950833423645</v>
      </c>
    </row>
    <row r="33828" spans="1:2" x14ac:dyDescent="0.25">
      <c r="A33828" s="1">
        <v>42545.490277777775</v>
      </c>
      <c r="B33828" s="2">
        <v>-27.884673172657493</v>
      </c>
    </row>
    <row r="33829" spans="1:2" x14ac:dyDescent="0.25">
      <c r="A33829" s="1">
        <v>42545.490972222222</v>
      </c>
      <c r="B33829" s="2">
        <v>-22.811840824826504</v>
      </c>
    </row>
    <row r="33830" spans="1:2" x14ac:dyDescent="0.25">
      <c r="A33830" s="1">
        <v>42545.491666666669</v>
      </c>
      <c r="B33830" s="2">
        <v>-26.367470032345349</v>
      </c>
    </row>
    <row r="33831" spans="1:2" x14ac:dyDescent="0.25">
      <c r="A33831" s="1">
        <v>42545.492361111108</v>
      </c>
      <c r="B33831" s="2">
        <v>-26.567556985736399</v>
      </c>
    </row>
    <row r="33832" spans="1:2" x14ac:dyDescent="0.25">
      <c r="A33832" s="1">
        <v>42545.493055555555</v>
      </c>
      <c r="B33832" s="2">
        <v>-7.5935821477663312</v>
      </c>
    </row>
    <row r="33833" spans="1:2" x14ac:dyDescent="0.25">
      <c r="A33833" s="1">
        <v>42545.493750000001</v>
      </c>
      <c r="B33833" s="2">
        <v>1.0953394397894347</v>
      </c>
    </row>
    <row r="33834" spans="1:2" x14ac:dyDescent="0.25">
      <c r="A33834" s="1">
        <v>42545.494444444441</v>
      </c>
      <c r="B33834" s="2">
        <v>-1.0982134802577397</v>
      </c>
    </row>
    <row r="33835" spans="1:2" x14ac:dyDescent="0.25">
      <c r="A33835" s="1">
        <v>42545.495138888888</v>
      </c>
      <c r="B33835" s="2">
        <v>6.0323074211201551</v>
      </c>
    </row>
    <row r="33836" spans="1:2" x14ac:dyDescent="0.25">
      <c r="A33836" s="1">
        <v>42545.495833333334</v>
      </c>
      <c r="B33836" s="2">
        <v>4.8475444442456741</v>
      </c>
    </row>
    <row r="33837" spans="1:2" x14ac:dyDescent="0.25">
      <c r="A33837" s="1">
        <v>42545.496527777781</v>
      </c>
      <c r="B33837" s="2">
        <v>5.5683198777459131</v>
      </c>
    </row>
    <row r="33838" spans="1:2" x14ac:dyDescent="0.25">
      <c r="A33838" s="1">
        <v>42545.49722222222</v>
      </c>
      <c r="B33838" s="2">
        <v>-2.0463427802164613</v>
      </c>
    </row>
    <row r="33839" spans="1:2" x14ac:dyDescent="0.25">
      <c r="A33839" s="1">
        <v>42545.497916666667</v>
      </c>
      <c r="B33839" s="2">
        <v>6.9360402926957851</v>
      </c>
    </row>
    <row r="33840" spans="1:2" x14ac:dyDescent="0.25">
      <c r="A33840" s="1">
        <v>42545.498611111114</v>
      </c>
      <c r="B33840" s="2">
        <v>8.4904213029083628</v>
      </c>
    </row>
    <row r="33841" spans="1:2" x14ac:dyDescent="0.25">
      <c r="A33841" s="1">
        <v>42545.499305555553</v>
      </c>
      <c r="B33841" s="2">
        <v>-5.220331940113101</v>
      </c>
    </row>
    <row r="33842" spans="1:2" x14ac:dyDescent="0.25">
      <c r="A33842" s="1">
        <v>42545.5</v>
      </c>
      <c r="B33842" s="2">
        <v>-14.634870699175615</v>
      </c>
    </row>
    <row r="33843" spans="1:2" x14ac:dyDescent="0.25">
      <c r="A33843" s="1">
        <v>42545.500694444447</v>
      </c>
      <c r="B33843" s="2">
        <v>-29.150644095209039</v>
      </c>
    </row>
    <row r="33844" spans="1:2" x14ac:dyDescent="0.25">
      <c r="A33844" s="1">
        <v>42545.501388888886</v>
      </c>
      <c r="B33844" s="2">
        <v>-40.974320711795009</v>
      </c>
    </row>
    <row r="33845" spans="1:2" x14ac:dyDescent="0.25">
      <c r="A33845" s="1">
        <v>42545.502083333333</v>
      </c>
      <c r="B33845" s="2">
        <v>-33.237715453177223</v>
      </c>
    </row>
    <row r="33846" spans="1:2" x14ac:dyDescent="0.25">
      <c r="A33846" s="1">
        <v>42545.50277777778</v>
      </c>
      <c r="B33846" s="2">
        <v>-25.724510204487402</v>
      </c>
    </row>
    <row r="33847" spans="1:2" x14ac:dyDescent="0.25">
      <c r="A33847" s="1">
        <v>42545.503472222219</v>
      </c>
      <c r="B33847" s="2">
        <v>-30.57532077554788</v>
      </c>
    </row>
    <row r="33848" spans="1:2" x14ac:dyDescent="0.25">
      <c r="A33848" s="1">
        <v>42545.504166666666</v>
      </c>
      <c r="B33848" s="2">
        <v>-22.276988288943539</v>
      </c>
    </row>
    <row r="33849" spans="1:2" x14ac:dyDescent="0.25">
      <c r="A33849" s="1">
        <v>42545.504861111112</v>
      </c>
      <c r="B33849" s="2">
        <v>-23.783462148007434</v>
      </c>
    </row>
    <row r="33850" spans="1:2" x14ac:dyDescent="0.25">
      <c r="A33850" s="1">
        <v>42545.505555555559</v>
      </c>
      <c r="B33850" s="2">
        <v>-22.058672708858889</v>
      </c>
    </row>
    <row r="33851" spans="1:2" x14ac:dyDescent="0.25">
      <c r="A33851" s="1">
        <v>42545.506249999999</v>
      </c>
      <c r="B33851" s="2">
        <v>-17.441967425930002</v>
      </c>
    </row>
    <row r="33852" spans="1:2" x14ac:dyDescent="0.25">
      <c r="A33852" s="1">
        <v>42545.506944444445</v>
      </c>
      <c r="B33852" s="2">
        <v>-6.4165831448102839</v>
      </c>
    </row>
    <row r="33853" spans="1:2" x14ac:dyDescent="0.25">
      <c r="A33853" s="1">
        <v>42545.507638888892</v>
      </c>
      <c r="B33853" s="2">
        <v>-14.003598044165605</v>
      </c>
    </row>
    <row r="33854" spans="1:2" x14ac:dyDescent="0.25">
      <c r="A33854" s="1">
        <v>42545.508333333331</v>
      </c>
      <c r="B33854" s="2">
        <v>-15.79197064570714</v>
      </c>
    </row>
    <row r="33855" spans="1:2" x14ac:dyDescent="0.25">
      <c r="A33855" s="1">
        <v>42545.509027777778</v>
      </c>
      <c r="B33855" s="2">
        <v>-16.960089962971203</v>
      </c>
    </row>
    <row r="33856" spans="1:2" x14ac:dyDescent="0.25">
      <c r="A33856" s="1">
        <v>42545.509722222225</v>
      </c>
      <c r="B33856" s="2">
        <v>-13.684628292099417</v>
      </c>
    </row>
    <row r="33857" spans="1:2" x14ac:dyDescent="0.25">
      <c r="A33857" s="1">
        <v>42545.510416666664</v>
      </c>
      <c r="B33857" s="2">
        <v>-23.102491070689574</v>
      </c>
    </row>
    <row r="33858" spans="1:2" x14ac:dyDescent="0.25">
      <c r="A33858" s="1">
        <v>42545.511111111111</v>
      </c>
      <c r="B33858" s="2">
        <v>-47.175739067466928</v>
      </c>
    </row>
    <row r="33859" spans="1:2" x14ac:dyDescent="0.25">
      <c r="A33859" s="1">
        <v>42545.511805555558</v>
      </c>
      <c r="B33859" s="2">
        <v>-84.810429170186396</v>
      </c>
    </row>
    <row r="33860" spans="1:2" x14ac:dyDescent="0.25">
      <c r="A33860" s="1">
        <v>42545.512499999997</v>
      </c>
      <c r="B33860" s="2">
        <v>-77.290942745060121</v>
      </c>
    </row>
    <row r="33861" spans="1:2" x14ac:dyDescent="0.25">
      <c r="A33861" s="1">
        <v>42545.513194444444</v>
      </c>
      <c r="B33861" s="2">
        <v>-61.036285135227565</v>
      </c>
    </row>
    <row r="33862" spans="1:2" x14ac:dyDescent="0.25">
      <c r="A33862" s="1">
        <v>42545.513888888891</v>
      </c>
      <c r="B33862" s="2">
        <v>-58.651904644602716</v>
      </c>
    </row>
    <row r="33863" spans="1:2" x14ac:dyDescent="0.25">
      <c r="A33863" s="1">
        <v>42545.51458333333</v>
      </c>
      <c r="B33863" s="2">
        <v>-61.608755591346807</v>
      </c>
    </row>
    <row r="33864" spans="1:2" x14ac:dyDescent="0.25">
      <c r="A33864" s="1">
        <v>42545.515277777777</v>
      </c>
      <c r="B33864" s="2">
        <v>-53.81121248276613</v>
      </c>
    </row>
    <row r="33865" spans="1:2" x14ac:dyDescent="0.25">
      <c r="A33865" s="1">
        <v>42545.515972222223</v>
      </c>
      <c r="B33865" s="2">
        <v>-46.530629075282683</v>
      </c>
    </row>
    <row r="33866" spans="1:2" x14ac:dyDescent="0.25">
      <c r="A33866" s="1">
        <v>42545.51666666667</v>
      </c>
      <c r="B33866" s="2">
        <v>-50.550669063144596</v>
      </c>
    </row>
    <row r="33867" spans="1:2" x14ac:dyDescent="0.25">
      <c r="A33867" s="1">
        <v>42545.517361111109</v>
      </c>
      <c r="B33867" s="2">
        <v>-50.8902120228624</v>
      </c>
    </row>
    <row r="33868" spans="1:2" x14ac:dyDescent="0.25">
      <c r="A33868" s="1">
        <v>42545.518055555556</v>
      </c>
      <c r="B33868" s="2">
        <v>-40.423869522109939</v>
      </c>
    </row>
    <row r="33869" spans="1:2" x14ac:dyDescent="0.25">
      <c r="A33869" s="1">
        <v>42545.518750000003</v>
      </c>
      <c r="B33869" s="2">
        <v>-30.087215288876418</v>
      </c>
    </row>
    <row r="33870" spans="1:2" x14ac:dyDescent="0.25">
      <c r="A33870" s="1">
        <v>42545.519444444442</v>
      </c>
      <c r="B33870" s="2">
        <v>-19.720009341269421</v>
      </c>
    </row>
    <row r="33871" spans="1:2" x14ac:dyDescent="0.25">
      <c r="A33871" s="1">
        <v>42545.520138888889</v>
      </c>
      <c r="B33871" s="2">
        <v>-26.780218661531883</v>
      </c>
    </row>
    <row r="33872" spans="1:2" x14ac:dyDescent="0.25">
      <c r="A33872" s="1">
        <v>42545.520833333336</v>
      </c>
      <c r="B33872" s="2">
        <v>-14.339854269306914</v>
      </c>
    </row>
    <row r="33873" spans="1:2" x14ac:dyDescent="0.25">
      <c r="A33873" s="1">
        <v>42545.521527777775</v>
      </c>
      <c r="B33873" s="2">
        <v>-0.28227365413816491</v>
      </c>
    </row>
    <row r="33874" spans="1:2" x14ac:dyDescent="0.25">
      <c r="A33874" s="1">
        <v>42545.522222222222</v>
      </c>
      <c r="B33874" s="2">
        <v>7.7901321044851404</v>
      </c>
    </row>
    <row r="33875" spans="1:2" x14ac:dyDescent="0.25">
      <c r="A33875" s="1">
        <v>42545.522916666669</v>
      </c>
      <c r="B33875" s="2">
        <v>-10.474323119603408</v>
      </c>
    </row>
    <row r="33876" spans="1:2" x14ac:dyDescent="0.25">
      <c r="A33876" s="1">
        <v>42545.523611111108</v>
      </c>
      <c r="B33876" s="2">
        <v>-9.7491819059456848</v>
      </c>
    </row>
    <row r="33877" spans="1:2" x14ac:dyDescent="0.25">
      <c r="A33877" s="1">
        <v>42545.524305555555</v>
      </c>
      <c r="B33877" s="2">
        <v>-18.584033717115137</v>
      </c>
    </row>
    <row r="33878" spans="1:2" x14ac:dyDescent="0.25">
      <c r="A33878" s="1">
        <v>42545.525000000001</v>
      </c>
      <c r="B33878" s="2">
        <v>-30.926207719140802</v>
      </c>
    </row>
    <row r="33879" spans="1:2" x14ac:dyDescent="0.25">
      <c r="A33879" s="1">
        <v>42545.525694444441</v>
      </c>
      <c r="B33879" s="2">
        <v>-41.283097985668185</v>
      </c>
    </row>
    <row r="33880" spans="1:2" x14ac:dyDescent="0.25">
      <c r="A33880" s="1">
        <v>42545.526388888888</v>
      </c>
      <c r="B33880" s="2">
        <v>-35.920948222253358</v>
      </c>
    </row>
    <row r="33881" spans="1:2" x14ac:dyDescent="0.25">
      <c r="A33881" s="1">
        <v>42545.527083333334</v>
      </c>
      <c r="B33881" s="2">
        <v>-33.409408354052964</v>
      </c>
    </row>
    <row r="33882" spans="1:2" x14ac:dyDescent="0.25">
      <c r="A33882" s="1">
        <v>42545.527777777781</v>
      </c>
      <c r="B33882" s="2">
        <v>-24.934568195984564</v>
      </c>
    </row>
    <row r="33883" spans="1:2" x14ac:dyDescent="0.25">
      <c r="A33883" s="1">
        <v>42545.52847222222</v>
      </c>
      <c r="B33883" s="2">
        <v>-33.322073412364503</v>
      </c>
    </row>
    <row r="33884" spans="1:2" x14ac:dyDescent="0.25">
      <c r="A33884" s="1">
        <v>42545.529166666667</v>
      </c>
      <c r="B33884" s="2">
        <v>-28.168817419232802</v>
      </c>
    </row>
    <row r="33885" spans="1:2" x14ac:dyDescent="0.25">
      <c r="A33885" s="1">
        <v>42545.529861111114</v>
      </c>
      <c r="B33885" s="2">
        <v>-23.370161357824692</v>
      </c>
    </row>
    <row r="33886" spans="1:2" x14ac:dyDescent="0.25">
      <c r="A33886" s="1">
        <v>42545.530555555553</v>
      </c>
      <c r="B33886" s="2">
        <v>-12.747790544093975</v>
      </c>
    </row>
    <row r="33887" spans="1:2" x14ac:dyDescent="0.25">
      <c r="A33887" s="1">
        <v>42545.53125</v>
      </c>
      <c r="B33887" s="2">
        <v>1.052999883518593</v>
      </c>
    </row>
    <row r="33888" spans="1:2" x14ac:dyDescent="0.25">
      <c r="A33888" s="1">
        <v>42545.531944444447</v>
      </c>
      <c r="B33888" s="2">
        <v>16.826161815210558</v>
      </c>
    </row>
    <row r="33889" spans="1:2" x14ac:dyDescent="0.25">
      <c r="A33889" s="1">
        <v>42545.532638888886</v>
      </c>
      <c r="B33889" s="2">
        <v>14.072660930854424</v>
      </c>
    </row>
    <row r="33890" spans="1:2" x14ac:dyDescent="0.25">
      <c r="A33890" s="1">
        <v>42545.533333333333</v>
      </c>
      <c r="B33890" s="2">
        <v>17.843964850832222</v>
      </c>
    </row>
    <row r="33891" spans="1:2" x14ac:dyDescent="0.25">
      <c r="A33891" s="1">
        <v>42545.53402777778</v>
      </c>
      <c r="B33891" s="2">
        <v>8.4610869664082813</v>
      </c>
    </row>
    <row r="33892" spans="1:2" x14ac:dyDescent="0.25">
      <c r="A33892" s="1">
        <v>42545.534722222219</v>
      </c>
      <c r="B33892" s="2">
        <v>4.801838308343334</v>
      </c>
    </row>
    <row r="33893" spans="1:2" x14ac:dyDescent="0.25">
      <c r="A33893" s="1">
        <v>42545.535416666666</v>
      </c>
      <c r="B33893" s="2">
        <v>-16.951549657866902</v>
      </c>
    </row>
    <row r="33894" spans="1:2" x14ac:dyDescent="0.25">
      <c r="A33894" s="1">
        <v>42545.536111111112</v>
      </c>
      <c r="B33894" s="2">
        <v>-26.828892598175056</v>
      </c>
    </row>
    <row r="33895" spans="1:2" x14ac:dyDescent="0.25">
      <c r="A33895" s="1">
        <v>42545.536805555559</v>
      </c>
      <c r="B33895" s="2">
        <v>-37.568554729238777</v>
      </c>
    </row>
    <row r="33896" spans="1:2" x14ac:dyDescent="0.25">
      <c r="A33896" s="1">
        <v>42545.537499999999</v>
      </c>
      <c r="B33896" s="2">
        <v>-37.689433329053763</v>
      </c>
    </row>
    <row r="33897" spans="1:2" x14ac:dyDescent="0.25">
      <c r="A33897" s="1">
        <v>42545.538194444445</v>
      </c>
      <c r="B33897" s="2">
        <v>-36.622395329120145</v>
      </c>
    </row>
    <row r="33898" spans="1:2" x14ac:dyDescent="0.25">
      <c r="A33898" s="1">
        <v>42545.538888888892</v>
      </c>
      <c r="B33898" s="2">
        <v>-53.721645775425714</v>
      </c>
    </row>
    <row r="33899" spans="1:2" x14ac:dyDescent="0.25">
      <c r="A33899" s="1">
        <v>42545.539583333331</v>
      </c>
      <c r="B33899" s="2">
        <v>-46.950694295170251</v>
      </c>
    </row>
    <row r="33900" spans="1:2" x14ac:dyDescent="0.25">
      <c r="A33900" s="1">
        <v>42545.540277777778</v>
      </c>
      <c r="B33900" s="2">
        <v>-30.045402065238644</v>
      </c>
    </row>
    <row r="33901" spans="1:2" x14ac:dyDescent="0.25">
      <c r="A33901" s="1">
        <v>42545.540972222225</v>
      </c>
      <c r="B33901" s="2">
        <v>-13.43424137691618</v>
      </c>
    </row>
    <row r="33902" spans="1:2" x14ac:dyDescent="0.25">
      <c r="A33902" s="1">
        <v>42545.541666666664</v>
      </c>
      <c r="B33902" s="2">
        <v>4.8926788411132289</v>
      </c>
    </row>
    <row r="33903" spans="1:2" x14ac:dyDescent="0.25">
      <c r="A33903" s="1">
        <v>42545.542361111111</v>
      </c>
      <c r="B33903" s="2">
        <v>21.383554063437138</v>
      </c>
    </row>
    <row r="33904" spans="1:2" x14ac:dyDescent="0.25">
      <c r="A33904" s="1">
        <v>42545.543055555558</v>
      </c>
      <c r="B33904" s="2">
        <v>41.095042218219412</v>
      </c>
    </row>
    <row r="33905" spans="1:2" x14ac:dyDescent="0.25">
      <c r="A33905" s="1">
        <v>42545.543749999997</v>
      </c>
      <c r="B33905" s="2">
        <v>35.192299031535612</v>
      </c>
    </row>
    <row r="33906" spans="1:2" x14ac:dyDescent="0.25">
      <c r="A33906" s="1">
        <v>42545.544444444444</v>
      </c>
      <c r="B33906" s="2">
        <v>18.641791593303303</v>
      </c>
    </row>
    <row r="33907" spans="1:2" x14ac:dyDescent="0.25">
      <c r="A33907" s="1">
        <v>42545.545138888891</v>
      </c>
      <c r="B33907" s="2">
        <v>19.11488045228786</v>
      </c>
    </row>
    <row r="33908" spans="1:2" x14ac:dyDescent="0.25">
      <c r="A33908" s="1">
        <v>42545.54583333333</v>
      </c>
      <c r="B33908" s="2">
        <v>11.815607468028611</v>
      </c>
    </row>
    <row r="33909" spans="1:2" x14ac:dyDescent="0.25">
      <c r="A33909" s="1">
        <v>42545.546527777777</v>
      </c>
      <c r="B33909" s="2">
        <v>5.1000880759219092</v>
      </c>
    </row>
    <row r="33910" spans="1:2" x14ac:dyDescent="0.25">
      <c r="A33910" s="1">
        <v>42545.547222222223</v>
      </c>
      <c r="B33910" s="2">
        <v>10.525507538379559</v>
      </c>
    </row>
    <row r="33911" spans="1:2" x14ac:dyDescent="0.25">
      <c r="A33911" s="1">
        <v>42545.54791666667</v>
      </c>
      <c r="B33911" s="2">
        <v>14.322941653134572</v>
      </c>
    </row>
    <row r="33912" spans="1:2" x14ac:dyDescent="0.25">
      <c r="A33912" s="1">
        <v>42545.548611111109</v>
      </c>
      <c r="B33912" s="2">
        <v>17.601347968230645</v>
      </c>
    </row>
    <row r="33913" spans="1:2" x14ac:dyDescent="0.25">
      <c r="A33913" s="1">
        <v>42545.549305555556</v>
      </c>
      <c r="B33913" s="2">
        <v>18.301255017602429</v>
      </c>
    </row>
    <row r="33914" spans="1:2" x14ac:dyDescent="0.25">
      <c r="A33914" s="1">
        <v>42545.55</v>
      </c>
      <c r="B33914" s="2">
        <v>27.67333084148801</v>
      </c>
    </row>
    <row r="33915" spans="1:2" x14ac:dyDescent="0.25">
      <c r="A33915" s="1">
        <v>42545.550694444442</v>
      </c>
      <c r="B33915" s="2">
        <v>29.281110189831814</v>
      </c>
    </row>
    <row r="33916" spans="1:2" x14ac:dyDescent="0.25">
      <c r="A33916" s="1">
        <v>42545.551388888889</v>
      </c>
      <c r="B33916" s="2">
        <v>41.3535556884434</v>
      </c>
    </row>
    <row r="33917" spans="1:2" x14ac:dyDescent="0.25">
      <c r="A33917" s="1">
        <v>42545.552083333336</v>
      </c>
      <c r="B33917" s="2">
        <v>37.967940756249781</v>
      </c>
    </row>
    <row r="33918" spans="1:2" x14ac:dyDescent="0.25">
      <c r="A33918" s="1">
        <v>42545.552777777775</v>
      </c>
      <c r="B33918" s="2">
        <v>45.559450641687725</v>
      </c>
    </row>
    <row r="33919" spans="1:2" x14ac:dyDescent="0.25">
      <c r="A33919" s="1">
        <v>42545.553472222222</v>
      </c>
      <c r="B33919" s="2">
        <v>33.64520374010511</v>
      </c>
    </row>
    <row r="33920" spans="1:2" x14ac:dyDescent="0.25">
      <c r="A33920" s="1">
        <v>42545.554166666669</v>
      </c>
      <c r="B33920" s="2">
        <v>24.074189848804963</v>
      </c>
    </row>
    <row r="33921" spans="1:2" x14ac:dyDescent="0.25">
      <c r="A33921" s="1">
        <v>42545.554861111108</v>
      </c>
      <c r="B33921" s="2">
        <v>20.831575684964871</v>
      </c>
    </row>
    <row r="33922" spans="1:2" x14ac:dyDescent="0.25">
      <c r="A33922" s="1">
        <v>42545.555555555555</v>
      </c>
      <c r="B33922" s="2">
        <v>21.874989420194954</v>
      </c>
    </row>
    <row r="33923" spans="1:2" x14ac:dyDescent="0.25">
      <c r="A33923" s="1">
        <v>42545.556250000001</v>
      </c>
      <c r="B33923" s="2">
        <v>24.309231273181407</v>
      </c>
    </row>
    <row r="33924" spans="1:2" x14ac:dyDescent="0.25">
      <c r="A33924" s="1">
        <v>42545.556944444441</v>
      </c>
      <c r="B33924" s="2">
        <v>21.183673855301944</v>
      </c>
    </row>
    <row r="33925" spans="1:2" x14ac:dyDescent="0.25">
      <c r="A33925" s="1">
        <v>42545.557638888888</v>
      </c>
      <c r="B33925" s="2">
        <v>17.259962395230346</v>
      </c>
    </row>
    <row r="33926" spans="1:2" x14ac:dyDescent="0.25">
      <c r="A33926" s="1">
        <v>42545.558333333334</v>
      </c>
      <c r="B33926" s="2">
        <v>21.878822913557816</v>
      </c>
    </row>
    <row r="33927" spans="1:2" x14ac:dyDescent="0.25">
      <c r="A33927" s="1">
        <v>42545.559027777781</v>
      </c>
      <c r="B33927" s="2">
        <v>11.324635335699471</v>
      </c>
    </row>
    <row r="33928" spans="1:2" x14ac:dyDescent="0.25">
      <c r="A33928" s="1">
        <v>42545.55972222222</v>
      </c>
      <c r="B33928" s="2">
        <v>12.126996781505779</v>
      </c>
    </row>
    <row r="33929" spans="1:2" x14ac:dyDescent="0.25">
      <c r="A33929" s="1">
        <v>42545.560416666667</v>
      </c>
      <c r="B33929" s="2">
        <v>9.6570361379245391</v>
      </c>
    </row>
    <row r="33930" spans="1:2" x14ac:dyDescent="0.25">
      <c r="A33930" s="1">
        <v>42545.561111111114</v>
      </c>
      <c r="B33930" s="2">
        <v>4.790954357748948</v>
      </c>
    </row>
    <row r="33931" spans="1:2" x14ac:dyDescent="0.25">
      <c r="A33931" s="1">
        <v>42545.561805555553</v>
      </c>
      <c r="B33931" s="2">
        <v>0.70825625876168485</v>
      </c>
    </row>
    <row r="33932" spans="1:2" x14ac:dyDescent="0.25">
      <c r="A33932" s="1">
        <v>42545.5625</v>
      </c>
      <c r="B33932" s="2">
        <v>1.7798611487485081</v>
      </c>
    </row>
    <row r="33933" spans="1:2" x14ac:dyDescent="0.25">
      <c r="A33933" s="1">
        <v>42545.563194444447</v>
      </c>
      <c r="B33933" s="2">
        <v>3.6145635685699138</v>
      </c>
    </row>
    <row r="33934" spans="1:2" x14ac:dyDescent="0.25">
      <c r="A33934" s="1">
        <v>42545.563888888886</v>
      </c>
      <c r="B33934" s="2">
        <v>18.249182884775411</v>
      </c>
    </row>
    <row r="33935" spans="1:2" x14ac:dyDescent="0.25">
      <c r="A33935" s="1">
        <v>42545.564583333333</v>
      </c>
      <c r="B33935" s="2">
        <v>5.8905990519837363</v>
      </c>
    </row>
    <row r="33936" spans="1:2" x14ac:dyDescent="0.25">
      <c r="A33936" s="1">
        <v>42545.56527777778</v>
      </c>
      <c r="B33936" s="2">
        <v>16.418986513921844</v>
      </c>
    </row>
    <row r="33937" spans="1:2" x14ac:dyDescent="0.25">
      <c r="A33937" s="1">
        <v>42545.565972222219</v>
      </c>
      <c r="B33937" s="2">
        <v>25.290895331424448</v>
      </c>
    </row>
    <row r="33938" spans="1:2" x14ac:dyDescent="0.25">
      <c r="A33938" s="1">
        <v>42545.566666666666</v>
      </c>
      <c r="B33938" s="2">
        <v>31.017112666109945</v>
      </c>
    </row>
    <row r="33939" spans="1:2" x14ac:dyDescent="0.25">
      <c r="A33939" s="1">
        <v>42545.567361111112</v>
      </c>
      <c r="B33939" s="2">
        <v>27.345159891920048</v>
      </c>
    </row>
    <row r="33940" spans="1:2" x14ac:dyDescent="0.25">
      <c r="A33940" s="1">
        <v>42545.568055555559</v>
      </c>
      <c r="B33940" s="2">
        <v>31.06658595764214</v>
      </c>
    </row>
    <row r="33941" spans="1:2" x14ac:dyDescent="0.25">
      <c r="A33941" s="1">
        <v>42545.568749999999</v>
      </c>
      <c r="B33941" s="2">
        <v>22.805900250800185</v>
      </c>
    </row>
    <row r="33942" spans="1:2" x14ac:dyDescent="0.25">
      <c r="A33942" s="1">
        <v>42545.569444444445</v>
      </c>
      <c r="B33942" s="2">
        <v>11.192129567379258</v>
      </c>
    </row>
    <row r="33943" spans="1:2" x14ac:dyDescent="0.25">
      <c r="A33943" s="1">
        <v>42545.570138888892</v>
      </c>
      <c r="B33943" s="2">
        <v>15.472179093176965</v>
      </c>
    </row>
    <row r="33944" spans="1:2" x14ac:dyDescent="0.25">
      <c r="A33944" s="1">
        <v>42545.570833333331</v>
      </c>
      <c r="B33944" s="2">
        <v>15.57653497927434</v>
      </c>
    </row>
    <row r="33945" spans="1:2" x14ac:dyDescent="0.25">
      <c r="A33945" s="1">
        <v>42545.571527777778</v>
      </c>
      <c r="B33945" s="2">
        <v>11.46630893672603</v>
      </c>
    </row>
    <row r="33946" spans="1:2" x14ac:dyDescent="0.25">
      <c r="A33946" s="1">
        <v>42545.572222222225</v>
      </c>
      <c r="B33946" s="2">
        <v>2.9369071357602174</v>
      </c>
    </row>
    <row r="33947" spans="1:2" x14ac:dyDescent="0.25">
      <c r="A33947" s="1">
        <v>42545.572916666664</v>
      </c>
      <c r="B33947" s="2">
        <v>-2.6244047776558244</v>
      </c>
    </row>
    <row r="33948" spans="1:2" x14ac:dyDescent="0.25">
      <c r="A33948" s="1">
        <v>42545.573611111111</v>
      </c>
      <c r="B33948" s="2">
        <v>-4.0052863973905914</v>
      </c>
    </row>
    <row r="33949" spans="1:2" x14ac:dyDescent="0.25">
      <c r="A33949" s="1">
        <v>42545.574305555558</v>
      </c>
      <c r="B33949" s="2">
        <v>3.7501578015517834</v>
      </c>
    </row>
    <row r="33950" spans="1:2" x14ac:dyDescent="0.25">
      <c r="A33950" s="1">
        <v>42545.574999999997</v>
      </c>
      <c r="B33950" s="2">
        <v>1.0668494932552373</v>
      </c>
    </row>
    <row r="33951" spans="1:2" x14ac:dyDescent="0.25">
      <c r="A33951" s="1">
        <v>42545.575694444444</v>
      </c>
      <c r="B33951" s="2">
        <v>13.854657264067161</v>
      </c>
    </row>
    <row r="33952" spans="1:2" x14ac:dyDescent="0.25">
      <c r="A33952" s="1">
        <v>42545.576388888891</v>
      </c>
      <c r="B33952" s="2">
        <v>23.744086772818992</v>
      </c>
    </row>
    <row r="33953" spans="1:2" x14ac:dyDescent="0.25">
      <c r="A33953" s="1">
        <v>42545.57708333333</v>
      </c>
      <c r="B33953" s="2">
        <v>21.092602391662027</v>
      </c>
    </row>
    <row r="33954" spans="1:2" x14ac:dyDescent="0.25">
      <c r="A33954" s="1">
        <v>42545.577777777777</v>
      </c>
      <c r="B33954" s="2">
        <v>18.176656051370081</v>
      </c>
    </row>
    <row r="33955" spans="1:2" x14ac:dyDescent="0.25">
      <c r="A33955" s="1">
        <v>42545.578472222223</v>
      </c>
      <c r="B33955" s="2">
        <v>-3.4766324187430047</v>
      </c>
    </row>
    <row r="33956" spans="1:2" x14ac:dyDescent="0.25">
      <c r="A33956" s="1">
        <v>42545.57916666667</v>
      </c>
      <c r="B33956" s="2">
        <v>-5.3080619563140017</v>
      </c>
    </row>
    <row r="33957" spans="1:2" x14ac:dyDescent="0.25">
      <c r="A33957" s="1">
        <v>42545.579861111109</v>
      </c>
      <c r="B33957" s="2">
        <v>-1.2987813888369903</v>
      </c>
    </row>
    <row r="33958" spans="1:2" x14ac:dyDescent="0.25">
      <c r="A33958" s="1">
        <v>42545.580555555556</v>
      </c>
      <c r="B33958" s="2">
        <v>2.9723417112225432</v>
      </c>
    </row>
    <row r="33959" spans="1:2" x14ac:dyDescent="0.25">
      <c r="A33959" s="1">
        <v>42545.581250000003</v>
      </c>
      <c r="B33959" s="2">
        <v>-5.7023078277173527</v>
      </c>
    </row>
    <row r="33960" spans="1:2" x14ac:dyDescent="0.25">
      <c r="A33960" s="1">
        <v>42545.581944444442</v>
      </c>
      <c r="B33960" s="2">
        <v>-13.360433756238974</v>
      </c>
    </row>
    <row r="33961" spans="1:2" x14ac:dyDescent="0.25">
      <c r="A33961" s="1">
        <v>42545.582638888889</v>
      </c>
      <c r="B33961" s="2">
        <v>-14.175993139628554</v>
      </c>
    </row>
    <row r="33962" spans="1:2" x14ac:dyDescent="0.25">
      <c r="A33962" s="1">
        <v>42545.583333333336</v>
      </c>
      <c r="B33962" s="2">
        <v>-19.888103258353659</v>
      </c>
    </row>
    <row r="33963" spans="1:2" x14ac:dyDescent="0.25">
      <c r="A33963" s="1">
        <v>42545.584027777775</v>
      </c>
      <c r="B33963" s="2">
        <v>-14.902880287487642</v>
      </c>
    </row>
    <row r="33964" spans="1:2" x14ac:dyDescent="0.25">
      <c r="A33964" s="1">
        <v>42545.584722222222</v>
      </c>
      <c r="B33964" s="2">
        <v>-14.438068009217385</v>
      </c>
    </row>
    <row r="33965" spans="1:2" x14ac:dyDescent="0.25">
      <c r="A33965" s="1">
        <v>42545.585416666669</v>
      </c>
      <c r="B33965" s="2">
        <v>-20.560187592072179</v>
      </c>
    </row>
    <row r="33966" spans="1:2" x14ac:dyDescent="0.25">
      <c r="A33966" s="1">
        <v>42545.586111111108</v>
      </c>
      <c r="B33966" s="2">
        <v>-22.98032349128577</v>
      </c>
    </row>
    <row r="33967" spans="1:2" x14ac:dyDescent="0.25">
      <c r="A33967" s="1">
        <v>42545.586805555555</v>
      </c>
      <c r="B33967" s="2">
        <v>-39.980654494990205</v>
      </c>
    </row>
    <row r="33968" spans="1:2" x14ac:dyDescent="0.25">
      <c r="A33968" s="1">
        <v>42545.587500000001</v>
      </c>
      <c r="B33968" s="2">
        <v>-59.624975743840331</v>
      </c>
    </row>
    <row r="33969" spans="1:2" x14ac:dyDescent="0.25">
      <c r="A33969" s="1">
        <v>42545.588194444441</v>
      </c>
      <c r="B33969" s="2">
        <v>-56.532717679777612</v>
      </c>
    </row>
    <row r="33970" spans="1:2" x14ac:dyDescent="0.25">
      <c r="A33970" s="1">
        <v>42545.588888888888</v>
      </c>
      <c r="B33970" s="2">
        <v>-79.159332660024901</v>
      </c>
    </row>
    <row r="33971" spans="1:2" x14ac:dyDescent="0.25">
      <c r="A33971" s="1">
        <v>42545.589583333334</v>
      </c>
      <c r="B33971" s="2">
        <v>-66.385950679453288</v>
      </c>
    </row>
    <row r="33972" spans="1:2" x14ac:dyDescent="0.25">
      <c r="A33972" s="1">
        <v>42545.590277777781</v>
      </c>
      <c r="B33972" s="2">
        <v>-63.715620502577316</v>
      </c>
    </row>
    <row r="33973" spans="1:2" x14ac:dyDescent="0.25">
      <c r="A33973" s="1">
        <v>42545.59097222222</v>
      </c>
      <c r="B33973" s="2">
        <v>-70.04060740578862</v>
      </c>
    </row>
    <row r="33974" spans="1:2" x14ac:dyDescent="0.25">
      <c r="A33974" s="1">
        <v>42545.591666666667</v>
      </c>
      <c r="B33974" s="2">
        <v>-43.174473057654296</v>
      </c>
    </row>
    <row r="33975" spans="1:2" x14ac:dyDescent="0.25">
      <c r="A33975" s="1">
        <v>42545.592361111114</v>
      </c>
      <c r="B33975" s="2">
        <v>-37.791636285818335</v>
      </c>
    </row>
    <row r="33976" spans="1:2" x14ac:dyDescent="0.25">
      <c r="A33976" s="1">
        <v>42545.593055555553</v>
      </c>
      <c r="B33976" s="2">
        <v>-21.784258342058941</v>
      </c>
    </row>
    <row r="33977" spans="1:2" x14ac:dyDescent="0.25">
      <c r="A33977" s="1">
        <v>42545.59375</v>
      </c>
      <c r="B33977" s="2">
        <v>2.0907728612199814</v>
      </c>
    </row>
    <row r="33978" spans="1:2" x14ac:dyDescent="0.25">
      <c r="A33978" s="1">
        <v>42545.594444444447</v>
      </c>
      <c r="B33978" s="2">
        <v>9.6241509270291612</v>
      </c>
    </row>
    <row r="33979" spans="1:2" x14ac:dyDescent="0.25">
      <c r="A33979" s="1">
        <v>42545.595138888886</v>
      </c>
      <c r="B33979" s="2">
        <v>17.751782235757855</v>
      </c>
    </row>
    <row r="33980" spans="1:2" x14ac:dyDescent="0.25">
      <c r="A33980" s="1">
        <v>42545.595833333333</v>
      </c>
      <c r="B33980" s="2">
        <v>-3.4613341789508314</v>
      </c>
    </row>
    <row r="33981" spans="1:2" x14ac:dyDescent="0.25">
      <c r="A33981" s="1">
        <v>42545.59652777778</v>
      </c>
      <c r="B33981" s="2">
        <v>-16.381964417104609</v>
      </c>
    </row>
    <row r="33982" spans="1:2" x14ac:dyDescent="0.25">
      <c r="A33982" s="1">
        <v>42545.597222222219</v>
      </c>
      <c r="B33982" s="2">
        <v>-10.004585276160894</v>
      </c>
    </row>
    <row r="33983" spans="1:2" x14ac:dyDescent="0.25">
      <c r="A33983" s="1">
        <v>42545.597916666666</v>
      </c>
      <c r="B33983" s="2">
        <v>-11.481148329862238</v>
      </c>
    </row>
    <row r="33984" spans="1:2" x14ac:dyDescent="0.25">
      <c r="A33984" s="1">
        <v>42545.598611111112</v>
      </c>
      <c r="B33984" s="2">
        <v>-17.580803283058533</v>
      </c>
    </row>
    <row r="33985" spans="1:2" x14ac:dyDescent="0.25">
      <c r="A33985" s="1">
        <v>42545.599305555559</v>
      </c>
      <c r="B33985" s="2">
        <v>-19.886587753567923</v>
      </c>
    </row>
    <row r="33986" spans="1:2" x14ac:dyDescent="0.25">
      <c r="A33986" s="1">
        <v>42545.599999999999</v>
      </c>
      <c r="B33986" s="2">
        <v>-19.864813152706482</v>
      </c>
    </row>
    <row r="33987" spans="1:2" x14ac:dyDescent="0.25">
      <c r="A33987" s="1">
        <v>42545.600694444445</v>
      </c>
      <c r="B33987" s="2">
        <v>-36.953343690526282</v>
      </c>
    </row>
    <row r="33988" spans="1:2" x14ac:dyDescent="0.25">
      <c r="A33988" s="1">
        <v>42545.601388888892</v>
      </c>
      <c r="B33988" s="2">
        <v>-31.935164815304841</v>
      </c>
    </row>
    <row r="33989" spans="1:2" x14ac:dyDescent="0.25">
      <c r="A33989" s="1">
        <v>42545.602083333331</v>
      </c>
      <c r="B33989" s="2">
        <v>-20.861086147381382</v>
      </c>
    </row>
    <row r="33990" spans="1:2" x14ac:dyDescent="0.25">
      <c r="A33990" s="1">
        <v>42545.602777777778</v>
      </c>
      <c r="B33990" s="2">
        <v>-27.921598547186779</v>
      </c>
    </row>
    <row r="33991" spans="1:2" x14ac:dyDescent="0.25">
      <c r="A33991" s="1">
        <v>42545.603472222225</v>
      </c>
      <c r="B33991" s="2">
        <v>-36.363313858101414</v>
      </c>
    </row>
    <row r="33992" spans="1:2" x14ac:dyDescent="0.25">
      <c r="A33992" s="1">
        <v>42545.604166666664</v>
      </c>
      <c r="B33992" s="2">
        <v>-31.149668959621341</v>
      </c>
    </row>
    <row r="33993" spans="1:2" x14ac:dyDescent="0.25">
      <c r="A33993" s="1">
        <v>42545.604861111111</v>
      </c>
      <c r="B33993" s="2">
        <v>-26.321576428979945</v>
      </c>
    </row>
    <row r="33994" spans="1:2" x14ac:dyDescent="0.25">
      <c r="A33994" s="1">
        <v>42545.605555555558</v>
      </c>
      <c r="B33994" s="2">
        <v>-28.031767250634342</v>
      </c>
    </row>
    <row r="33995" spans="1:2" x14ac:dyDescent="0.25">
      <c r="A33995" s="1">
        <v>42545.606249999997</v>
      </c>
      <c r="B33995" s="2">
        <v>-26.868362324618889</v>
      </c>
    </row>
    <row r="33996" spans="1:2" x14ac:dyDescent="0.25">
      <c r="A33996" s="1">
        <v>42545.606944444444</v>
      </c>
      <c r="B33996" s="2">
        <v>-20.082474959092604</v>
      </c>
    </row>
    <row r="33997" spans="1:2" x14ac:dyDescent="0.25">
      <c r="A33997" s="1">
        <v>42545.607638888891</v>
      </c>
      <c r="B33997" s="2">
        <v>-14.267851316113957</v>
      </c>
    </row>
    <row r="33998" spans="1:2" x14ac:dyDescent="0.25">
      <c r="A33998" s="1">
        <v>42545.60833333333</v>
      </c>
      <c r="B33998" s="2">
        <v>-16.546758257553545</v>
      </c>
    </row>
    <row r="33999" spans="1:2" x14ac:dyDescent="0.25">
      <c r="A33999" s="1">
        <v>42545.609027777777</v>
      </c>
      <c r="B33999" s="2">
        <v>-10.129054988594726</v>
      </c>
    </row>
    <row r="34000" spans="1:2" x14ac:dyDescent="0.25">
      <c r="A34000" s="1">
        <v>42545.609722222223</v>
      </c>
      <c r="B34000" s="2">
        <v>-13.251155841067279</v>
      </c>
    </row>
    <row r="34001" spans="1:2" x14ac:dyDescent="0.25">
      <c r="A34001" s="1">
        <v>42545.61041666667</v>
      </c>
      <c r="B34001" s="2">
        <v>-20.202411315895734</v>
      </c>
    </row>
    <row r="34002" spans="1:2" x14ac:dyDescent="0.25">
      <c r="A34002" s="1">
        <v>42545.611111111109</v>
      </c>
      <c r="B34002" s="2">
        <v>-11.883426829042341</v>
      </c>
    </row>
    <row r="34003" spans="1:2" x14ac:dyDescent="0.25">
      <c r="A34003" s="1">
        <v>42545.611805555556</v>
      </c>
      <c r="B34003" s="2">
        <v>-20.571188053166647</v>
      </c>
    </row>
    <row r="34004" spans="1:2" x14ac:dyDescent="0.25">
      <c r="A34004" s="1">
        <v>42545.612500000003</v>
      </c>
      <c r="B34004" s="2">
        <v>-23.682562146464868</v>
      </c>
    </row>
    <row r="34005" spans="1:2" x14ac:dyDescent="0.25">
      <c r="A34005" s="1">
        <v>42545.613194444442</v>
      </c>
      <c r="B34005" s="2">
        <v>-15.972753935510021</v>
      </c>
    </row>
    <row r="34006" spans="1:2" x14ac:dyDescent="0.25">
      <c r="A34006" s="1">
        <v>42545.613888888889</v>
      </c>
      <c r="B34006" s="2">
        <v>-16.760841923557262</v>
      </c>
    </row>
    <row r="34007" spans="1:2" x14ac:dyDescent="0.25">
      <c r="A34007" s="1">
        <v>42545.614583333336</v>
      </c>
      <c r="B34007" s="2">
        <v>-1.9951677180433762</v>
      </c>
    </row>
    <row r="34008" spans="1:2" x14ac:dyDescent="0.25">
      <c r="A34008" s="1">
        <v>42545.615277777775</v>
      </c>
      <c r="B34008" s="2">
        <v>-6.9276916989018593</v>
      </c>
    </row>
    <row r="34009" spans="1:2" x14ac:dyDescent="0.25">
      <c r="A34009" s="1">
        <v>42545.615972222222</v>
      </c>
      <c r="B34009" s="2">
        <v>-15.564498128260311</v>
      </c>
    </row>
    <row r="34010" spans="1:2" x14ac:dyDescent="0.25">
      <c r="A34010" s="1">
        <v>42545.616666666669</v>
      </c>
      <c r="B34010" s="2">
        <v>-15.670415683536946</v>
      </c>
    </row>
    <row r="34011" spans="1:2" x14ac:dyDescent="0.25">
      <c r="A34011" s="1">
        <v>42545.617361111108</v>
      </c>
      <c r="B34011" s="2">
        <v>-18.416560077795292</v>
      </c>
    </row>
    <row r="34012" spans="1:2" x14ac:dyDescent="0.25">
      <c r="A34012" s="1">
        <v>42545.618055555555</v>
      </c>
      <c r="B34012" s="2">
        <v>-18.998216873856531</v>
      </c>
    </row>
    <row r="34013" spans="1:2" x14ac:dyDescent="0.25">
      <c r="A34013" s="1">
        <v>42545.618750000001</v>
      </c>
      <c r="B34013" s="2">
        <v>-8.0102146316542839</v>
      </c>
    </row>
    <row r="34014" spans="1:2" x14ac:dyDescent="0.25">
      <c r="A34014" s="1">
        <v>42545.619444444441</v>
      </c>
      <c r="B34014" s="2">
        <v>-13.504277444196244</v>
      </c>
    </row>
    <row r="34015" spans="1:2" x14ac:dyDescent="0.25">
      <c r="A34015" s="1">
        <v>42545.620138888888</v>
      </c>
      <c r="B34015" s="2">
        <v>-16.680121494370784</v>
      </c>
    </row>
    <row r="34016" spans="1:2" x14ac:dyDescent="0.25">
      <c r="A34016" s="1">
        <v>42545.620833333334</v>
      </c>
      <c r="B34016" s="2">
        <v>-8.142142066530262</v>
      </c>
    </row>
    <row r="34017" spans="1:2" x14ac:dyDescent="0.25">
      <c r="A34017" s="1">
        <v>42545.621527777781</v>
      </c>
      <c r="B34017" s="2">
        <v>-12.174086281274018</v>
      </c>
    </row>
    <row r="34018" spans="1:2" x14ac:dyDescent="0.25">
      <c r="A34018" s="1">
        <v>42545.62222222222</v>
      </c>
      <c r="B34018" s="2">
        <v>-14.954036786908789</v>
      </c>
    </row>
    <row r="34019" spans="1:2" x14ac:dyDescent="0.25">
      <c r="A34019" s="1">
        <v>42545.622916666667</v>
      </c>
      <c r="B34019" s="2">
        <v>-4.5273048827817544</v>
      </c>
    </row>
    <row r="34020" spans="1:2" x14ac:dyDescent="0.25">
      <c r="A34020" s="1">
        <v>42545.623611111114</v>
      </c>
      <c r="B34020" s="2">
        <v>-7.4875956005853368</v>
      </c>
    </row>
    <row r="34021" spans="1:2" x14ac:dyDescent="0.25">
      <c r="A34021" s="1">
        <v>42545.624305555553</v>
      </c>
      <c r="B34021" s="2">
        <v>-10.613356596173738</v>
      </c>
    </row>
    <row r="34022" spans="1:2" x14ac:dyDescent="0.25">
      <c r="A34022" s="1">
        <v>42545.625</v>
      </c>
      <c r="B34022" s="2">
        <v>-8.6879040628419411</v>
      </c>
    </row>
    <row r="34023" spans="1:2" x14ac:dyDescent="0.25">
      <c r="A34023" s="1">
        <v>42545.625694444447</v>
      </c>
      <c r="B34023" s="2">
        <v>-13.694095669607243</v>
      </c>
    </row>
    <row r="34024" spans="1:2" x14ac:dyDescent="0.25">
      <c r="A34024" s="1">
        <v>42545.626388888886</v>
      </c>
      <c r="B34024" s="2">
        <v>-29.220800396179161</v>
      </c>
    </row>
    <row r="34025" spans="1:2" x14ac:dyDescent="0.25">
      <c r="A34025" s="1">
        <v>42545.627083333333</v>
      </c>
      <c r="B34025" s="2">
        <v>-24.980378844686008</v>
      </c>
    </row>
    <row r="34026" spans="1:2" x14ac:dyDescent="0.25">
      <c r="A34026" s="1">
        <v>42545.62777777778</v>
      </c>
      <c r="B34026" s="2">
        <v>-29.761210783130569</v>
      </c>
    </row>
    <row r="34027" spans="1:2" x14ac:dyDescent="0.25">
      <c r="A34027" s="1">
        <v>42545.628472222219</v>
      </c>
      <c r="B34027" s="2">
        <v>-30.919287898023807</v>
      </c>
    </row>
    <row r="34028" spans="1:2" x14ac:dyDescent="0.25">
      <c r="A34028" s="1">
        <v>42545.629166666666</v>
      </c>
      <c r="B34028" s="2">
        <v>-36.104453319462479</v>
      </c>
    </row>
    <row r="34029" spans="1:2" x14ac:dyDescent="0.25">
      <c r="A34029" s="1">
        <v>42545.629861111112</v>
      </c>
      <c r="B34029" s="2">
        <v>-20.000727489233153</v>
      </c>
    </row>
    <row r="34030" spans="1:2" x14ac:dyDescent="0.25">
      <c r="A34030" s="1">
        <v>42545.630555555559</v>
      </c>
      <c r="B34030" s="2">
        <v>-21.800085059929796</v>
      </c>
    </row>
    <row r="34031" spans="1:2" x14ac:dyDescent="0.25">
      <c r="A34031" s="1">
        <v>42545.631249999999</v>
      </c>
      <c r="B34031" s="2">
        <v>-31.778209154537763</v>
      </c>
    </row>
    <row r="34032" spans="1:2" x14ac:dyDescent="0.25">
      <c r="A34032" s="1">
        <v>42545.631944444445</v>
      </c>
      <c r="B34032" s="2">
        <v>-45.207103843267156</v>
      </c>
    </row>
    <row r="34033" spans="1:2" x14ac:dyDescent="0.25">
      <c r="A34033" s="1">
        <v>42545.632638888892</v>
      </c>
      <c r="B34033" s="2">
        <v>-45.120097478371463</v>
      </c>
    </row>
    <row r="34034" spans="1:2" x14ac:dyDescent="0.25">
      <c r="A34034" s="1">
        <v>42545.633333333331</v>
      </c>
      <c r="B34034" s="2">
        <v>-41.218692970844373</v>
      </c>
    </row>
    <row r="34035" spans="1:2" x14ac:dyDescent="0.25">
      <c r="A34035" s="1">
        <v>42545.634027777778</v>
      </c>
      <c r="B34035" s="2">
        <v>-48.007256485721641</v>
      </c>
    </row>
    <row r="34036" spans="1:2" x14ac:dyDescent="0.25">
      <c r="A34036" s="1">
        <v>42545.634722222225</v>
      </c>
      <c r="B34036" s="2">
        <v>-51.428432290853621</v>
      </c>
    </row>
    <row r="34037" spans="1:2" x14ac:dyDescent="0.25">
      <c r="A34037" s="1">
        <v>42545.635416666664</v>
      </c>
      <c r="B34037" s="2">
        <v>-53.120605744232307</v>
      </c>
    </row>
    <row r="34038" spans="1:2" x14ac:dyDescent="0.25">
      <c r="A34038" s="1">
        <v>42545.636111111111</v>
      </c>
      <c r="B34038" s="2">
        <v>-34.689996021076027</v>
      </c>
    </row>
    <row r="34039" spans="1:2" x14ac:dyDescent="0.25">
      <c r="A34039" s="1">
        <v>42545.636805555558</v>
      </c>
      <c r="B34039" s="2">
        <v>-42.890304021019254</v>
      </c>
    </row>
    <row r="34040" spans="1:2" x14ac:dyDescent="0.25">
      <c r="A34040" s="1">
        <v>42545.637499999997</v>
      </c>
      <c r="B34040" s="2">
        <v>-41.904680635245555</v>
      </c>
    </row>
    <row r="34041" spans="1:2" x14ac:dyDescent="0.25">
      <c r="A34041" s="1">
        <v>42545.638194444444</v>
      </c>
      <c r="B34041" s="2">
        <v>-44.742358820533262</v>
      </c>
    </row>
    <row r="34042" spans="1:2" x14ac:dyDescent="0.25">
      <c r="A34042" s="1">
        <v>42545.638888888891</v>
      </c>
      <c r="B34042" s="2">
        <v>-45.294274948415115</v>
      </c>
    </row>
    <row r="34043" spans="1:2" x14ac:dyDescent="0.25">
      <c r="A34043" s="1">
        <v>42545.63958333333</v>
      </c>
      <c r="B34043" s="2">
        <v>-50.898184679026599</v>
      </c>
    </row>
    <row r="34044" spans="1:2" x14ac:dyDescent="0.25">
      <c r="A34044" s="1">
        <v>42545.640277777777</v>
      </c>
      <c r="B34044" s="2">
        <v>-47.185797267302405</v>
      </c>
    </row>
    <row r="34045" spans="1:2" x14ac:dyDescent="0.25">
      <c r="A34045" s="1">
        <v>42545.640972222223</v>
      </c>
      <c r="B34045" s="2">
        <v>-60.705557523771617</v>
      </c>
    </row>
    <row r="34046" spans="1:2" x14ac:dyDescent="0.25">
      <c r="A34046" s="1">
        <v>42545.64166666667</v>
      </c>
      <c r="B34046" s="2">
        <v>-74.611696141397502</v>
      </c>
    </row>
    <row r="34047" spans="1:2" x14ac:dyDescent="0.25">
      <c r="A34047" s="1">
        <v>42545.642361111109</v>
      </c>
      <c r="B34047" s="2">
        <v>-96.104471935250331</v>
      </c>
    </row>
    <row r="34048" spans="1:2" x14ac:dyDescent="0.25">
      <c r="A34048" s="1">
        <v>42545.643055555556</v>
      </c>
      <c r="B34048" s="2">
        <v>-93.411304322680607</v>
      </c>
    </row>
    <row r="34049" spans="1:2" x14ac:dyDescent="0.25">
      <c r="A34049" s="1">
        <v>42545.643750000003</v>
      </c>
      <c r="B34049" s="2">
        <v>-110.29471431670633</v>
      </c>
    </row>
    <row r="34050" spans="1:2" x14ac:dyDescent="0.25">
      <c r="A34050" s="1">
        <v>42545.644444444442</v>
      </c>
      <c r="B34050" s="2">
        <v>-104.77536411756495</v>
      </c>
    </row>
    <row r="34051" spans="1:2" x14ac:dyDescent="0.25">
      <c r="A34051" s="1">
        <v>42545.645138888889</v>
      </c>
      <c r="B34051" s="2">
        <v>-110.69128671447979</v>
      </c>
    </row>
    <row r="34052" spans="1:2" x14ac:dyDescent="0.25">
      <c r="A34052" s="1">
        <v>42545.645833333336</v>
      </c>
      <c r="B34052" s="2">
        <v>-110.35349962457161</v>
      </c>
    </row>
    <row r="34053" spans="1:2" x14ac:dyDescent="0.25">
      <c r="A34053" s="1">
        <v>42545.646527777775</v>
      </c>
      <c r="B34053" s="2">
        <v>-92.210455991917598</v>
      </c>
    </row>
    <row r="34054" spans="1:2" x14ac:dyDescent="0.25">
      <c r="A34054" s="1">
        <v>42545.647222222222</v>
      </c>
      <c r="B34054" s="2">
        <v>-89.564050211933989</v>
      </c>
    </row>
    <row r="34055" spans="1:2" x14ac:dyDescent="0.25">
      <c r="A34055" s="1">
        <v>42545.647916666669</v>
      </c>
      <c r="B34055" s="2">
        <v>-75.537645212299921</v>
      </c>
    </row>
    <row r="34056" spans="1:2" x14ac:dyDescent="0.25">
      <c r="A34056" s="1">
        <v>42545.648611111108</v>
      </c>
      <c r="B34056" s="2">
        <v>-72.405533010872503</v>
      </c>
    </row>
    <row r="34057" spans="1:2" x14ac:dyDescent="0.25">
      <c r="A34057" s="1">
        <v>42545.649305555555</v>
      </c>
      <c r="B34057" s="2">
        <v>-77.139957320053753</v>
      </c>
    </row>
    <row r="34058" spans="1:2" x14ac:dyDescent="0.25">
      <c r="A34058" s="1">
        <v>42545.65</v>
      </c>
      <c r="B34058" s="2">
        <v>-71.09296744662764</v>
      </c>
    </row>
    <row r="34059" spans="1:2" x14ac:dyDescent="0.25">
      <c r="A34059" s="1">
        <v>42545.650694444441</v>
      </c>
      <c r="B34059" s="2">
        <v>-72.614295865877651</v>
      </c>
    </row>
    <row r="34060" spans="1:2" x14ac:dyDescent="0.25">
      <c r="A34060" s="1">
        <v>42545.651388888888</v>
      </c>
      <c r="B34060" s="2">
        <v>-63.046204028747162</v>
      </c>
    </row>
    <row r="34061" spans="1:2" x14ac:dyDescent="0.25">
      <c r="A34061" s="1">
        <v>42545.652083333334</v>
      </c>
      <c r="B34061" s="2">
        <v>-63.879840395388115</v>
      </c>
    </row>
    <row r="34062" spans="1:2" x14ac:dyDescent="0.25">
      <c r="A34062" s="1">
        <v>42545.652777777781</v>
      </c>
      <c r="B34062" s="2">
        <v>-57.484012967085192</v>
      </c>
    </row>
    <row r="34063" spans="1:2" x14ac:dyDescent="0.25">
      <c r="A34063" s="1">
        <v>42545.65347222222</v>
      </c>
      <c r="B34063" s="2">
        <v>-47.115768174070396</v>
      </c>
    </row>
    <row r="34064" spans="1:2" x14ac:dyDescent="0.25">
      <c r="A34064" s="1">
        <v>42545.654166666667</v>
      </c>
      <c r="B34064" s="2">
        <v>-45.246481760857087</v>
      </c>
    </row>
    <row r="34065" spans="1:2" x14ac:dyDescent="0.25">
      <c r="A34065" s="1">
        <v>42545.654861111114</v>
      </c>
      <c r="B34065" s="2">
        <v>-49.125722601795374</v>
      </c>
    </row>
    <row r="34066" spans="1:2" x14ac:dyDescent="0.25">
      <c r="A34066" s="1">
        <v>42545.655555555553</v>
      </c>
      <c r="B34066" s="2">
        <v>-51.782423337640161</v>
      </c>
    </row>
    <row r="34067" spans="1:2" x14ac:dyDescent="0.25">
      <c r="A34067" s="1">
        <v>42545.65625</v>
      </c>
      <c r="B34067" s="2">
        <v>-63.605059641132051</v>
      </c>
    </row>
    <row r="34068" spans="1:2" x14ac:dyDescent="0.25">
      <c r="A34068" s="1">
        <v>42545.656944444447</v>
      </c>
      <c r="B34068" s="2">
        <v>-55.255909281692581</v>
      </c>
    </row>
    <row r="34069" spans="1:2" x14ac:dyDescent="0.25">
      <c r="A34069" s="1">
        <v>42545.657638888886</v>
      </c>
      <c r="B34069" s="2">
        <v>-55.5230755332935</v>
      </c>
    </row>
    <row r="34070" spans="1:2" x14ac:dyDescent="0.25">
      <c r="A34070" s="1">
        <v>42545.658333333333</v>
      </c>
      <c r="B34070" s="2">
        <v>-64.165257899019835</v>
      </c>
    </row>
    <row r="34071" spans="1:2" x14ac:dyDescent="0.25">
      <c r="A34071" s="1">
        <v>42545.65902777778</v>
      </c>
      <c r="B34071" s="2">
        <v>-52.90642785670061</v>
      </c>
    </row>
    <row r="34072" spans="1:2" x14ac:dyDescent="0.25">
      <c r="A34072" s="1">
        <v>42545.659722222219</v>
      </c>
      <c r="B34072" s="2">
        <v>-50.528996725433778</v>
      </c>
    </row>
    <row r="34073" spans="1:2" x14ac:dyDescent="0.25">
      <c r="A34073" s="1">
        <v>42545.660416666666</v>
      </c>
      <c r="B34073" s="2">
        <v>-52.564561743458036</v>
      </c>
    </row>
    <row r="34074" spans="1:2" x14ac:dyDescent="0.25">
      <c r="A34074" s="1">
        <v>42545.661111111112</v>
      </c>
      <c r="B34074" s="2">
        <v>-47.847387592366431</v>
      </c>
    </row>
    <row r="34075" spans="1:2" x14ac:dyDescent="0.25">
      <c r="A34075" s="1">
        <v>42545.661805555559</v>
      </c>
      <c r="B34075" s="2">
        <v>-61.225102143915137</v>
      </c>
    </row>
    <row r="34076" spans="1:2" x14ac:dyDescent="0.25">
      <c r="A34076" s="1">
        <v>42545.662499999999</v>
      </c>
      <c r="B34076" s="2">
        <v>-60.756551789885272</v>
      </c>
    </row>
    <row r="34077" spans="1:2" x14ac:dyDescent="0.25">
      <c r="A34077" s="1">
        <v>42545.663194444445</v>
      </c>
      <c r="B34077" s="2">
        <v>-63.881260440822615</v>
      </c>
    </row>
    <row r="34078" spans="1:2" x14ac:dyDescent="0.25">
      <c r="A34078" s="1">
        <v>42545.663888888892</v>
      </c>
      <c r="B34078" s="2">
        <v>-61.264427741908001</v>
      </c>
    </row>
    <row r="34079" spans="1:2" x14ac:dyDescent="0.25">
      <c r="A34079" s="1">
        <v>42545.664583333331</v>
      </c>
      <c r="B34079" s="2">
        <v>-60.770035739615558</v>
      </c>
    </row>
    <row r="34080" spans="1:2" x14ac:dyDescent="0.25">
      <c r="A34080" s="1">
        <v>42545.665277777778</v>
      </c>
      <c r="B34080" s="2">
        <v>-55.595292345998068</v>
      </c>
    </row>
    <row r="34081" spans="1:2" x14ac:dyDescent="0.25">
      <c r="A34081" s="1">
        <v>42545.665972222225</v>
      </c>
      <c r="B34081" s="2">
        <v>-51.456572823851211</v>
      </c>
    </row>
    <row r="34082" spans="1:2" x14ac:dyDescent="0.25">
      <c r="A34082" s="1">
        <v>42545.666666666664</v>
      </c>
      <c r="B34082" s="2">
        <v>-57.742557437943951</v>
      </c>
    </row>
    <row r="34083" spans="1:2" x14ac:dyDescent="0.25">
      <c r="A34083" s="1">
        <v>42545.667361111111</v>
      </c>
      <c r="B34083" s="2">
        <v>-67.834015808925813</v>
      </c>
    </row>
    <row r="34084" spans="1:2" x14ac:dyDescent="0.25">
      <c r="A34084" s="1">
        <v>42545.668055555558</v>
      </c>
      <c r="B34084" s="2">
        <v>-76.920898362924348</v>
      </c>
    </row>
    <row r="34085" spans="1:2" x14ac:dyDescent="0.25">
      <c r="A34085" s="1">
        <v>42545.668749999997</v>
      </c>
      <c r="B34085" s="2">
        <v>-73.469622287615977</v>
      </c>
    </row>
    <row r="34086" spans="1:2" x14ac:dyDescent="0.25">
      <c r="A34086" s="1">
        <v>42545.669444444444</v>
      </c>
      <c r="B34086" s="2">
        <v>-66.690755936846841</v>
      </c>
    </row>
    <row r="34087" spans="1:2" x14ac:dyDescent="0.25">
      <c r="A34087" s="1">
        <v>42545.670138888891</v>
      </c>
      <c r="B34087" s="2">
        <v>-58.325357068724891</v>
      </c>
    </row>
    <row r="34088" spans="1:2" x14ac:dyDescent="0.25">
      <c r="A34088" s="1">
        <v>42545.67083333333</v>
      </c>
      <c r="B34088" s="2">
        <v>-54.952816806775324</v>
      </c>
    </row>
    <row r="34089" spans="1:2" x14ac:dyDescent="0.25">
      <c r="A34089" s="1">
        <v>42545.671527777777</v>
      </c>
      <c r="B34089" s="2">
        <v>-50.843379852766518</v>
      </c>
    </row>
    <row r="34090" spans="1:2" x14ac:dyDescent="0.25">
      <c r="A34090" s="1">
        <v>42545.672222222223</v>
      </c>
      <c r="B34090" s="2">
        <v>-42.089585857569666</v>
      </c>
    </row>
    <row r="34091" spans="1:2" x14ac:dyDescent="0.25">
      <c r="A34091" s="1">
        <v>42545.67291666667</v>
      </c>
      <c r="B34091" s="2">
        <v>-97.451527479056196</v>
      </c>
    </row>
    <row r="34092" spans="1:2" x14ac:dyDescent="0.25">
      <c r="A34092" s="1">
        <v>42545.673611111109</v>
      </c>
      <c r="B34092" s="2">
        <v>-81.595504749927201</v>
      </c>
    </row>
    <row r="34093" spans="1:2" x14ac:dyDescent="0.25">
      <c r="A34093" s="1">
        <v>42545.674305555556</v>
      </c>
      <c r="B34093" s="2">
        <v>-81.158133220938424</v>
      </c>
    </row>
    <row r="34094" spans="1:2" x14ac:dyDescent="0.25">
      <c r="A34094" s="1">
        <v>42545.675000000003</v>
      </c>
      <c r="B34094" s="2">
        <v>-59.053714773819472</v>
      </c>
    </row>
    <row r="34095" spans="1:2" x14ac:dyDescent="0.25">
      <c r="A34095" s="1">
        <v>42545.675694444442</v>
      </c>
      <c r="B34095" s="2">
        <v>-31.203206878301959</v>
      </c>
    </row>
    <row r="34096" spans="1:2" x14ac:dyDescent="0.25">
      <c r="A34096" s="1">
        <v>42545.676388888889</v>
      </c>
      <c r="B34096" s="2">
        <v>-21.222874678195026</v>
      </c>
    </row>
    <row r="34097" spans="1:2" x14ac:dyDescent="0.25">
      <c r="A34097" s="1">
        <v>42545.677083333336</v>
      </c>
      <c r="B34097" s="2">
        <v>-4.7343877229548523</v>
      </c>
    </row>
    <row r="34098" spans="1:2" x14ac:dyDescent="0.25">
      <c r="A34098" s="1">
        <v>42545.677777777775</v>
      </c>
      <c r="B34098" s="2">
        <v>-6.6919900711140752</v>
      </c>
    </row>
    <row r="34099" spans="1:2" x14ac:dyDescent="0.25">
      <c r="A34099" s="1">
        <v>42545.678472222222</v>
      </c>
      <c r="B34099" s="2">
        <v>-19.189835596483316</v>
      </c>
    </row>
    <row r="34100" spans="1:2" x14ac:dyDescent="0.25">
      <c r="A34100" s="1">
        <v>42545.679166666669</v>
      </c>
      <c r="B34100" s="2">
        <v>-19.56460446722728</v>
      </c>
    </row>
    <row r="34101" spans="1:2" x14ac:dyDescent="0.25">
      <c r="A34101" s="1">
        <v>42545.679861111108</v>
      </c>
      <c r="B34101" s="2">
        <v>-19.001313688162675</v>
      </c>
    </row>
    <row r="34102" spans="1:2" x14ac:dyDescent="0.25">
      <c r="A34102" s="1">
        <v>42545.680555555555</v>
      </c>
      <c r="B34102" s="2">
        <v>-9.8753622165124391</v>
      </c>
    </row>
    <row r="34103" spans="1:2" x14ac:dyDescent="0.25">
      <c r="A34103" s="1">
        <v>42545.681250000001</v>
      </c>
      <c r="B34103" s="2">
        <v>6.3072736803146352</v>
      </c>
    </row>
    <row r="34104" spans="1:2" x14ac:dyDescent="0.25">
      <c r="A34104" s="1">
        <v>42545.681944444441</v>
      </c>
      <c r="B34104" s="2">
        <v>5.7328433632734228</v>
      </c>
    </row>
    <row r="34105" spans="1:2" x14ac:dyDescent="0.25">
      <c r="A34105" s="1">
        <v>42545.682638888888</v>
      </c>
      <c r="B34105" s="2">
        <v>20.723678938416317</v>
      </c>
    </row>
    <row r="34106" spans="1:2" x14ac:dyDescent="0.25">
      <c r="A34106" s="1">
        <v>42545.683333333334</v>
      </c>
      <c r="B34106" s="2">
        <v>-2.0009333072550364</v>
      </c>
    </row>
    <row r="34107" spans="1:2" x14ac:dyDescent="0.25">
      <c r="A34107" s="1">
        <v>42545.684027777781</v>
      </c>
      <c r="B34107" s="2">
        <v>0.88077914973352256</v>
      </c>
    </row>
    <row r="34108" spans="1:2" x14ac:dyDescent="0.25">
      <c r="A34108" s="1">
        <v>42545.68472222222</v>
      </c>
      <c r="B34108" s="2">
        <v>9.798057252676033</v>
      </c>
    </row>
    <row r="34109" spans="1:2" x14ac:dyDescent="0.25">
      <c r="A34109" s="1">
        <v>42545.685416666667</v>
      </c>
      <c r="B34109" s="2">
        <v>-7.1390387339745454</v>
      </c>
    </row>
    <row r="34110" spans="1:2" x14ac:dyDescent="0.25">
      <c r="A34110" s="1">
        <v>42545.686111111114</v>
      </c>
      <c r="B34110" s="2">
        <v>11.929592738863237</v>
      </c>
    </row>
    <row r="34111" spans="1:2" x14ac:dyDescent="0.25">
      <c r="A34111" s="1">
        <v>42545.686805555553</v>
      </c>
      <c r="B34111" s="2">
        <v>-6.7467195636971153</v>
      </c>
    </row>
    <row r="34112" spans="1:2" x14ac:dyDescent="0.25">
      <c r="A34112" s="1">
        <v>42545.6875</v>
      </c>
      <c r="B34112" s="2">
        <v>-14.969872143592511</v>
      </c>
    </row>
    <row r="34113" spans="1:2" x14ac:dyDescent="0.25">
      <c r="A34113" s="1">
        <v>42545.688194444447</v>
      </c>
      <c r="B34113" s="2">
        <v>-4.0311000784286684</v>
      </c>
    </row>
    <row r="34114" spans="1:2" x14ac:dyDescent="0.25">
      <c r="A34114" s="1">
        <v>42545.688888888886</v>
      </c>
      <c r="B34114" s="2">
        <v>-7.6382352718011441</v>
      </c>
    </row>
    <row r="34115" spans="1:2" x14ac:dyDescent="0.25">
      <c r="A34115" s="1">
        <v>42545.689583333333</v>
      </c>
      <c r="B34115" s="2">
        <v>12.768884878788473</v>
      </c>
    </row>
    <row r="34116" spans="1:2" x14ac:dyDescent="0.25">
      <c r="A34116" s="1">
        <v>42545.69027777778</v>
      </c>
      <c r="B34116" s="2">
        <v>11.757038589275908</v>
      </c>
    </row>
    <row r="34117" spans="1:2" x14ac:dyDescent="0.25">
      <c r="A34117" s="1">
        <v>42545.690972222219</v>
      </c>
      <c r="B34117" s="2">
        <v>-3.3812296847943797</v>
      </c>
    </row>
    <row r="34118" spans="1:2" x14ac:dyDescent="0.25">
      <c r="A34118" s="1">
        <v>42545.691666666666</v>
      </c>
      <c r="B34118" s="2">
        <v>-0.86256963701307543</v>
      </c>
    </row>
    <row r="34119" spans="1:2" x14ac:dyDescent="0.25">
      <c r="A34119" s="1">
        <v>42545.692361111112</v>
      </c>
      <c r="B34119" s="2">
        <v>-0.82499347726940564</v>
      </c>
    </row>
    <row r="34120" spans="1:2" x14ac:dyDescent="0.25">
      <c r="A34120" s="1">
        <v>42545.693055555559</v>
      </c>
      <c r="B34120" s="2">
        <v>19.349693180526568</v>
      </c>
    </row>
    <row r="34121" spans="1:2" x14ac:dyDescent="0.25">
      <c r="A34121" s="1">
        <v>42545.693749999999</v>
      </c>
      <c r="B34121" s="2">
        <v>13.937236317655334</v>
      </c>
    </row>
    <row r="34122" spans="1:2" x14ac:dyDescent="0.25">
      <c r="A34122" s="1">
        <v>42545.694444444445</v>
      </c>
      <c r="B34122" s="2">
        <v>13.82490891685981</v>
      </c>
    </row>
    <row r="34123" spans="1:2" x14ac:dyDescent="0.25">
      <c r="A34123" s="1">
        <v>42545.695138888892</v>
      </c>
      <c r="B34123" s="2">
        <v>6.5373600811891572</v>
      </c>
    </row>
    <row r="34124" spans="1:2" x14ac:dyDescent="0.25">
      <c r="A34124" s="1">
        <v>42545.695833333331</v>
      </c>
      <c r="B34124" s="2">
        <v>1.1797873243771997</v>
      </c>
    </row>
    <row r="34125" spans="1:2" x14ac:dyDescent="0.25">
      <c r="A34125" s="1">
        <v>42545.696527777778</v>
      </c>
      <c r="B34125" s="2">
        <v>-16.367269148053797</v>
      </c>
    </row>
    <row r="34126" spans="1:2" x14ac:dyDescent="0.25">
      <c r="A34126" s="1">
        <v>42545.697222222225</v>
      </c>
      <c r="B34126" s="2">
        <v>-19.894769593358312</v>
      </c>
    </row>
    <row r="34127" spans="1:2" x14ac:dyDescent="0.25">
      <c r="A34127" s="1">
        <v>42545.697916666664</v>
      </c>
      <c r="B34127" s="2">
        <v>-18.691889790356313</v>
      </c>
    </row>
    <row r="34128" spans="1:2" x14ac:dyDescent="0.25">
      <c r="A34128" s="1">
        <v>42545.698611111111</v>
      </c>
      <c r="B34128" s="2">
        <v>-12.406230572423858</v>
      </c>
    </row>
    <row r="34129" spans="1:2" x14ac:dyDescent="0.25">
      <c r="A34129" s="1">
        <v>42545.699305555558</v>
      </c>
      <c r="B34129" s="2">
        <v>-12.986508177423579</v>
      </c>
    </row>
    <row r="34130" spans="1:2" x14ac:dyDescent="0.25">
      <c r="A34130" s="1">
        <v>42545.7</v>
      </c>
      <c r="B34130" s="2">
        <v>-11.731499017497118</v>
      </c>
    </row>
    <row r="34131" spans="1:2" x14ac:dyDescent="0.25">
      <c r="A34131" s="1">
        <v>42545.700694444444</v>
      </c>
      <c r="B34131" s="2">
        <v>1.2809112983076678</v>
      </c>
    </row>
    <row r="34132" spans="1:2" x14ac:dyDescent="0.25">
      <c r="A34132" s="1">
        <v>42545.701388888891</v>
      </c>
      <c r="B34132" s="2">
        <v>7.3454321656967902</v>
      </c>
    </row>
    <row r="34133" spans="1:2" x14ac:dyDescent="0.25">
      <c r="A34133" s="1">
        <v>42545.70208333333</v>
      </c>
      <c r="B34133" s="2">
        <v>5.0070298773474251</v>
      </c>
    </row>
    <row r="34134" spans="1:2" x14ac:dyDescent="0.25">
      <c r="A34134" s="1">
        <v>42545.702777777777</v>
      </c>
      <c r="B34134" s="2">
        <v>7.7371841451803141</v>
      </c>
    </row>
    <row r="34135" spans="1:2" x14ac:dyDescent="0.25">
      <c r="A34135" s="1">
        <v>42545.703472222223</v>
      </c>
      <c r="B34135" s="2">
        <v>-15.517117239478587</v>
      </c>
    </row>
    <row r="34136" spans="1:2" x14ac:dyDescent="0.25">
      <c r="A34136" s="1">
        <v>42545.70416666667</v>
      </c>
      <c r="B34136" s="2">
        <v>-6.1277027611407293</v>
      </c>
    </row>
    <row r="34137" spans="1:2" x14ac:dyDescent="0.25">
      <c r="A34137" s="1">
        <v>42545.704861111109</v>
      </c>
      <c r="B34137" s="2">
        <v>-0.95051655271333102</v>
      </c>
    </row>
    <row r="34138" spans="1:2" x14ac:dyDescent="0.25">
      <c r="A34138" s="1">
        <v>42545.705555555556</v>
      </c>
      <c r="B34138" s="2">
        <v>5.8678222993708911</v>
      </c>
    </row>
    <row r="34139" spans="1:2" x14ac:dyDescent="0.25">
      <c r="A34139" s="1">
        <v>42545.706250000003</v>
      </c>
      <c r="B34139" s="2">
        <v>6.8986885295428992</v>
      </c>
    </row>
    <row r="34140" spans="1:2" x14ac:dyDescent="0.25">
      <c r="A34140" s="1">
        <v>42545.706944444442</v>
      </c>
      <c r="B34140" s="2">
        <v>6.0367684056380915</v>
      </c>
    </row>
    <row r="34141" spans="1:2" x14ac:dyDescent="0.25">
      <c r="A34141" s="1">
        <v>42545.707638888889</v>
      </c>
      <c r="B34141" s="2">
        <v>-8.9052461975351136</v>
      </c>
    </row>
    <row r="34142" spans="1:2" x14ac:dyDescent="0.25">
      <c r="A34142" s="1">
        <v>42545.708333333336</v>
      </c>
      <c r="B34142" s="2">
        <v>3.7721723346912768</v>
      </c>
    </row>
    <row r="34143" spans="1:2" x14ac:dyDescent="0.25">
      <c r="A34143" s="1">
        <v>42545.709027777775</v>
      </c>
      <c r="B34143" s="2">
        <v>9.4176012068138029</v>
      </c>
    </row>
    <row r="34144" spans="1:2" x14ac:dyDescent="0.25">
      <c r="A34144" s="1">
        <v>42545.709722222222</v>
      </c>
      <c r="B34144" s="2">
        <v>14.592970668728231</v>
      </c>
    </row>
    <row r="34145" spans="1:2" x14ac:dyDescent="0.25">
      <c r="A34145" s="1">
        <v>42545.710416666669</v>
      </c>
      <c r="B34145" s="2">
        <v>10.839063594613739</v>
      </c>
    </row>
    <row r="34146" spans="1:2" x14ac:dyDescent="0.25">
      <c r="A34146" s="1">
        <v>42545.711111111108</v>
      </c>
      <c r="B34146" s="2">
        <v>14.610095660431154</v>
      </c>
    </row>
    <row r="34147" spans="1:2" x14ac:dyDescent="0.25">
      <c r="A34147" s="1">
        <v>42545.711805555555</v>
      </c>
      <c r="B34147" s="2">
        <v>6.82414374059202</v>
      </c>
    </row>
    <row r="34148" spans="1:2" x14ac:dyDescent="0.25">
      <c r="A34148" s="1">
        <v>42545.712500000001</v>
      </c>
      <c r="B34148" s="2">
        <v>16.995979210316243</v>
      </c>
    </row>
    <row r="34149" spans="1:2" x14ac:dyDescent="0.25">
      <c r="A34149" s="1">
        <v>42545.713194444441</v>
      </c>
      <c r="B34149" s="2">
        <v>30.747597055740091</v>
      </c>
    </row>
    <row r="34150" spans="1:2" x14ac:dyDescent="0.25">
      <c r="A34150" s="1">
        <v>42545.713888888888</v>
      </c>
      <c r="B34150" s="2">
        <v>36.442786711944791</v>
      </c>
    </row>
    <row r="34151" spans="1:2" x14ac:dyDescent="0.25">
      <c r="A34151" s="1">
        <v>42545.714583333334</v>
      </c>
      <c r="B34151" s="2">
        <v>23.480315390794324</v>
      </c>
    </row>
    <row r="34152" spans="1:2" x14ac:dyDescent="0.25">
      <c r="A34152" s="1">
        <v>42545.715277777781</v>
      </c>
      <c r="B34152" s="2">
        <v>32.480335667580945</v>
      </c>
    </row>
    <row r="34153" spans="1:2" x14ac:dyDescent="0.25">
      <c r="A34153" s="1">
        <v>42545.71597222222</v>
      </c>
      <c r="B34153" s="2">
        <v>28.611129607229184</v>
      </c>
    </row>
    <row r="34154" spans="1:2" x14ac:dyDescent="0.25">
      <c r="A34154" s="1">
        <v>42545.716666666667</v>
      </c>
      <c r="B34154" s="2">
        <v>22.0902263694826</v>
      </c>
    </row>
    <row r="34155" spans="1:2" x14ac:dyDescent="0.25">
      <c r="A34155" s="1">
        <v>42545.717361111114</v>
      </c>
      <c r="B34155" s="2">
        <v>12.14274929344101</v>
      </c>
    </row>
    <row r="34156" spans="1:2" x14ac:dyDescent="0.25">
      <c r="A34156" s="1">
        <v>42545.718055555553</v>
      </c>
      <c r="B34156" s="2">
        <v>19.212405703766368</v>
      </c>
    </row>
    <row r="34157" spans="1:2" x14ac:dyDescent="0.25">
      <c r="A34157" s="1">
        <v>42545.71875</v>
      </c>
      <c r="B34157" s="2">
        <v>31.155682826690221</v>
      </c>
    </row>
    <row r="34158" spans="1:2" x14ac:dyDescent="0.25">
      <c r="A34158" s="1">
        <v>42545.719444444447</v>
      </c>
      <c r="B34158" s="2">
        <v>21.305929393040909</v>
      </c>
    </row>
    <row r="34159" spans="1:2" x14ac:dyDescent="0.25">
      <c r="A34159" s="1">
        <v>42545.720138888886</v>
      </c>
      <c r="B34159" s="2">
        <v>14.075730034172981</v>
      </c>
    </row>
    <row r="34160" spans="1:2" x14ac:dyDescent="0.25">
      <c r="A34160" s="1">
        <v>42545.720833333333</v>
      </c>
      <c r="B34160" s="2">
        <v>-1.7679451995480728</v>
      </c>
    </row>
    <row r="34161" spans="1:2" x14ac:dyDescent="0.25">
      <c r="A34161" s="1">
        <v>42545.72152777778</v>
      </c>
      <c r="B34161" s="2">
        <v>-8.8390515527697673</v>
      </c>
    </row>
    <row r="34162" spans="1:2" x14ac:dyDescent="0.25">
      <c r="A34162" s="1">
        <v>42545.722222222219</v>
      </c>
      <c r="B34162" s="2">
        <v>-28.877517254614698</v>
      </c>
    </row>
    <row r="34163" spans="1:2" x14ac:dyDescent="0.25">
      <c r="A34163" s="1">
        <v>42545.722916666666</v>
      </c>
      <c r="B34163" s="2">
        <v>-20.74739972955334</v>
      </c>
    </row>
    <row r="34164" spans="1:2" x14ac:dyDescent="0.25">
      <c r="A34164" s="1">
        <v>42545.723611111112</v>
      </c>
      <c r="B34164" s="2">
        <v>-10.49544693621962</v>
      </c>
    </row>
    <row r="34165" spans="1:2" x14ac:dyDescent="0.25">
      <c r="A34165" s="1">
        <v>42545.724305555559</v>
      </c>
      <c r="B34165" s="2">
        <v>-5.4646018060428707</v>
      </c>
    </row>
    <row r="34166" spans="1:2" x14ac:dyDescent="0.25">
      <c r="A34166" s="1">
        <v>42545.724999999999</v>
      </c>
      <c r="B34166" s="2">
        <v>-1.799126020608431</v>
      </c>
    </row>
    <row r="34167" spans="1:2" x14ac:dyDescent="0.25">
      <c r="A34167" s="1">
        <v>42545.725694444445</v>
      </c>
      <c r="B34167" s="2">
        <v>-14.923568197521671</v>
      </c>
    </row>
    <row r="34168" spans="1:2" x14ac:dyDescent="0.25">
      <c r="A34168" s="1">
        <v>42545.726388888892</v>
      </c>
      <c r="B34168" s="2">
        <v>-8.0064192910183927</v>
      </c>
    </row>
    <row r="34169" spans="1:2" x14ac:dyDescent="0.25">
      <c r="A34169" s="1">
        <v>42545.727083333331</v>
      </c>
      <c r="B34169" s="2">
        <v>9.460080895132462</v>
      </c>
    </row>
    <row r="34170" spans="1:2" x14ac:dyDescent="0.25">
      <c r="A34170" s="1">
        <v>42545.727777777778</v>
      </c>
      <c r="B34170" s="2">
        <v>3.2673856478848999</v>
      </c>
    </row>
    <row r="34171" spans="1:2" x14ac:dyDescent="0.25">
      <c r="A34171" s="1">
        <v>42545.728472222225</v>
      </c>
      <c r="B34171" s="2">
        <v>11.583666027612102</v>
      </c>
    </row>
    <row r="34172" spans="1:2" x14ac:dyDescent="0.25">
      <c r="A34172" s="1">
        <v>42545.729166666664</v>
      </c>
      <c r="B34172" s="2">
        <v>5.4224717488837388</v>
      </c>
    </row>
    <row r="34173" spans="1:2" x14ac:dyDescent="0.25">
      <c r="A34173" s="1">
        <v>42545.729861111111</v>
      </c>
      <c r="B34173" s="2">
        <v>-4.3623802549082029</v>
      </c>
    </row>
    <row r="34174" spans="1:2" x14ac:dyDescent="0.25">
      <c r="A34174" s="1">
        <v>42545.730555555558</v>
      </c>
      <c r="B34174" s="2">
        <v>-4.1719148923604132</v>
      </c>
    </row>
    <row r="34175" spans="1:2" x14ac:dyDescent="0.25">
      <c r="A34175" s="1">
        <v>42545.731249999997</v>
      </c>
      <c r="B34175" s="2">
        <v>1.7228998443092374</v>
      </c>
    </row>
    <row r="34176" spans="1:2" x14ac:dyDescent="0.25">
      <c r="A34176" s="1">
        <v>42545.731944444444</v>
      </c>
      <c r="B34176" s="2">
        <v>-0.82041870511311576</v>
      </c>
    </row>
    <row r="34177" spans="1:2" x14ac:dyDescent="0.25">
      <c r="A34177" s="1">
        <v>42545.732638888891</v>
      </c>
      <c r="B34177" s="2">
        <v>-3.6002397634088994</v>
      </c>
    </row>
    <row r="34178" spans="1:2" x14ac:dyDescent="0.25">
      <c r="A34178" s="1">
        <v>42545.73333333333</v>
      </c>
      <c r="B34178" s="2">
        <v>-5.3122842797349827</v>
      </c>
    </row>
    <row r="34179" spans="1:2" x14ac:dyDescent="0.25">
      <c r="A34179" s="1">
        <v>42545.734027777777</v>
      </c>
      <c r="B34179" s="2">
        <v>5.294984016753733</v>
      </c>
    </row>
    <row r="34180" spans="1:2" x14ac:dyDescent="0.25">
      <c r="A34180" s="1">
        <v>42545.734722222223</v>
      </c>
      <c r="B34180" s="2">
        <v>22.259716215235432</v>
      </c>
    </row>
    <row r="34181" spans="1:2" x14ac:dyDescent="0.25">
      <c r="A34181" s="1">
        <v>42545.73541666667</v>
      </c>
      <c r="B34181" s="2">
        <v>35.963611370164536</v>
      </c>
    </row>
    <row r="34182" spans="1:2" x14ac:dyDescent="0.25">
      <c r="A34182" s="1">
        <v>42545.736111111109</v>
      </c>
      <c r="B34182" s="2">
        <v>44.91048780647349</v>
      </c>
    </row>
    <row r="34183" spans="1:2" x14ac:dyDescent="0.25">
      <c r="A34183" s="1">
        <v>42545.736805555556</v>
      </c>
      <c r="B34183" s="2">
        <v>42.75942328827368</v>
      </c>
    </row>
    <row r="34184" spans="1:2" x14ac:dyDescent="0.25">
      <c r="A34184" s="1">
        <v>42545.737500000003</v>
      </c>
      <c r="B34184" s="2">
        <v>34.693585091057805</v>
      </c>
    </row>
    <row r="34185" spans="1:2" x14ac:dyDescent="0.25">
      <c r="A34185" s="1">
        <v>42545.738194444442</v>
      </c>
      <c r="B34185" s="2">
        <v>33.729016215657857</v>
      </c>
    </row>
    <row r="34186" spans="1:2" x14ac:dyDescent="0.25">
      <c r="A34186" s="1">
        <v>42545.738888888889</v>
      </c>
      <c r="B34186" s="2">
        <v>20.007004810298287</v>
      </c>
    </row>
    <row r="34187" spans="1:2" x14ac:dyDescent="0.25">
      <c r="A34187" s="1">
        <v>42545.739583333336</v>
      </c>
      <c r="B34187" s="2">
        <v>26.724114413977077</v>
      </c>
    </row>
    <row r="34188" spans="1:2" x14ac:dyDescent="0.25">
      <c r="A34188" s="1">
        <v>42545.740277777775</v>
      </c>
      <c r="B34188" s="2">
        <v>31.282083912832604</v>
      </c>
    </row>
    <row r="34189" spans="1:2" x14ac:dyDescent="0.25">
      <c r="A34189" s="1">
        <v>42545.740972222222</v>
      </c>
      <c r="B34189" s="2">
        <v>35.901011765883112</v>
      </c>
    </row>
    <row r="34190" spans="1:2" x14ac:dyDescent="0.25">
      <c r="A34190" s="1">
        <v>42545.741666666669</v>
      </c>
      <c r="B34190" s="2">
        <v>30.241981388725495</v>
      </c>
    </row>
    <row r="34191" spans="1:2" x14ac:dyDescent="0.25">
      <c r="A34191" s="1">
        <v>42545.742361111108</v>
      </c>
      <c r="B34191" s="2">
        <v>45.993867644858739</v>
      </c>
    </row>
    <row r="34192" spans="1:2" x14ac:dyDescent="0.25">
      <c r="A34192" s="1">
        <v>42545.743055555555</v>
      </c>
      <c r="B34192" s="2">
        <v>20.083257473871345</v>
      </c>
    </row>
    <row r="34193" spans="1:2" x14ac:dyDescent="0.25">
      <c r="A34193" s="1">
        <v>42545.743750000001</v>
      </c>
      <c r="B34193" s="2">
        <v>27.26969577147538</v>
      </c>
    </row>
    <row r="34194" spans="1:2" x14ac:dyDescent="0.25">
      <c r="A34194" s="1">
        <v>42545.744444444441</v>
      </c>
      <c r="B34194" s="2">
        <v>39.148060781027503</v>
      </c>
    </row>
    <row r="34195" spans="1:2" x14ac:dyDescent="0.25">
      <c r="A34195" s="1">
        <v>42545.745138888888</v>
      </c>
      <c r="B34195" s="2">
        <v>31.542637206289509</v>
      </c>
    </row>
    <row r="34196" spans="1:2" x14ac:dyDescent="0.25">
      <c r="A34196" s="1">
        <v>42545.745833333334</v>
      </c>
      <c r="B34196" s="2">
        <v>36.804916041241569</v>
      </c>
    </row>
    <row r="34197" spans="1:2" x14ac:dyDescent="0.25">
      <c r="A34197" s="1">
        <v>42545.746527777781</v>
      </c>
      <c r="B34197" s="2">
        <v>28.17662904849664</v>
      </c>
    </row>
    <row r="34198" spans="1:2" x14ac:dyDescent="0.25">
      <c r="A34198" s="1">
        <v>42545.74722222222</v>
      </c>
      <c r="B34198" s="2">
        <v>33.511256220731838</v>
      </c>
    </row>
    <row r="34199" spans="1:2" x14ac:dyDescent="0.25">
      <c r="A34199" s="1">
        <v>42545.747916666667</v>
      </c>
      <c r="B34199" s="2">
        <v>41.991994617653354</v>
      </c>
    </row>
    <row r="34200" spans="1:2" x14ac:dyDescent="0.25">
      <c r="A34200" s="1">
        <v>42545.748611111114</v>
      </c>
      <c r="B34200" s="2">
        <v>52.27006488711001</v>
      </c>
    </row>
    <row r="34201" spans="1:2" x14ac:dyDescent="0.25">
      <c r="A34201" s="1">
        <v>42545.749305555553</v>
      </c>
      <c r="B34201" s="2">
        <v>46.690687689603266</v>
      </c>
    </row>
    <row r="34202" spans="1:2" x14ac:dyDescent="0.25">
      <c r="A34202" s="1">
        <v>42545.75</v>
      </c>
      <c r="B34202" s="2">
        <v>58.909932489916294</v>
      </c>
    </row>
    <row r="34203" spans="1:2" x14ac:dyDescent="0.25">
      <c r="A34203" s="1">
        <v>42545.750694444447</v>
      </c>
      <c r="B34203" s="2">
        <v>59.705619671672075</v>
      </c>
    </row>
    <row r="34204" spans="1:2" x14ac:dyDescent="0.25">
      <c r="A34204" s="1">
        <v>42545.751388888886</v>
      </c>
      <c r="B34204" s="2">
        <v>56.8825136189446</v>
      </c>
    </row>
    <row r="34205" spans="1:2" x14ac:dyDescent="0.25">
      <c r="A34205" s="1">
        <v>42545.752083333333</v>
      </c>
      <c r="B34205" s="2">
        <v>61.538570964697286</v>
      </c>
    </row>
    <row r="34206" spans="1:2" x14ac:dyDescent="0.25">
      <c r="A34206" s="1">
        <v>42545.75277777778</v>
      </c>
      <c r="B34206" s="2">
        <v>77.106056704147093</v>
      </c>
    </row>
    <row r="34207" spans="1:2" x14ac:dyDescent="0.25">
      <c r="A34207" s="1">
        <v>42545.753472222219</v>
      </c>
      <c r="B34207" s="2">
        <v>61.801270569078042</v>
      </c>
    </row>
    <row r="34208" spans="1:2" x14ac:dyDescent="0.25">
      <c r="A34208" s="1">
        <v>42545.754166666666</v>
      </c>
      <c r="B34208" s="2">
        <v>63.51788059109434</v>
      </c>
    </row>
    <row r="34209" spans="1:2" x14ac:dyDescent="0.25">
      <c r="A34209" s="1">
        <v>42545.754861111112</v>
      </c>
      <c r="B34209" s="2">
        <v>49.721496671707428</v>
      </c>
    </row>
    <row r="34210" spans="1:2" x14ac:dyDescent="0.25">
      <c r="A34210" s="1">
        <v>42545.755555555559</v>
      </c>
      <c r="B34210" s="2">
        <v>51.455400643841131</v>
      </c>
    </row>
    <row r="34211" spans="1:2" x14ac:dyDescent="0.25">
      <c r="A34211" s="1">
        <v>42545.756249999999</v>
      </c>
      <c r="B34211" s="2">
        <v>46.450239528143236</v>
      </c>
    </row>
    <row r="34212" spans="1:2" x14ac:dyDescent="0.25">
      <c r="A34212" s="1">
        <v>42545.756944444445</v>
      </c>
      <c r="B34212" s="2">
        <v>32.763198432979216</v>
      </c>
    </row>
    <row r="34213" spans="1:2" x14ac:dyDescent="0.25">
      <c r="A34213" s="1">
        <v>42545.757638888892</v>
      </c>
      <c r="B34213" s="2">
        <v>43.848779309844637</v>
      </c>
    </row>
    <row r="34214" spans="1:2" x14ac:dyDescent="0.25">
      <c r="A34214" s="1">
        <v>42545.758333333331</v>
      </c>
      <c r="B34214" s="2">
        <v>32.066700900968861</v>
      </c>
    </row>
    <row r="34215" spans="1:2" x14ac:dyDescent="0.25">
      <c r="A34215" s="1">
        <v>42545.759027777778</v>
      </c>
      <c r="B34215" s="2">
        <v>36.362561787256951</v>
      </c>
    </row>
    <row r="34216" spans="1:2" x14ac:dyDescent="0.25">
      <c r="A34216" s="1">
        <v>42545.759722222225</v>
      </c>
      <c r="B34216" s="2">
        <v>36.920128581743725</v>
      </c>
    </row>
    <row r="34217" spans="1:2" x14ac:dyDescent="0.25">
      <c r="A34217" s="1">
        <v>42545.760416666664</v>
      </c>
      <c r="B34217" s="2">
        <v>35.528778780380286</v>
      </c>
    </row>
    <row r="34218" spans="1:2" x14ac:dyDescent="0.25">
      <c r="A34218" s="1">
        <v>42545.761111111111</v>
      </c>
      <c r="B34218" s="2">
        <v>35.893683329304622</v>
      </c>
    </row>
    <row r="34219" spans="1:2" x14ac:dyDescent="0.25">
      <c r="A34219" s="1">
        <v>42545.761805555558</v>
      </c>
      <c r="B34219" s="2">
        <v>42.844879187699313</v>
      </c>
    </row>
    <row r="34220" spans="1:2" x14ac:dyDescent="0.25">
      <c r="A34220" s="1">
        <v>42545.762499999997</v>
      </c>
      <c r="B34220" s="2">
        <v>64.451844878057216</v>
      </c>
    </row>
    <row r="34221" spans="1:2" x14ac:dyDescent="0.25">
      <c r="A34221" s="1">
        <v>42545.763194444444</v>
      </c>
      <c r="B34221" s="2">
        <v>61.724847482791908</v>
      </c>
    </row>
    <row r="34222" spans="1:2" x14ac:dyDescent="0.25">
      <c r="A34222" s="1">
        <v>42545.763888888891</v>
      </c>
      <c r="B34222" s="2">
        <v>57.083217662410853</v>
      </c>
    </row>
    <row r="34223" spans="1:2" x14ac:dyDescent="0.25">
      <c r="A34223" s="1">
        <v>42545.76458333333</v>
      </c>
      <c r="B34223" s="2">
        <v>60.734810910023711</v>
      </c>
    </row>
    <row r="34224" spans="1:2" x14ac:dyDescent="0.25">
      <c r="A34224" s="1">
        <v>42545.765277777777</v>
      </c>
      <c r="B34224" s="2">
        <v>68.576025687844961</v>
      </c>
    </row>
    <row r="34225" spans="1:2" x14ac:dyDescent="0.25">
      <c r="A34225" s="1">
        <v>42545.765972222223</v>
      </c>
      <c r="B34225" s="2">
        <v>57.336973662776288</v>
      </c>
    </row>
    <row r="34226" spans="1:2" x14ac:dyDescent="0.25">
      <c r="A34226" s="1">
        <v>42545.76666666667</v>
      </c>
      <c r="B34226" s="2">
        <v>63.618941127473953</v>
      </c>
    </row>
    <row r="34227" spans="1:2" x14ac:dyDescent="0.25">
      <c r="A34227" s="1">
        <v>42545.767361111109</v>
      </c>
      <c r="B34227" s="2">
        <v>69.441628919978399</v>
      </c>
    </row>
    <row r="34228" spans="1:2" x14ac:dyDescent="0.25">
      <c r="A34228" s="1">
        <v>42545.768055555556</v>
      </c>
      <c r="B34228" s="2">
        <v>67.227784132534481</v>
      </c>
    </row>
    <row r="34229" spans="1:2" x14ac:dyDescent="0.25">
      <c r="A34229" s="1">
        <v>42545.768750000003</v>
      </c>
      <c r="B34229" s="2">
        <v>66.168101403200609</v>
      </c>
    </row>
    <row r="34230" spans="1:2" x14ac:dyDescent="0.25">
      <c r="A34230" s="1">
        <v>42545.769444444442</v>
      </c>
      <c r="B34230" s="2">
        <v>58.631745405475762</v>
      </c>
    </row>
    <row r="34231" spans="1:2" x14ac:dyDescent="0.25">
      <c r="A34231" s="1">
        <v>42545.770138888889</v>
      </c>
      <c r="B34231" s="2">
        <v>93.324954200207145</v>
      </c>
    </row>
    <row r="34232" spans="1:2" x14ac:dyDescent="0.25">
      <c r="A34232" s="1">
        <v>42545.770833333336</v>
      </c>
      <c r="B34232" s="2">
        <v>63.395168235888313</v>
      </c>
    </row>
    <row r="34233" spans="1:2" x14ac:dyDescent="0.25">
      <c r="A34233" s="1">
        <v>42545.771527777775</v>
      </c>
      <c r="B34233" s="2">
        <v>65.884542938676901</v>
      </c>
    </row>
    <row r="34234" spans="1:2" x14ac:dyDescent="0.25">
      <c r="A34234" s="1">
        <v>42545.772222222222</v>
      </c>
      <c r="B34234" s="2">
        <v>66.495216428655354</v>
      </c>
    </row>
    <row r="34235" spans="1:2" x14ac:dyDescent="0.25">
      <c r="A34235" s="1">
        <v>42545.772916666669</v>
      </c>
      <c r="B34235" s="2">
        <v>61.931097974613657</v>
      </c>
    </row>
    <row r="34236" spans="1:2" x14ac:dyDescent="0.25">
      <c r="A34236" s="1">
        <v>42545.773611111108</v>
      </c>
      <c r="B34236" s="2">
        <v>49.700335183285645</v>
      </c>
    </row>
    <row r="34237" spans="1:2" x14ac:dyDescent="0.25">
      <c r="A34237" s="1">
        <v>42545.774305555555</v>
      </c>
      <c r="B34237" s="2">
        <v>54.257760602334749</v>
      </c>
    </row>
    <row r="34238" spans="1:2" x14ac:dyDescent="0.25">
      <c r="A34238" s="1">
        <v>42545.775000000001</v>
      </c>
      <c r="B34238" s="2">
        <v>48.511705205172376</v>
      </c>
    </row>
    <row r="34239" spans="1:2" x14ac:dyDescent="0.25">
      <c r="A34239" s="1">
        <v>42545.775694444441</v>
      </c>
      <c r="B34239" s="2">
        <v>51.898008641498748</v>
      </c>
    </row>
    <row r="34240" spans="1:2" x14ac:dyDescent="0.25">
      <c r="A34240" s="1">
        <v>42545.776388888888</v>
      </c>
      <c r="B34240" s="2">
        <v>62.336998724356334</v>
      </c>
    </row>
    <row r="34241" spans="1:2" x14ac:dyDescent="0.25">
      <c r="A34241" s="1">
        <v>42545.777083333334</v>
      </c>
      <c r="B34241" s="2">
        <v>57.956155707192373</v>
      </c>
    </row>
    <row r="34242" spans="1:2" x14ac:dyDescent="0.25">
      <c r="A34242" s="1">
        <v>42545.777777777781</v>
      </c>
      <c r="B34242" s="2">
        <v>67.411877918992346</v>
      </c>
    </row>
    <row r="34243" spans="1:2" x14ac:dyDescent="0.25">
      <c r="A34243" s="1">
        <v>42545.77847222222</v>
      </c>
      <c r="B34243" s="2">
        <v>64.902898992127547</v>
      </c>
    </row>
    <row r="34244" spans="1:2" x14ac:dyDescent="0.25">
      <c r="A34244" s="1">
        <v>42545.779166666667</v>
      </c>
      <c r="B34244" s="2">
        <v>59.238163897125439</v>
      </c>
    </row>
    <row r="34245" spans="1:2" x14ac:dyDescent="0.25">
      <c r="A34245" s="1">
        <v>42545.779861111114</v>
      </c>
      <c r="B34245" s="2">
        <v>68.209951478054663</v>
      </c>
    </row>
    <row r="34246" spans="1:2" x14ac:dyDescent="0.25">
      <c r="A34246" s="1">
        <v>42545.780555555553</v>
      </c>
      <c r="B34246" s="2">
        <v>62.398452578255089</v>
      </c>
    </row>
    <row r="34247" spans="1:2" x14ac:dyDescent="0.25">
      <c r="A34247" s="1">
        <v>42545.78125</v>
      </c>
      <c r="B34247" s="2">
        <v>80.100633254977097</v>
      </c>
    </row>
    <row r="34248" spans="1:2" x14ac:dyDescent="0.25">
      <c r="A34248" s="1">
        <v>42545.781944444447</v>
      </c>
      <c r="B34248" s="2">
        <v>78.455708920524927</v>
      </c>
    </row>
    <row r="34249" spans="1:2" x14ac:dyDescent="0.25">
      <c r="A34249" s="1">
        <v>42545.782638888886</v>
      </c>
      <c r="B34249" s="2">
        <v>79.713640356562493</v>
      </c>
    </row>
    <row r="34250" spans="1:2" x14ac:dyDescent="0.25">
      <c r="A34250" s="1">
        <v>42545.783333333333</v>
      </c>
      <c r="B34250" s="2">
        <v>67.814614526296893</v>
      </c>
    </row>
    <row r="34251" spans="1:2" x14ac:dyDescent="0.25">
      <c r="A34251" s="1">
        <v>42545.78402777778</v>
      </c>
      <c r="B34251" s="2">
        <v>51.370483658337619</v>
      </c>
    </row>
    <row r="34252" spans="1:2" x14ac:dyDescent="0.25">
      <c r="A34252" s="1">
        <v>42545.784722222219</v>
      </c>
      <c r="B34252" s="2">
        <v>44.681894128648374</v>
      </c>
    </row>
    <row r="34253" spans="1:2" x14ac:dyDescent="0.25">
      <c r="A34253" s="1">
        <v>42545.785416666666</v>
      </c>
      <c r="B34253" s="2">
        <v>45.086050064422309</v>
      </c>
    </row>
    <row r="34254" spans="1:2" x14ac:dyDescent="0.25">
      <c r="A34254" s="1">
        <v>42545.786111111112</v>
      </c>
      <c r="B34254" s="2">
        <v>65.383097079045058</v>
      </c>
    </row>
    <row r="34255" spans="1:2" x14ac:dyDescent="0.25">
      <c r="A34255" s="1">
        <v>42545.786805555559</v>
      </c>
      <c r="B34255" s="2">
        <v>41.145900089018205</v>
      </c>
    </row>
    <row r="34256" spans="1:2" x14ac:dyDescent="0.25">
      <c r="A34256" s="1">
        <v>42545.787499999999</v>
      </c>
      <c r="B34256" s="2">
        <v>54.355651909609634</v>
      </c>
    </row>
    <row r="34257" spans="1:2" x14ac:dyDescent="0.25">
      <c r="A34257" s="1">
        <v>42545.788194444445</v>
      </c>
      <c r="B34257" s="2">
        <v>55.641166953119679</v>
      </c>
    </row>
    <row r="34258" spans="1:2" x14ac:dyDescent="0.25">
      <c r="A34258" s="1">
        <v>42545.788888888892</v>
      </c>
      <c r="B34258" s="2">
        <v>48.677315386715541</v>
      </c>
    </row>
    <row r="34259" spans="1:2" x14ac:dyDescent="0.25">
      <c r="A34259" s="1">
        <v>42545.789583333331</v>
      </c>
      <c r="B34259" s="2">
        <v>54.775217744837086</v>
      </c>
    </row>
    <row r="34260" spans="1:2" x14ac:dyDescent="0.25">
      <c r="A34260" s="1">
        <v>42545.790277777778</v>
      </c>
      <c r="B34260" s="2">
        <v>62.884772554604567</v>
      </c>
    </row>
    <row r="34261" spans="1:2" x14ac:dyDescent="0.25">
      <c r="A34261" s="1">
        <v>42545.790972222225</v>
      </c>
      <c r="B34261" s="2">
        <v>71.463808852870713</v>
      </c>
    </row>
    <row r="34262" spans="1:2" x14ac:dyDescent="0.25">
      <c r="A34262" s="1">
        <v>42545.791666666664</v>
      </c>
      <c r="B34262" s="2">
        <v>70.024199203747173</v>
      </c>
    </row>
    <row r="34263" spans="1:2" x14ac:dyDescent="0.25">
      <c r="A34263" s="1">
        <v>42545.792361111111</v>
      </c>
      <c r="B34263" s="2">
        <v>50.616595795995089</v>
      </c>
    </row>
    <row r="34264" spans="1:2" x14ac:dyDescent="0.25">
      <c r="A34264" s="1">
        <v>42545.793055555558</v>
      </c>
      <c r="B34264" s="2">
        <v>9.8111390794212632</v>
      </c>
    </row>
    <row r="34265" spans="1:2" x14ac:dyDescent="0.25">
      <c r="A34265" s="1">
        <v>42545.793749999997</v>
      </c>
      <c r="B34265" s="2">
        <v>25.870510911141174</v>
      </c>
    </row>
    <row r="34266" spans="1:2" x14ac:dyDescent="0.25">
      <c r="A34266" s="1">
        <v>42545.794444444444</v>
      </c>
      <c r="B34266" s="2">
        <v>46.610148696798326</v>
      </c>
    </row>
    <row r="34267" spans="1:2" x14ac:dyDescent="0.25">
      <c r="A34267" s="1">
        <v>42545.795138888891</v>
      </c>
      <c r="B34267" s="2">
        <v>49.185752980251955</v>
      </c>
    </row>
    <row r="34268" spans="1:2" x14ac:dyDescent="0.25">
      <c r="A34268" s="1">
        <v>42545.79583333333</v>
      </c>
      <c r="B34268" s="2">
        <v>68.035771517645728</v>
      </c>
    </row>
    <row r="34269" spans="1:2" x14ac:dyDescent="0.25">
      <c r="A34269" s="1">
        <v>42545.796527777777</v>
      </c>
      <c r="B34269" s="2">
        <v>91.845658095111133</v>
      </c>
    </row>
    <row r="34270" spans="1:2" x14ac:dyDescent="0.25">
      <c r="A34270" s="1">
        <v>42545.797222222223</v>
      </c>
      <c r="B34270" s="2">
        <v>97.398979148641232</v>
      </c>
    </row>
    <row r="34271" spans="1:2" x14ac:dyDescent="0.25">
      <c r="A34271" s="1">
        <v>42545.79791666667</v>
      </c>
      <c r="B34271" s="2">
        <v>100.27366438984173</v>
      </c>
    </row>
    <row r="34272" spans="1:2" x14ac:dyDescent="0.25">
      <c r="A34272" s="1">
        <v>42545.798611111109</v>
      </c>
      <c r="B34272" s="2">
        <v>109.73224524201747</v>
      </c>
    </row>
    <row r="34273" spans="1:2" x14ac:dyDescent="0.25">
      <c r="A34273" s="1">
        <v>42545.799305555556</v>
      </c>
      <c r="B34273" s="2">
        <v>118.90047118337436</v>
      </c>
    </row>
    <row r="34274" spans="1:2" x14ac:dyDescent="0.25">
      <c r="A34274" s="1">
        <v>42545.8</v>
      </c>
      <c r="B34274" s="2">
        <v>97.495939662435561</v>
      </c>
    </row>
    <row r="34275" spans="1:2" x14ac:dyDescent="0.25">
      <c r="A34275" s="1">
        <v>42545.800694444442</v>
      </c>
      <c r="B34275" s="2">
        <v>100.04227913758174</v>
      </c>
    </row>
    <row r="34276" spans="1:2" x14ac:dyDescent="0.25">
      <c r="A34276" s="1">
        <v>42545.801388888889</v>
      </c>
      <c r="B34276" s="2">
        <v>87.994682666636066</v>
      </c>
    </row>
    <row r="34277" spans="1:2" x14ac:dyDescent="0.25">
      <c r="A34277" s="1">
        <v>42545.802083333336</v>
      </c>
      <c r="B34277" s="2">
        <v>53.31703662737273</v>
      </c>
    </row>
    <row r="34278" spans="1:2" x14ac:dyDescent="0.25">
      <c r="A34278" s="1">
        <v>42545.802777777775</v>
      </c>
      <c r="B34278" s="2">
        <v>32.943533882587026</v>
      </c>
    </row>
    <row r="34279" spans="1:2" x14ac:dyDescent="0.25">
      <c r="A34279" s="1">
        <v>42545.803472222222</v>
      </c>
      <c r="B34279" s="2">
        <v>9.2384872306361405</v>
      </c>
    </row>
    <row r="34280" spans="1:2" x14ac:dyDescent="0.25">
      <c r="A34280" s="1">
        <v>42545.804166666669</v>
      </c>
      <c r="B34280" s="2">
        <v>23.333473249288605</v>
      </c>
    </row>
    <row r="34281" spans="1:2" x14ac:dyDescent="0.25">
      <c r="A34281" s="1">
        <v>42545.804861111108</v>
      </c>
      <c r="B34281" s="2">
        <v>7.4181889755146893</v>
      </c>
    </row>
    <row r="34282" spans="1:2" x14ac:dyDescent="0.25">
      <c r="A34282" s="1">
        <v>42545.805555555555</v>
      </c>
      <c r="B34282" s="2">
        <v>-2.9753515113833902</v>
      </c>
    </row>
    <row r="34283" spans="1:2" x14ac:dyDescent="0.25">
      <c r="A34283" s="1">
        <v>42545.806250000001</v>
      </c>
      <c r="B34283" s="2">
        <v>-21.451242118560671</v>
      </c>
    </row>
    <row r="34284" spans="1:2" x14ac:dyDescent="0.25">
      <c r="A34284" s="1">
        <v>42545.806944444441</v>
      </c>
      <c r="B34284" s="2">
        <v>-30.166244258284376</v>
      </c>
    </row>
    <row r="34285" spans="1:2" x14ac:dyDescent="0.25">
      <c r="A34285" s="1">
        <v>42545.807638888888</v>
      </c>
      <c r="B34285" s="2">
        <v>-8.3505008084908088</v>
      </c>
    </row>
    <row r="34286" spans="1:2" x14ac:dyDescent="0.25">
      <c r="A34286" s="1">
        <v>42545.808333333334</v>
      </c>
      <c r="B34286" s="2">
        <v>24.996766897688211</v>
      </c>
    </row>
    <row r="34287" spans="1:2" x14ac:dyDescent="0.25">
      <c r="A34287" s="1">
        <v>42545.809027777781</v>
      </c>
      <c r="B34287" s="2">
        <v>24.527873467296011</v>
      </c>
    </row>
    <row r="34288" spans="1:2" x14ac:dyDescent="0.25">
      <c r="A34288" s="1">
        <v>42545.80972222222</v>
      </c>
      <c r="B34288" s="2">
        <v>33.792965086921562</v>
      </c>
    </row>
    <row r="34289" spans="1:2" x14ac:dyDescent="0.25">
      <c r="A34289" s="1">
        <v>42545.810416666667</v>
      </c>
      <c r="B34289" s="2">
        <v>29.731135332572254</v>
      </c>
    </row>
    <row r="34290" spans="1:2" x14ac:dyDescent="0.25">
      <c r="A34290" s="1">
        <v>42545.811111111114</v>
      </c>
      <c r="B34290" s="2">
        <v>31.904607863070364</v>
      </c>
    </row>
    <row r="34291" spans="1:2" x14ac:dyDescent="0.25">
      <c r="A34291" s="1">
        <v>42545.811805555553</v>
      </c>
      <c r="B34291" s="2">
        <v>44.759802906298624</v>
      </c>
    </row>
    <row r="34292" spans="1:2" x14ac:dyDescent="0.25">
      <c r="A34292" s="1">
        <v>42545.8125</v>
      </c>
      <c r="B34292" s="2">
        <v>59.464768141864141</v>
      </c>
    </row>
    <row r="34293" spans="1:2" x14ac:dyDescent="0.25">
      <c r="A34293" s="1">
        <v>42545.813194444447</v>
      </c>
      <c r="B34293" s="2">
        <v>57.597602464928059</v>
      </c>
    </row>
    <row r="34294" spans="1:2" x14ac:dyDescent="0.25">
      <c r="A34294" s="1">
        <v>42545.813888888886</v>
      </c>
      <c r="B34294" s="2">
        <v>69.660890135535737</v>
      </c>
    </row>
    <row r="34295" spans="1:2" x14ac:dyDescent="0.25">
      <c r="A34295" s="1">
        <v>42545.814583333333</v>
      </c>
      <c r="B34295" s="2">
        <v>79.879460034020795</v>
      </c>
    </row>
    <row r="34296" spans="1:2" x14ac:dyDescent="0.25">
      <c r="A34296" s="1">
        <v>42545.81527777778</v>
      </c>
      <c r="B34296" s="2">
        <v>100.94304628882479</v>
      </c>
    </row>
    <row r="34297" spans="1:2" x14ac:dyDescent="0.25">
      <c r="A34297" s="1">
        <v>42545.815972222219</v>
      </c>
      <c r="B34297" s="2">
        <v>122.64193883525053</v>
      </c>
    </row>
    <row r="34298" spans="1:2" x14ac:dyDescent="0.25">
      <c r="A34298" s="1">
        <v>42545.816666666666</v>
      </c>
      <c r="B34298" s="2">
        <v>99.239754195761634</v>
      </c>
    </row>
    <row r="34299" spans="1:2" x14ac:dyDescent="0.25">
      <c r="A34299" s="1">
        <v>42545.817361111112</v>
      </c>
      <c r="B34299" s="2">
        <v>84.894804645011519</v>
      </c>
    </row>
    <row r="34300" spans="1:2" x14ac:dyDescent="0.25">
      <c r="A34300" s="1">
        <v>42545.818055555559</v>
      </c>
      <c r="B34300" s="2">
        <v>86.591764634050193</v>
      </c>
    </row>
    <row r="34301" spans="1:2" x14ac:dyDescent="0.25">
      <c r="A34301" s="1">
        <v>42545.818749999999</v>
      </c>
      <c r="B34301" s="2">
        <v>83.576882094800624</v>
      </c>
    </row>
    <row r="34302" spans="1:2" x14ac:dyDescent="0.25">
      <c r="A34302" s="1">
        <v>42545.819444444445</v>
      </c>
      <c r="B34302" s="2">
        <v>79.235464248189231</v>
      </c>
    </row>
    <row r="34303" spans="1:2" x14ac:dyDescent="0.25">
      <c r="A34303" s="1">
        <v>42545.820138888892</v>
      </c>
      <c r="B34303" s="2">
        <v>67.345729513431436</v>
      </c>
    </row>
    <row r="34304" spans="1:2" x14ac:dyDescent="0.25">
      <c r="A34304" s="1">
        <v>42545.820833333331</v>
      </c>
      <c r="B34304" s="2">
        <v>49.746138799819164</v>
      </c>
    </row>
    <row r="34305" spans="1:2" x14ac:dyDescent="0.25">
      <c r="A34305" s="1">
        <v>42545.821527777778</v>
      </c>
      <c r="B34305" s="2">
        <v>30.80279006958396</v>
      </c>
    </row>
    <row r="34306" spans="1:2" x14ac:dyDescent="0.25">
      <c r="A34306" s="1">
        <v>42545.822222222225</v>
      </c>
      <c r="B34306" s="2">
        <v>23.720201494033486</v>
      </c>
    </row>
    <row r="34307" spans="1:2" x14ac:dyDescent="0.25">
      <c r="A34307" s="1">
        <v>42545.822916666664</v>
      </c>
      <c r="B34307" s="2">
        <v>25.236386291335901</v>
      </c>
    </row>
    <row r="34308" spans="1:2" x14ac:dyDescent="0.25">
      <c r="A34308" s="1">
        <v>42545.823611111111</v>
      </c>
      <c r="B34308" s="2">
        <v>36.518861468608279</v>
      </c>
    </row>
    <row r="34309" spans="1:2" x14ac:dyDescent="0.25">
      <c r="A34309" s="1">
        <v>42545.824305555558</v>
      </c>
      <c r="B34309" s="2">
        <v>42.886423835627888</v>
      </c>
    </row>
    <row r="34310" spans="1:2" x14ac:dyDescent="0.25">
      <c r="A34310" s="1">
        <v>42545.824999999997</v>
      </c>
      <c r="B34310" s="2">
        <v>37.803582286172606</v>
      </c>
    </row>
    <row r="34311" spans="1:2" x14ac:dyDescent="0.25">
      <c r="A34311" s="1">
        <v>42545.825694444444</v>
      </c>
      <c r="B34311" s="2">
        <v>38.140546238044045</v>
      </c>
    </row>
    <row r="34312" spans="1:2" x14ac:dyDescent="0.25">
      <c r="A34312" s="1">
        <v>42545.826388888891</v>
      </c>
      <c r="B34312" s="2">
        <v>55.872793940133612</v>
      </c>
    </row>
    <row r="34313" spans="1:2" x14ac:dyDescent="0.25">
      <c r="A34313" s="1">
        <v>42545.82708333333</v>
      </c>
      <c r="B34313" s="2">
        <v>53.987954005284699</v>
      </c>
    </row>
    <row r="34314" spans="1:2" x14ac:dyDescent="0.25">
      <c r="A34314" s="1">
        <v>42545.827777777777</v>
      </c>
      <c r="B34314" s="2">
        <v>43.55514627150648</v>
      </c>
    </row>
    <row r="34315" spans="1:2" x14ac:dyDescent="0.25">
      <c r="A34315" s="1">
        <v>42545.828472222223</v>
      </c>
      <c r="B34315" s="2">
        <v>34.44857752155464</v>
      </c>
    </row>
    <row r="34316" spans="1:2" x14ac:dyDescent="0.25">
      <c r="A34316" s="1">
        <v>42545.82916666667</v>
      </c>
      <c r="B34316" s="2">
        <v>23.101203989656156</v>
      </c>
    </row>
    <row r="34317" spans="1:2" x14ac:dyDescent="0.25">
      <c r="A34317" s="1">
        <v>42545.829861111109</v>
      </c>
      <c r="B34317" s="2">
        <v>20.721803603921824</v>
      </c>
    </row>
    <row r="34318" spans="1:2" x14ac:dyDescent="0.25">
      <c r="A34318" s="1">
        <v>42545.830555555556</v>
      </c>
      <c r="B34318" s="2">
        <v>12.959849887042461</v>
      </c>
    </row>
    <row r="34319" spans="1:2" x14ac:dyDescent="0.25">
      <c r="A34319" s="1">
        <v>42545.831250000003</v>
      </c>
      <c r="B34319" s="2">
        <v>11.084537724210289</v>
      </c>
    </row>
    <row r="34320" spans="1:2" x14ac:dyDescent="0.25">
      <c r="A34320" s="1">
        <v>42545.831944444442</v>
      </c>
      <c r="B34320" s="2">
        <v>4.3592934160721297</v>
      </c>
    </row>
    <row r="34321" spans="1:2" x14ac:dyDescent="0.25">
      <c r="A34321" s="1">
        <v>42545.832638888889</v>
      </c>
      <c r="B34321" s="2">
        <v>-8.9680746719085924</v>
      </c>
    </row>
    <row r="34322" spans="1:2" x14ac:dyDescent="0.25">
      <c r="A34322" s="1">
        <v>42545.833333333336</v>
      </c>
      <c r="B34322" s="2">
        <v>-6.414009128951875</v>
      </c>
    </row>
    <row r="34323" spans="1:2" x14ac:dyDescent="0.25">
      <c r="A34323" s="1">
        <v>42545.834027777775</v>
      </c>
      <c r="B34323" s="2">
        <v>-13.142222129026777</v>
      </c>
    </row>
    <row r="34324" spans="1:2" x14ac:dyDescent="0.25">
      <c r="A34324" s="1">
        <v>42545.834722222222</v>
      </c>
      <c r="B34324" s="2">
        <v>-18.734055552853775</v>
      </c>
    </row>
    <row r="34325" spans="1:2" x14ac:dyDescent="0.25">
      <c r="A34325" s="1">
        <v>42545.835416666669</v>
      </c>
      <c r="B34325" s="2">
        <v>-9.8771663644093977</v>
      </c>
    </row>
    <row r="34326" spans="1:2" x14ac:dyDescent="0.25">
      <c r="A34326" s="1">
        <v>42545.836111111108</v>
      </c>
      <c r="B34326" s="2">
        <v>-6.5689083816231379</v>
      </c>
    </row>
    <row r="34327" spans="1:2" x14ac:dyDescent="0.25">
      <c r="A34327" s="1">
        <v>42545.836805555555</v>
      </c>
      <c r="B34327" s="2">
        <v>-0.69781701188912848</v>
      </c>
    </row>
    <row r="34328" spans="1:2" x14ac:dyDescent="0.25">
      <c r="A34328" s="1">
        <v>42545.837500000001</v>
      </c>
      <c r="B34328" s="2">
        <v>-3.3230296399405534</v>
      </c>
    </row>
    <row r="34329" spans="1:2" x14ac:dyDescent="0.25">
      <c r="A34329" s="1">
        <v>42545.838194444441</v>
      </c>
      <c r="B34329" s="2">
        <v>13.899589031406746</v>
      </c>
    </row>
    <row r="34330" spans="1:2" x14ac:dyDescent="0.25">
      <c r="A34330" s="1">
        <v>42545.838888888888</v>
      </c>
      <c r="B34330" s="2">
        <v>19.707473897948997</v>
      </c>
    </row>
    <row r="34331" spans="1:2" x14ac:dyDescent="0.25">
      <c r="A34331" s="1">
        <v>42545.839583333334</v>
      </c>
      <c r="B34331" s="2">
        <v>30.18701526868875</v>
      </c>
    </row>
    <row r="34332" spans="1:2" x14ac:dyDescent="0.25">
      <c r="A34332" s="1">
        <v>42545.840277777781</v>
      </c>
      <c r="B34332" s="2">
        <v>43.25227515690009</v>
      </c>
    </row>
    <row r="34333" spans="1:2" x14ac:dyDescent="0.25">
      <c r="A34333" s="1">
        <v>42545.84097222222</v>
      </c>
      <c r="B34333" s="2">
        <v>44.688929024839311</v>
      </c>
    </row>
    <row r="34334" spans="1:2" x14ac:dyDescent="0.25">
      <c r="A34334" s="1">
        <v>42545.841666666667</v>
      </c>
      <c r="B34334" s="2">
        <v>46.412852687124783</v>
      </c>
    </row>
    <row r="34335" spans="1:2" x14ac:dyDescent="0.25">
      <c r="A34335" s="1">
        <v>42545.842361111114</v>
      </c>
      <c r="B34335" s="2">
        <v>36.625636864097032</v>
      </c>
    </row>
    <row r="34336" spans="1:2" x14ac:dyDescent="0.25">
      <c r="A34336" s="1">
        <v>42545.843055555553</v>
      </c>
      <c r="B34336" s="2">
        <v>39.654077335474234</v>
      </c>
    </row>
    <row r="34337" spans="1:2" x14ac:dyDescent="0.25">
      <c r="A34337" s="1">
        <v>42545.84375</v>
      </c>
      <c r="B34337" s="2">
        <v>18.209219741495325</v>
      </c>
    </row>
    <row r="34338" spans="1:2" x14ac:dyDescent="0.25">
      <c r="A34338" s="1">
        <v>42545.844444444447</v>
      </c>
      <c r="B34338" s="2">
        <v>14.074513003544416</v>
      </c>
    </row>
    <row r="34339" spans="1:2" x14ac:dyDescent="0.25">
      <c r="A34339" s="1">
        <v>42545.845138888886</v>
      </c>
      <c r="B34339" s="2">
        <v>13.854186951172112</v>
      </c>
    </row>
    <row r="34340" spans="1:2" x14ac:dyDescent="0.25">
      <c r="A34340" s="1">
        <v>42545.845833333333</v>
      </c>
      <c r="B34340" s="2">
        <v>27.371964219031117</v>
      </c>
    </row>
    <row r="34341" spans="1:2" x14ac:dyDescent="0.25">
      <c r="A34341" s="1">
        <v>42545.84652777778</v>
      </c>
      <c r="B34341" s="2">
        <v>31.692026589033777</v>
      </c>
    </row>
    <row r="34342" spans="1:2" x14ac:dyDescent="0.25">
      <c r="A34342" s="1">
        <v>42545.847222222219</v>
      </c>
      <c r="B34342" s="2">
        <v>27.744033794737092</v>
      </c>
    </row>
    <row r="34343" spans="1:2" x14ac:dyDescent="0.25">
      <c r="A34343" s="1">
        <v>42545.847916666666</v>
      </c>
      <c r="B34343" s="2">
        <v>36.502793121526096</v>
      </c>
    </row>
    <row r="34344" spans="1:2" x14ac:dyDescent="0.25">
      <c r="A34344" s="1">
        <v>42545.848611111112</v>
      </c>
      <c r="B34344" s="2">
        <v>41.126350539621008</v>
      </c>
    </row>
    <row r="34345" spans="1:2" x14ac:dyDescent="0.25">
      <c r="A34345" s="1">
        <v>42545.849305555559</v>
      </c>
      <c r="B34345" s="2">
        <v>45.356820423584821</v>
      </c>
    </row>
    <row r="34346" spans="1:2" x14ac:dyDescent="0.25">
      <c r="A34346" s="1">
        <v>42545.85</v>
      </c>
      <c r="B34346" s="2">
        <v>49.384566647986262</v>
      </c>
    </row>
    <row r="34347" spans="1:2" x14ac:dyDescent="0.25">
      <c r="A34347" s="1">
        <v>42545.850694444445</v>
      </c>
      <c r="B34347" s="2">
        <v>52.443305676782622</v>
      </c>
    </row>
    <row r="34348" spans="1:2" x14ac:dyDescent="0.25">
      <c r="A34348" s="1">
        <v>42545.851388888892</v>
      </c>
      <c r="B34348" s="2">
        <v>56.256485210988707</v>
      </c>
    </row>
    <row r="34349" spans="1:2" x14ac:dyDescent="0.25">
      <c r="A34349" s="1">
        <v>42545.852083333331</v>
      </c>
      <c r="B34349" s="2">
        <v>63.967247706568259</v>
      </c>
    </row>
    <row r="34350" spans="1:2" x14ac:dyDescent="0.25">
      <c r="A34350" s="1">
        <v>42545.852777777778</v>
      </c>
      <c r="B34350" s="2">
        <v>57.566650097407788</v>
      </c>
    </row>
    <row r="34351" spans="1:2" x14ac:dyDescent="0.25">
      <c r="A34351" s="1">
        <v>42545.853472222225</v>
      </c>
      <c r="B34351" s="2">
        <v>51.715732657694993</v>
      </c>
    </row>
    <row r="34352" spans="1:2" x14ac:dyDescent="0.25">
      <c r="A34352" s="1">
        <v>42545.854166666664</v>
      </c>
      <c r="B34352" s="2">
        <v>38.008161126509364</v>
      </c>
    </row>
    <row r="34353" spans="1:2" x14ac:dyDescent="0.25">
      <c r="A34353" s="1">
        <v>42545.854861111111</v>
      </c>
      <c r="B34353" s="2">
        <v>36.396384407387814</v>
      </c>
    </row>
    <row r="34354" spans="1:2" x14ac:dyDescent="0.25">
      <c r="A34354" s="1">
        <v>42545.855555555558</v>
      </c>
      <c r="B34354" s="2">
        <v>24.494088512308373</v>
      </c>
    </row>
    <row r="34355" spans="1:2" x14ac:dyDescent="0.25">
      <c r="A34355" s="1">
        <v>42545.856249999997</v>
      </c>
      <c r="B34355" s="2">
        <v>19.238864096237133</v>
      </c>
    </row>
    <row r="34356" spans="1:2" x14ac:dyDescent="0.25">
      <c r="A34356" s="1">
        <v>42545.856944444444</v>
      </c>
      <c r="B34356" s="2">
        <v>34.388559985339334</v>
      </c>
    </row>
    <row r="34357" spans="1:2" x14ac:dyDescent="0.25">
      <c r="A34357" s="1">
        <v>42545.857638888891</v>
      </c>
      <c r="B34357" s="2">
        <v>35.825780689725072</v>
      </c>
    </row>
    <row r="34358" spans="1:2" x14ac:dyDescent="0.25">
      <c r="A34358" s="1">
        <v>42545.85833333333</v>
      </c>
      <c r="B34358" s="2">
        <v>30.127581195242723</v>
      </c>
    </row>
    <row r="34359" spans="1:2" x14ac:dyDescent="0.25">
      <c r="A34359" s="1">
        <v>42545.859027777777</v>
      </c>
      <c r="B34359" s="2">
        <v>36.009821271429246</v>
      </c>
    </row>
    <row r="34360" spans="1:2" x14ac:dyDescent="0.25">
      <c r="A34360" s="1">
        <v>42545.859722222223</v>
      </c>
      <c r="B34360" s="2">
        <v>37.444002624365382</v>
      </c>
    </row>
    <row r="34361" spans="1:2" x14ac:dyDescent="0.25">
      <c r="A34361" s="1">
        <v>42545.86041666667</v>
      </c>
      <c r="B34361" s="2">
        <v>41.541045639741547</v>
      </c>
    </row>
    <row r="34362" spans="1:2" x14ac:dyDescent="0.25">
      <c r="A34362" s="1">
        <v>42545.861111111109</v>
      </c>
      <c r="B34362" s="2">
        <v>46.321994130663612</v>
      </c>
    </row>
    <row r="34363" spans="1:2" x14ac:dyDescent="0.25">
      <c r="A34363" s="1">
        <v>42545.861805555556</v>
      </c>
      <c r="B34363" s="2">
        <v>44.159229548959892</v>
      </c>
    </row>
    <row r="34364" spans="1:2" x14ac:dyDescent="0.25">
      <c r="A34364" s="1">
        <v>42545.862500000003</v>
      </c>
      <c r="B34364" s="2">
        <v>49.398109904672793</v>
      </c>
    </row>
    <row r="34365" spans="1:2" x14ac:dyDescent="0.25">
      <c r="A34365" s="1">
        <v>42545.863194444442</v>
      </c>
      <c r="B34365" s="2">
        <v>41.432301288000602</v>
      </c>
    </row>
    <row r="34366" spans="1:2" x14ac:dyDescent="0.25">
      <c r="A34366" s="1">
        <v>42545.863888888889</v>
      </c>
      <c r="B34366" s="2">
        <v>46.537614095622367</v>
      </c>
    </row>
    <row r="34367" spans="1:2" x14ac:dyDescent="0.25">
      <c r="A34367" s="1">
        <v>42545.864583333336</v>
      </c>
      <c r="B34367" s="2">
        <v>58.911752165966512</v>
      </c>
    </row>
    <row r="34368" spans="1:2" x14ac:dyDescent="0.25">
      <c r="A34368" s="1">
        <v>42545.865277777775</v>
      </c>
      <c r="B34368" s="2">
        <v>38.93153015082401</v>
      </c>
    </row>
    <row r="34369" spans="1:2" x14ac:dyDescent="0.25">
      <c r="A34369" s="1">
        <v>42545.865972222222</v>
      </c>
      <c r="B34369" s="2">
        <v>46.970596056106537</v>
      </c>
    </row>
    <row r="34370" spans="1:2" x14ac:dyDescent="0.25">
      <c r="A34370" s="1">
        <v>42545.866666666669</v>
      </c>
      <c r="B34370" s="2">
        <v>30.193231683158469</v>
      </c>
    </row>
    <row r="34371" spans="1:2" x14ac:dyDescent="0.25">
      <c r="A34371" s="1">
        <v>42545.867361111108</v>
      </c>
      <c r="B34371" s="2">
        <v>12.774488973647385</v>
      </c>
    </row>
    <row r="34372" spans="1:2" x14ac:dyDescent="0.25">
      <c r="A34372" s="1">
        <v>42545.868055555555</v>
      </c>
      <c r="B34372" s="2">
        <v>-3.1163310242351145</v>
      </c>
    </row>
    <row r="34373" spans="1:2" x14ac:dyDescent="0.25">
      <c r="A34373" s="1">
        <v>42545.868750000001</v>
      </c>
      <c r="B34373" s="2">
        <v>-25.311860714969225</v>
      </c>
    </row>
    <row r="34374" spans="1:2" x14ac:dyDescent="0.25">
      <c r="A34374" s="1">
        <v>42545.869444444441</v>
      </c>
      <c r="B34374" s="2">
        <v>-41.317000286714759</v>
      </c>
    </row>
    <row r="34375" spans="1:2" x14ac:dyDescent="0.25">
      <c r="A34375" s="1">
        <v>42545.870138888888</v>
      </c>
      <c r="B34375" s="2">
        <v>-36.63485729462603</v>
      </c>
    </row>
    <row r="34376" spans="1:2" x14ac:dyDescent="0.25">
      <c r="A34376" s="1">
        <v>42545.870833333334</v>
      </c>
      <c r="B34376" s="2">
        <v>-42.127945761216687</v>
      </c>
    </row>
    <row r="34377" spans="1:2" x14ac:dyDescent="0.25">
      <c r="A34377" s="1">
        <v>42545.871527777781</v>
      </c>
      <c r="B34377" s="2">
        <v>-44.445596434373876</v>
      </c>
    </row>
    <row r="34378" spans="1:2" x14ac:dyDescent="0.25">
      <c r="A34378" s="1">
        <v>42545.87222222222</v>
      </c>
      <c r="B34378" s="2">
        <v>-41.33648018291278</v>
      </c>
    </row>
    <row r="34379" spans="1:2" x14ac:dyDescent="0.25">
      <c r="A34379" s="1">
        <v>42545.872916666667</v>
      </c>
      <c r="B34379" s="2">
        <v>-31.291880861957907</v>
      </c>
    </row>
    <row r="34380" spans="1:2" x14ac:dyDescent="0.25">
      <c r="A34380" s="1">
        <v>42545.873611111114</v>
      </c>
      <c r="B34380" s="2">
        <v>-40.553225220834911</v>
      </c>
    </row>
    <row r="34381" spans="1:2" x14ac:dyDescent="0.25">
      <c r="A34381" s="1">
        <v>42545.874305555553</v>
      </c>
      <c r="B34381" s="2">
        <v>-37.030413117824352</v>
      </c>
    </row>
    <row r="34382" spans="1:2" x14ac:dyDescent="0.25">
      <c r="A34382" s="1">
        <v>42545.875</v>
      </c>
      <c r="B34382" s="2">
        <v>-33.94081061161026</v>
      </c>
    </row>
    <row r="34383" spans="1:2" x14ac:dyDescent="0.25">
      <c r="A34383" s="1">
        <v>42545.875694444447</v>
      </c>
      <c r="B34383" s="2">
        <v>-49.372477618837728</v>
      </c>
    </row>
    <row r="34384" spans="1:2" x14ac:dyDescent="0.25">
      <c r="A34384" s="1">
        <v>42545.876388888886</v>
      </c>
      <c r="B34384" s="2">
        <v>-50.389514982091107</v>
      </c>
    </row>
    <row r="34385" spans="1:2" x14ac:dyDescent="0.25">
      <c r="A34385" s="1">
        <v>42545.877083333333</v>
      </c>
      <c r="B34385" s="2">
        <v>-30.722874919809207</v>
      </c>
    </row>
    <row r="34386" spans="1:2" x14ac:dyDescent="0.25">
      <c r="A34386" s="1">
        <v>42545.87777777778</v>
      </c>
      <c r="B34386" s="2">
        <v>-23.748426332429517</v>
      </c>
    </row>
    <row r="34387" spans="1:2" x14ac:dyDescent="0.25">
      <c r="A34387" s="1">
        <v>42545.878472222219</v>
      </c>
      <c r="B34387" s="2">
        <v>-21.037510566243629</v>
      </c>
    </row>
    <row r="34388" spans="1:2" x14ac:dyDescent="0.25">
      <c r="A34388" s="1">
        <v>42545.879166666666</v>
      </c>
      <c r="B34388" s="2">
        <v>-26.915710388263687</v>
      </c>
    </row>
    <row r="34389" spans="1:2" x14ac:dyDescent="0.25">
      <c r="A34389" s="1">
        <v>42545.879861111112</v>
      </c>
      <c r="B34389" s="2">
        <v>-27.976116291534467</v>
      </c>
    </row>
    <row r="34390" spans="1:2" x14ac:dyDescent="0.25">
      <c r="A34390" s="1">
        <v>42545.880555555559</v>
      </c>
      <c r="B34390" s="2">
        <v>-45.543035265880945</v>
      </c>
    </row>
    <row r="34391" spans="1:2" x14ac:dyDescent="0.25">
      <c r="A34391" s="1">
        <v>42545.881249999999</v>
      </c>
      <c r="B34391" s="2">
        <v>-63.299402353115148</v>
      </c>
    </row>
    <row r="34392" spans="1:2" x14ac:dyDescent="0.25">
      <c r="A34392" s="1">
        <v>42545.881944444445</v>
      </c>
      <c r="B34392" s="2">
        <v>-56.777415187099059</v>
      </c>
    </row>
    <row r="34393" spans="1:2" x14ac:dyDescent="0.25">
      <c r="A34393" s="1">
        <v>42545.882638888892</v>
      </c>
      <c r="B34393" s="2">
        <v>-58.679953220103442</v>
      </c>
    </row>
    <row r="34394" spans="1:2" x14ac:dyDescent="0.25">
      <c r="A34394" s="1">
        <v>42545.883333333331</v>
      </c>
      <c r="B34394" s="2">
        <v>-63.266605154115432</v>
      </c>
    </row>
    <row r="34395" spans="1:2" x14ac:dyDescent="0.25">
      <c r="A34395" s="1">
        <v>42545.884027777778</v>
      </c>
      <c r="B34395" s="2">
        <v>-58.927120444322163</v>
      </c>
    </row>
    <row r="34396" spans="1:2" x14ac:dyDescent="0.25">
      <c r="A34396" s="1">
        <v>42545.884722222225</v>
      </c>
      <c r="B34396" s="2">
        <v>-57.993680267084464</v>
      </c>
    </row>
    <row r="34397" spans="1:2" x14ac:dyDescent="0.25">
      <c r="A34397" s="1">
        <v>42545.885416666664</v>
      </c>
      <c r="B34397" s="2">
        <v>-64.583667633446751</v>
      </c>
    </row>
    <row r="34398" spans="1:2" x14ac:dyDescent="0.25">
      <c r="A34398" s="1">
        <v>42545.886111111111</v>
      </c>
      <c r="B34398" s="2">
        <v>-63.315685803404385</v>
      </c>
    </row>
    <row r="34399" spans="1:2" x14ac:dyDescent="0.25">
      <c r="A34399" s="1">
        <v>42545.886805555558</v>
      </c>
      <c r="B34399" s="2">
        <v>-69.031823587966699</v>
      </c>
    </row>
    <row r="34400" spans="1:2" x14ac:dyDescent="0.25">
      <c r="A34400" s="1">
        <v>42545.887499999997</v>
      </c>
      <c r="B34400" s="2">
        <v>-61.953741221975847</v>
      </c>
    </row>
    <row r="34401" spans="1:2" x14ac:dyDescent="0.25">
      <c r="A34401" s="1">
        <v>42545.888194444444</v>
      </c>
      <c r="B34401" s="2">
        <v>-57.092789600069715</v>
      </c>
    </row>
    <row r="34402" spans="1:2" x14ac:dyDescent="0.25">
      <c r="A34402" s="1">
        <v>42545.888888888891</v>
      </c>
      <c r="B34402" s="2">
        <v>-61.109519199743708</v>
      </c>
    </row>
    <row r="34403" spans="1:2" x14ac:dyDescent="0.25">
      <c r="A34403" s="1">
        <v>42545.88958333333</v>
      </c>
      <c r="B34403" s="2">
        <v>-37.598775910090382</v>
      </c>
    </row>
    <row r="34404" spans="1:2" x14ac:dyDescent="0.25">
      <c r="A34404" s="1">
        <v>42545.890277777777</v>
      </c>
      <c r="B34404" s="2">
        <v>-31.267078128959596</v>
      </c>
    </row>
    <row r="34405" spans="1:2" x14ac:dyDescent="0.25">
      <c r="A34405" s="1">
        <v>42545.890972222223</v>
      </c>
      <c r="B34405" s="2">
        <v>-11.331558238828439</v>
      </c>
    </row>
    <row r="34406" spans="1:2" x14ac:dyDescent="0.25">
      <c r="A34406" s="1">
        <v>42545.89166666667</v>
      </c>
      <c r="B34406" s="2">
        <v>14.362718152173814</v>
      </c>
    </row>
    <row r="34407" spans="1:2" x14ac:dyDescent="0.25">
      <c r="A34407" s="1">
        <v>42545.892361111109</v>
      </c>
      <c r="B34407" s="2">
        <v>37.267915473226459</v>
      </c>
    </row>
    <row r="34408" spans="1:2" x14ac:dyDescent="0.25">
      <c r="A34408" s="1">
        <v>42545.893055555556</v>
      </c>
      <c r="B34408" s="2">
        <v>40.120613772907141</v>
      </c>
    </row>
    <row r="34409" spans="1:2" x14ac:dyDescent="0.25">
      <c r="A34409" s="1">
        <v>42545.893750000003</v>
      </c>
      <c r="B34409" s="2">
        <v>59.348236694093792</v>
      </c>
    </row>
    <row r="34410" spans="1:2" x14ac:dyDescent="0.25">
      <c r="A34410" s="1">
        <v>42545.894444444442</v>
      </c>
      <c r="B34410" s="2">
        <v>66.568010385203522</v>
      </c>
    </row>
    <row r="34411" spans="1:2" x14ac:dyDescent="0.25">
      <c r="A34411" s="1">
        <v>42545.895138888889</v>
      </c>
      <c r="B34411" s="2">
        <v>78.380340836981006</v>
      </c>
    </row>
    <row r="34412" spans="1:2" x14ac:dyDescent="0.25">
      <c r="A34412" s="1">
        <v>42545.895833333336</v>
      </c>
      <c r="B34412" s="2">
        <v>92.416990112125248</v>
      </c>
    </row>
    <row r="34413" spans="1:2" x14ac:dyDescent="0.25">
      <c r="A34413" s="1">
        <v>42545.896527777775</v>
      </c>
      <c r="B34413" s="2">
        <v>47.854400764812212</v>
      </c>
    </row>
    <row r="34414" spans="1:2" x14ac:dyDescent="0.25">
      <c r="A34414" s="1">
        <v>42545.897222222222</v>
      </c>
      <c r="B34414" s="2">
        <v>37.207167076266096</v>
      </c>
    </row>
    <row r="34415" spans="1:2" x14ac:dyDescent="0.25">
      <c r="A34415" s="1">
        <v>42545.897916666669</v>
      </c>
      <c r="B34415" s="2">
        <v>24.412188174327699</v>
      </c>
    </row>
    <row r="34416" spans="1:2" x14ac:dyDescent="0.25">
      <c r="A34416" s="1">
        <v>42545.898611111108</v>
      </c>
      <c r="B34416" s="2">
        <v>6.4705110115311983</v>
      </c>
    </row>
    <row r="34417" spans="1:2" x14ac:dyDescent="0.25">
      <c r="A34417" s="1">
        <v>42545.899305555555</v>
      </c>
      <c r="B34417" s="2">
        <v>14.310795091005275</v>
      </c>
    </row>
    <row r="34418" spans="1:2" x14ac:dyDescent="0.25">
      <c r="A34418" s="1">
        <v>42545.9</v>
      </c>
      <c r="B34418" s="2">
        <v>11.334538422640859</v>
      </c>
    </row>
    <row r="34419" spans="1:2" x14ac:dyDescent="0.25">
      <c r="A34419" s="1">
        <v>42545.900694444441</v>
      </c>
      <c r="B34419" s="2">
        <v>3.9313897292740876</v>
      </c>
    </row>
    <row r="34420" spans="1:2" x14ac:dyDescent="0.25">
      <c r="A34420" s="1">
        <v>42545.901388888888</v>
      </c>
      <c r="B34420" s="2">
        <v>-4.30797689347916</v>
      </c>
    </row>
    <row r="34421" spans="1:2" x14ac:dyDescent="0.25">
      <c r="A34421" s="1">
        <v>42545.902083333334</v>
      </c>
      <c r="B34421" s="2">
        <v>-18.994179347138076</v>
      </c>
    </row>
    <row r="34422" spans="1:2" x14ac:dyDescent="0.25">
      <c r="A34422" s="1">
        <v>42545.902777777781</v>
      </c>
      <c r="B34422" s="2">
        <v>-12.446576219900939</v>
      </c>
    </row>
    <row r="34423" spans="1:2" x14ac:dyDescent="0.25">
      <c r="A34423" s="1">
        <v>42545.90347222222</v>
      </c>
      <c r="B34423" s="2">
        <v>-7.2996017713080317</v>
      </c>
    </row>
    <row r="34424" spans="1:2" x14ac:dyDescent="0.25">
      <c r="A34424" s="1">
        <v>42545.904166666667</v>
      </c>
      <c r="B34424" s="2">
        <v>8.6146116950146574</v>
      </c>
    </row>
    <row r="34425" spans="1:2" x14ac:dyDescent="0.25">
      <c r="A34425" s="1">
        <v>42545.904861111114</v>
      </c>
      <c r="B34425" s="2">
        <v>18.782606965026449</v>
      </c>
    </row>
    <row r="34426" spans="1:2" x14ac:dyDescent="0.25">
      <c r="A34426" s="1">
        <v>42545.905555555553</v>
      </c>
      <c r="B34426" s="2">
        <v>28.930116060591537</v>
      </c>
    </row>
    <row r="34427" spans="1:2" x14ac:dyDescent="0.25">
      <c r="A34427" s="1">
        <v>42545.90625</v>
      </c>
      <c r="B34427" s="2">
        <v>39.845456327090503</v>
      </c>
    </row>
    <row r="34428" spans="1:2" x14ac:dyDescent="0.25">
      <c r="A34428" s="1">
        <v>42545.906944444447</v>
      </c>
      <c r="B34428" s="2">
        <v>36.759175628369363</v>
      </c>
    </row>
    <row r="34429" spans="1:2" x14ac:dyDescent="0.25">
      <c r="A34429" s="1">
        <v>42545.907638888886</v>
      </c>
      <c r="B34429" s="2">
        <v>48.889619424915871</v>
      </c>
    </row>
    <row r="34430" spans="1:2" x14ac:dyDescent="0.25">
      <c r="A34430" s="1">
        <v>42545.908333333333</v>
      </c>
      <c r="B34430" s="2">
        <v>39.664908364571843</v>
      </c>
    </row>
    <row r="34431" spans="1:2" x14ac:dyDescent="0.25">
      <c r="A34431" s="1">
        <v>42545.90902777778</v>
      </c>
      <c r="B34431" s="2">
        <v>30.107643613731003</v>
      </c>
    </row>
    <row r="34432" spans="1:2" x14ac:dyDescent="0.25">
      <c r="A34432" s="1">
        <v>42545.909722222219</v>
      </c>
      <c r="B34432" s="2">
        <v>17.814057195399073</v>
      </c>
    </row>
    <row r="34433" spans="1:2" x14ac:dyDescent="0.25">
      <c r="A34433" s="1">
        <v>42545.910416666666</v>
      </c>
      <c r="B34433" s="2">
        <v>-2.3147292746027235</v>
      </c>
    </row>
    <row r="34434" spans="1:2" x14ac:dyDescent="0.25">
      <c r="A34434" s="1">
        <v>42545.911111111112</v>
      </c>
      <c r="B34434" s="2">
        <v>-23.63724971562527</v>
      </c>
    </row>
    <row r="34435" spans="1:2" x14ac:dyDescent="0.25">
      <c r="A34435" s="1">
        <v>42545.911805555559</v>
      </c>
      <c r="B34435" s="2">
        <v>-29.283992121846918</v>
      </c>
    </row>
    <row r="34436" spans="1:2" x14ac:dyDescent="0.25">
      <c r="A34436" s="1">
        <v>42545.912499999999</v>
      </c>
      <c r="B34436" s="2">
        <v>-37.517563483068081</v>
      </c>
    </row>
    <row r="34437" spans="1:2" x14ac:dyDescent="0.25">
      <c r="A34437" s="1">
        <v>42545.913194444445</v>
      </c>
      <c r="B34437" s="2">
        <v>-33.91507638146868</v>
      </c>
    </row>
    <row r="34438" spans="1:2" x14ac:dyDescent="0.25">
      <c r="A34438" s="1">
        <v>42545.913888888892</v>
      </c>
      <c r="B34438" s="2">
        <v>-33.397613936154329</v>
      </c>
    </row>
    <row r="34439" spans="1:2" x14ac:dyDescent="0.25">
      <c r="A34439" s="1">
        <v>42545.914583333331</v>
      </c>
      <c r="B34439" s="2">
        <v>-28.599702110313228</v>
      </c>
    </row>
    <row r="34440" spans="1:2" x14ac:dyDescent="0.25">
      <c r="A34440" s="1">
        <v>42545.915277777778</v>
      </c>
      <c r="B34440" s="2">
        <v>-25.680444442427447</v>
      </c>
    </row>
    <row r="34441" spans="1:2" x14ac:dyDescent="0.25">
      <c r="A34441" s="1">
        <v>42545.915972222225</v>
      </c>
      <c r="B34441" s="2">
        <v>-22.493489762055106</v>
      </c>
    </row>
    <row r="34442" spans="1:2" x14ac:dyDescent="0.25">
      <c r="A34442" s="1">
        <v>42545.916666666664</v>
      </c>
      <c r="B34442" s="2">
        <v>-30.293613270993227</v>
      </c>
    </row>
    <row r="34443" spans="1:2" x14ac:dyDescent="0.25">
      <c r="A34443" s="1">
        <v>42545.917361111111</v>
      </c>
      <c r="B34443" s="2">
        <v>-44.516012175066862</v>
      </c>
    </row>
    <row r="34444" spans="1:2" x14ac:dyDescent="0.25">
      <c r="A34444" s="1">
        <v>42545.918055555558</v>
      </c>
      <c r="B34444" s="2">
        <v>-50.279926180474767</v>
      </c>
    </row>
    <row r="34445" spans="1:2" x14ac:dyDescent="0.25">
      <c r="A34445" s="1">
        <v>42545.918749999997</v>
      </c>
      <c r="B34445" s="2">
        <v>-62.907098379767071</v>
      </c>
    </row>
    <row r="34446" spans="1:2" x14ac:dyDescent="0.25">
      <c r="A34446" s="1">
        <v>42545.919444444444</v>
      </c>
      <c r="B34446" s="2">
        <v>-75.799564091550806</v>
      </c>
    </row>
    <row r="34447" spans="1:2" x14ac:dyDescent="0.25">
      <c r="A34447" s="1">
        <v>42545.920138888891</v>
      </c>
      <c r="B34447" s="2">
        <v>-82.690324453620505</v>
      </c>
    </row>
    <row r="34448" spans="1:2" x14ac:dyDescent="0.25">
      <c r="A34448" s="1">
        <v>42545.92083333333</v>
      </c>
      <c r="B34448" s="2">
        <v>-114.39238671004617</v>
      </c>
    </row>
    <row r="34449" spans="1:2" x14ac:dyDescent="0.25">
      <c r="A34449" s="1">
        <v>42545.921527777777</v>
      </c>
      <c r="B34449" s="2">
        <v>-132.03175712605491</v>
      </c>
    </row>
    <row r="34450" spans="1:2" x14ac:dyDescent="0.25">
      <c r="A34450" s="1">
        <v>42545.922222222223</v>
      </c>
      <c r="B34450" s="2">
        <v>-134.50507053883436</v>
      </c>
    </row>
    <row r="34451" spans="1:2" x14ac:dyDescent="0.25">
      <c r="A34451" s="1">
        <v>42545.92291666667</v>
      </c>
      <c r="B34451" s="2">
        <v>-138.319203884562</v>
      </c>
    </row>
    <row r="34452" spans="1:2" x14ac:dyDescent="0.25">
      <c r="A34452" s="1">
        <v>42545.923611111109</v>
      </c>
      <c r="B34452" s="2">
        <v>-135.91589995881077</v>
      </c>
    </row>
    <row r="34453" spans="1:2" x14ac:dyDescent="0.25">
      <c r="A34453" s="1">
        <v>42545.924305555556</v>
      </c>
      <c r="B34453" s="2">
        <v>-78.574771790051216</v>
      </c>
    </row>
    <row r="34454" spans="1:2" x14ac:dyDescent="0.25">
      <c r="A34454" s="1">
        <v>42545.925000000003</v>
      </c>
      <c r="B34454" s="2">
        <v>-52.964700641425829</v>
      </c>
    </row>
    <row r="34455" spans="1:2" x14ac:dyDescent="0.25">
      <c r="A34455" s="1">
        <v>42545.925694444442</v>
      </c>
      <c r="B34455" s="2">
        <v>-46.201584473133941</v>
      </c>
    </row>
    <row r="34456" spans="1:2" x14ac:dyDescent="0.25">
      <c r="A34456" s="1">
        <v>42545.926388888889</v>
      </c>
      <c r="B34456" s="2">
        <v>-30.683789033826905</v>
      </c>
    </row>
    <row r="34457" spans="1:2" x14ac:dyDescent="0.25">
      <c r="A34457" s="1">
        <v>42545.927083333336</v>
      </c>
      <c r="B34457" s="2">
        <v>-28.582885198849059</v>
      </c>
    </row>
    <row r="34458" spans="1:2" x14ac:dyDescent="0.25">
      <c r="A34458" s="1">
        <v>42545.927777777775</v>
      </c>
      <c r="B34458" s="2">
        <v>-13.733056031069525</v>
      </c>
    </row>
    <row r="34459" spans="1:2" x14ac:dyDescent="0.25">
      <c r="A34459" s="1">
        <v>42545.928472222222</v>
      </c>
      <c r="B34459" s="2">
        <v>-17.950480123403636</v>
      </c>
    </row>
    <row r="34460" spans="1:2" x14ac:dyDescent="0.25">
      <c r="A34460" s="1">
        <v>42545.929166666669</v>
      </c>
      <c r="B34460" s="2">
        <v>-8.0926829490936747</v>
      </c>
    </row>
    <row r="34461" spans="1:2" x14ac:dyDescent="0.25">
      <c r="A34461" s="1">
        <v>42545.929861111108</v>
      </c>
      <c r="B34461" s="2">
        <v>-5.2039791254894228</v>
      </c>
    </row>
    <row r="34462" spans="1:2" x14ac:dyDescent="0.25">
      <c r="A34462" s="1">
        <v>42545.930555555555</v>
      </c>
      <c r="B34462" s="2">
        <v>-4.7873034789488882</v>
      </c>
    </row>
    <row r="34463" spans="1:2" x14ac:dyDescent="0.25">
      <c r="A34463" s="1">
        <v>42545.931250000001</v>
      </c>
      <c r="B34463" s="2">
        <v>-8.7633130863250699</v>
      </c>
    </row>
    <row r="34464" spans="1:2" x14ac:dyDescent="0.25">
      <c r="A34464" s="1">
        <v>42545.931944444441</v>
      </c>
      <c r="B34464" s="2">
        <v>-13.485746959867537</v>
      </c>
    </row>
    <row r="34465" spans="1:2" x14ac:dyDescent="0.25">
      <c r="A34465" s="1">
        <v>42545.932638888888</v>
      </c>
      <c r="B34465" s="2">
        <v>0.86216680583796312</v>
      </c>
    </row>
    <row r="34466" spans="1:2" x14ac:dyDescent="0.25">
      <c r="A34466" s="1">
        <v>42545.933333333334</v>
      </c>
      <c r="B34466" s="2">
        <v>17.721524208495975</v>
      </c>
    </row>
    <row r="34467" spans="1:2" x14ac:dyDescent="0.25">
      <c r="A34467" s="1">
        <v>42545.934027777781</v>
      </c>
      <c r="B34467" s="2">
        <v>18.262839147704412</v>
      </c>
    </row>
    <row r="34468" spans="1:2" x14ac:dyDescent="0.25">
      <c r="A34468" s="1">
        <v>42545.93472222222</v>
      </c>
      <c r="B34468" s="2">
        <v>12.470682632904209</v>
      </c>
    </row>
    <row r="34469" spans="1:2" x14ac:dyDescent="0.25">
      <c r="A34469" s="1">
        <v>42545.935416666667</v>
      </c>
      <c r="B34469" s="2">
        <v>28.46501136078053</v>
      </c>
    </row>
    <row r="34470" spans="1:2" x14ac:dyDescent="0.25">
      <c r="A34470" s="1">
        <v>42545.936111111114</v>
      </c>
      <c r="B34470" s="2">
        <v>33.910416630790372</v>
      </c>
    </row>
    <row r="34471" spans="1:2" x14ac:dyDescent="0.25">
      <c r="A34471" s="1">
        <v>42545.936805555553</v>
      </c>
      <c r="B34471" s="2">
        <v>40.224109925793407</v>
      </c>
    </row>
    <row r="34472" spans="1:2" x14ac:dyDescent="0.25">
      <c r="A34472" s="1">
        <v>42545.9375</v>
      </c>
      <c r="B34472" s="2">
        <v>49.907939104556377</v>
      </c>
    </row>
    <row r="34473" spans="1:2" x14ac:dyDescent="0.25">
      <c r="A34473" s="1">
        <v>42545.938194444447</v>
      </c>
      <c r="B34473" s="2">
        <v>64.195087404999256</v>
      </c>
    </row>
    <row r="34474" spans="1:2" x14ac:dyDescent="0.25">
      <c r="A34474" s="1">
        <v>42545.938888888886</v>
      </c>
      <c r="B34474" s="2">
        <v>42.211859890360692</v>
      </c>
    </row>
    <row r="34475" spans="1:2" x14ac:dyDescent="0.25">
      <c r="A34475" s="1">
        <v>42545.939583333333</v>
      </c>
      <c r="B34475" s="2">
        <v>14.404096445181738</v>
      </c>
    </row>
    <row r="34476" spans="1:2" x14ac:dyDescent="0.25">
      <c r="A34476" s="1">
        <v>42545.94027777778</v>
      </c>
      <c r="B34476" s="2">
        <v>18.632633121300024</v>
      </c>
    </row>
    <row r="34477" spans="1:2" x14ac:dyDescent="0.25">
      <c r="A34477" s="1">
        <v>42545.940972222219</v>
      </c>
      <c r="B34477" s="2">
        <v>23.808448616495784</v>
      </c>
    </row>
    <row r="34478" spans="1:2" x14ac:dyDescent="0.25">
      <c r="A34478" s="1">
        <v>42545.941666666666</v>
      </c>
      <c r="B34478" s="2">
        <v>47.878122625471832</v>
      </c>
    </row>
    <row r="34479" spans="1:2" x14ac:dyDescent="0.25">
      <c r="A34479" s="1">
        <v>42545.942361111112</v>
      </c>
      <c r="B34479" s="2">
        <v>55.233655732119225</v>
      </c>
    </row>
    <row r="34480" spans="1:2" x14ac:dyDescent="0.25">
      <c r="A34480" s="1">
        <v>42545.943055555559</v>
      </c>
      <c r="B34480" s="2">
        <v>43.1185430314518</v>
      </c>
    </row>
    <row r="34481" spans="1:2" x14ac:dyDescent="0.25">
      <c r="A34481" s="1">
        <v>42545.943749999999</v>
      </c>
      <c r="B34481" s="2">
        <v>35.29973837265522</v>
      </c>
    </row>
    <row r="34482" spans="1:2" x14ac:dyDescent="0.25">
      <c r="A34482" s="1">
        <v>42545.944444444445</v>
      </c>
      <c r="B34482" s="2">
        <v>41.24201274604566</v>
      </c>
    </row>
    <row r="34483" spans="1:2" x14ac:dyDescent="0.25">
      <c r="A34483" s="1">
        <v>42545.945138888892</v>
      </c>
      <c r="B34483" s="2">
        <v>44.223962751679935</v>
      </c>
    </row>
    <row r="34484" spans="1:2" x14ac:dyDescent="0.25">
      <c r="A34484" s="1">
        <v>42545.945833333331</v>
      </c>
      <c r="B34484" s="2">
        <v>55.185629341248813</v>
      </c>
    </row>
    <row r="34485" spans="1:2" x14ac:dyDescent="0.25">
      <c r="A34485" s="1">
        <v>42545.946527777778</v>
      </c>
      <c r="B34485" s="2">
        <v>69.632731166489734</v>
      </c>
    </row>
    <row r="34486" spans="1:2" x14ac:dyDescent="0.25">
      <c r="A34486" s="1">
        <v>42545.947222222225</v>
      </c>
      <c r="B34486" s="2">
        <v>96.40364028132754</v>
      </c>
    </row>
    <row r="34487" spans="1:2" x14ac:dyDescent="0.25">
      <c r="A34487" s="1">
        <v>42545.947916666664</v>
      </c>
      <c r="B34487" s="2">
        <v>115.39658778903929</v>
      </c>
    </row>
    <row r="34488" spans="1:2" x14ac:dyDescent="0.25">
      <c r="A34488" s="1">
        <v>42545.948611111111</v>
      </c>
      <c r="B34488" s="2">
        <v>110.15232930253259</v>
      </c>
    </row>
    <row r="34489" spans="1:2" x14ac:dyDescent="0.25">
      <c r="A34489" s="1">
        <v>42545.949305555558</v>
      </c>
      <c r="B34489" s="2">
        <v>101.79827313246982</v>
      </c>
    </row>
    <row r="34490" spans="1:2" x14ac:dyDescent="0.25">
      <c r="A34490" s="1">
        <v>42545.95</v>
      </c>
      <c r="B34490" s="2">
        <v>78.367812753464875</v>
      </c>
    </row>
    <row r="34491" spans="1:2" x14ac:dyDescent="0.25">
      <c r="A34491" s="1">
        <v>42545.950694444444</v>
      </c>
      <c r="B34491" s="2">
        <v>54.371035187937863</v>
      </c>
    </row>
    <row r="34492" spans="1:2" x14ac:dyDescent="0.25">
      <c r="A34492" s="1">
        <v>42545.951388888891</v>
      </c>
      <c r="B34492" s="2">
        <v>1.8953305476165647</v>
      </c>
    </row>
    <row r="34493" spans="1:2" x14ac:dyDescent="0.25">
      <c r="A34493" s="1">
        <v>42545.95208333333</v>
      </c>
      <c r="B34493" s="2">
        <v>-53.731746827704292</v>
      </c>
    </row>
    <row r="34494" spans="1:2" x14ac:dyDescent="0.25">
      <c r="A34494" s="1">
        <v>42545.952777777777</v>
      </c>
      <c r="B34494" s="2">
        <v>-120.35505054973764</v>
      </c>
    </row>
    <row r="34495" spans="1:2" x14ac:dyDescent="0.25">
      <c r="A34495" s="1">
        <v>42545.953472222223</v>
      </c>
      <c r="B34495" s="2">
        <v>-139.1438324180393</v>
      </c>
    </row>
    <row r="34496" spans="1:2" x14ac:dyDescent="0.25">
      <c r="A34496" s="1">
        <v>42545.95416666667</v>
      </c>
      <c r="B34496" s="2">
        <v>-145.97086766100645</v>
      </c>
    </row>
    <row r="34497" spans="1:2" x14ac:dyDescent="0.25">
      <c r="A34497" s="1">
        <v>42545.954861111109</v>
      </c>
      <c r="B34497" s="2">
        <v>-44.762626853785086</v>
      </c>
    </row>
    <row r="34498" spans="1:2" x14ac:dyDescent="0.25">
      <c r="A34498" s="1">
        <v>42545.955555555556</v>
      </c>
      <c r="B34498" s="2">
        <v>8.7333682840636655</v>
      </c>
    </row>
    <row r="34499" spans="1:2" x14ac:dyDescent="0.25">
      <c r="A34499" s="1">
        <v>42545.956250000003</v>
      </c>
      <c r="B34499" s="2">
        <v>-3.0185164723538036</v>
      </c>
    </row>
    <row r="34500" spans="1:2" x14ac:dyDescent="0.25">
      <c r="A34500" s="1">
        <v>42545.956944444442</v>
      </c>
      <c r="B34500" s="2">
        <v>-19.195727845450165</v>
      </c>
    </row>
    <row r="34501" spans="1:2" x14ac:dyDescent="0.25">
      <c r="A34501" s="1">
        <v>42545.957638888889</v>
      </c>
      <c r="B34501" s="2">
        <v>-9.9821100239826297</v>
      </c>
    </row>
    <row r="34502" spans="1:2" x14ac:dyDescent="0.25">
      <c r="A34502" s="1">
        <v>42545.958333333336</v>
      </c>
      <c r="B34502" s="2">
        <v>-10.750649318879974</v>
      </c>
    </row>
    <row r="34503" spans="1:2" x14ac:dyDescent="0.25">
      <c r="A34503" s="1">
        <v>42545.959027777775</v>
      </c>
      <c r="B34503" s="2">
        <v>-4.1355319248917413</v>
      </c>
    </row>
    <row r="34504" spans="1:2" x14ac:dyDescent="0.25">
      <c r="A34504" s="1">
        <v>42545.959722222222</v>
      </c>
      <c r="B34504" s="2">
        <v>-5.9968529799923997</v>
      </c>
    </row>
    <row r="34505" spans="1:2" x14ac:dyDescent="0.25">
      <c r="A34505" s="1">
        <v>42545.960416666669</v>
      </c>
      <c r="B34505" s="2">
        <v>-17.605590767049581</v>
      </c>
    </row>
    <row r="34506" spans="1:2" x14ac:dyDescent="0.25">
      <c r="A34506" s="1">
        <v>42545.961111111108</v>
      </c>
      <c r="B34506" s="2">
        <v>-18.233412466940354</v>
      </c>
    </row>
    <row r="34507" spans="1:2" x14ac:dyDescent="0.25">
      <c r="A34507" s="1">
        <v>42545.961805555555</v>
      </c>
      <c r="B34507" s="2">
        <v>-43.711349800361013</v>
      </c>
    </row>
    <row r="34508" spans="1:2" x14ac:dyDescent="0.25">
      <c r="A34508" s="1">
        <v>42545.962500000001</v>
      </c>
      <c r="B34508" s="2">
        <v>-49.94247050463067</v>
      </c>
    </row>
    <row r="34509" spans="1:2" x14ac:dyDescent="0.25">
      <c r="A34509" s="1">
        <v>42545.963194444441</v>
      </c>
      <c r="B34509" s="2">
        <v>-54.414715420831151</v>
      </c>
    </row>
    <row r="34510" spans="1:2" x14ac:dyDescent="0.25">
      <c r="A34510" s="1">
        <v>42545.963888888888</v>
      </c>
      <c r="B34510" s="2">
        <v>-61.141811920708278</v>
      </c>
    </row>
    <row r="34511" spans="1:2" x14ac:dyDescent="0.25">
      <c r="A34511" s="1">
        <v>42545.964583333334</v>
      </c>
      <c r="B34511" s="2">
        <v>-52.391740120189688</v>
      </c>
    </row>
    <row r="34512" spans="1:2" x14ac:dyDescent="0.25">
      <c r="A34512" s="1">
        <v>42545.965277777781</v>
      </c>
      <c r="B34512" s="2">
        <v>-42.907891475841943</v>
      </c>
    </row>
    <row r="34513" spans="1:2" x14ac:dyDescent="0.25">
      <c r="A34513" s="1">
        <v>42545.96597222222</v>
      </c>
      <c r="B34513" s="2">
        <v>-27.3183117244965</v>
      </c>
    </row>
    <row r="34514" spans="1:2" x14ac:dyDescent="0.25">
      <c r="A34514" s="1">
        <v>42545.966666666667</v>
      </c>
      <c r="B34514" s="2">
        <v>-1.544080190436216</v>
      </c>
    </row>
    <row r="34515" spans="1:2" x14ac:dyDescent="0.25">
      <c r="A34515" s="1">
        <v>42545.967361111114</v>
      </c>
      <c r="B34515" s="2">
        <v>26.8701340099331</v>
      </c>
    </row>
    <row r="34516" spans="1:2" x14ac:dyDescent="0.25">
      <c r="A34516" s="1">
        <v>42545.968055555553</v>
      </c>
      <c r="B34516" s="2">
        <v>38.853031823813218</v>
      </c>
    </row>
    <row r="34517" spans="1:2" x14ac:dyDescent="0.25">
      <c r="A34517" s="1">
        <v>42545.96875</v>
      </c>
      <c r="B34517" s="2">
        <v>55.356091426640823</v>
      </c>
    </row>
    <row r="34518" spans="1:2" x14ac:dyDescent="0.25">
      <c r="A34518" s="1">
        <v>42545.969444444447</v>
      </c>
      <c r="B34518" s="2">
        <v>68.187177586725255</v>
      </c>
    </row>
    <row r="34519" spans="1:2" x14ac:dyDescent="0.25">
      <c r="A34519" s="1">
        <v>42545.970138888886</v>
      </c>
      <c r="B34519" s="2">
        <v>67.304438347264664</v>
      </c>
    </row>
    <row r="34520" spans="1:2" x14ac:dyDescent="0.25">
      <c r="A34520" s="1">
        <v>42545.970833333333</v>
      </c>
      <c r="B34520" s="2">
        <v>51.74658159555208</v>
      </c>
    </row>
    <row r="34521" spans="1:2" x14ac:dyDescent="0.25">
      <c r="A34521" s="1">
        <v>42545.97152777778</v>
      </c>
      <c r="B34521" s="2">
        <v>31.5225679269628</v>
      </c>
    </row>
    <row r="34522" spans="1:2" x14ac:dyDescent="0.25">
      <c r="A34522" s="1">
        <v>42545.972222222219</v>
      </c>
      <c r="B34522" s="2">
        <v>25.916296662769067</v>
      </c>
    </row>
    <row r="34523" spans="1:2" x14ac:dyDescent="0.25">
      <c r="A34523" s="1">
        <v>42545.972916666666</v>
      </c>
      <c r="B34523" s="2">
        <v>32.077120779444037</v>
      </c>
    </row>
    <row r="34524" spans="1:2" x14ac:dyDescent="0.25">
      <c r="A34524" s="1">
        <v>42545.973611111112</v>
      </c>
      <c r="B34524" s="2">
        <v>40.307074106418682</v>
      </c>
    </row>
    <row r="34525" spans="1:2" x14ac:dyDescent="0.25">
      <c r="A34525" s="1">
        <v>42545.974305555559</v>
      </c>
      <c r="B34525" s="2">
        <v>43.792110085159464</v>
      </c>
    </row>
    <row r="34526" spans="1:2" x14ac:dyDescent="0.25">
      <c r="A34526" s="1">
        <v>42545.974999999999</v>
      </c>
      <c r="B34526" s="2">
        <v>51.174218095388888</v>
      </c>
    </row>
    <row r="34527" spans="1:2" x14ac:dyDescent="0.25">
      <c r="A34527" s="1">
        <v>42545.975694444445</v>
      </c>
      <c r="B34527" s="2">
        <v>51.512554875968881</v>
      </c>
    </row>
    <row r="34528" spans="1:2" x14ac:dyDescent="0.25">
      <c r="A34528" s="1">
        <v>42545.976388888892</v>
      </c>
      <c r="B34528" s="2">
        <v>55.440864656153522</v>
      </c>
    </row>
    <row r="34529" spans="1:2" x14ac:dyDescent="0.25">
      <c r="A34529" s="1">
        <v>42545.977083333331</v>
      </c>
      <c r="B34529" s="2">
        <v>45.216150281615164</v>
      </c>
    </row>
    <row r="34530" spans="1:2" x14ac:dyDescent="0.25">
      <c r="A34530" s="1">
        <v>42545.977777777778</v>
      </c>
      <c r="B34530" s="2">
        <v>40.882980160498605</v>
      </c>
    </row>
    <row r="34531" spans="1:2" x14ac:dyDescent="0.25">
      <c r="A34531" s="1">
        <v>42545.978472222225</v>
      </c>
      <c r="B34531" s="2">
        <v>50.632775779739795</v>
      </c>
    </row>
    <row r="34532" spans="1:2" x14ac:dyDescent="0.25">
      <c r="A34532" s="1">
        <v>42545.979166666664</v>
      </c>
      <c r="B34532" s="2">
        <v>59.275039200754449</v>
      </c>
    </row>
    <row r="34533" spans="1:2" x14ac:dyDescent="0.25">
      <c r="A34533" s="1">
        <v>42545.979861111111</v>
      </c>
      <c r="B34533" s="2">
        <v>56.904134471007275</v>
      </c>
    </row>
    <row r="34534" spans="1:2" x14ac:dyDescent="0.25">
      <c r="A34534" s="1">
        <v>42545.980555555558</v>
      </c>
      <c r="B34534" s="2">
        <v>43.431715890738026</v>
      </c>
    </row>
    <row r="34535" spans="1:2" x14ac:dyDescent="0.25">
      <c r="A34535" s="1">
        <v>42545.981249999997</v>
      </c>
      <c r="B34535" s="2">
        <v>34.424768689495494</v>
      </c>
    </row>
    <row r="34536" spans="1:2" x14ac:dyDescent="0.25">
      <c r="A34536" s="1">
        <v>42545.981944444444</v>
      </c>
      <c r="B34536" s="2">
        <v>30.379594522415815</v>
      </c>
    </row>
    <row r="34537" spans="1:2" x14ac:dyDescent="0.25">
      <c r="A34537" s="1">
        <v>42545.982638888891</v>
      </c>
      <c r="B34537" s="2">
        <v>13.520862335293593</v>
      </c>
    </row>
    <row r="34538" spans="1:2" x14ac:dyDescent="0.25">
      <c r="A34538" s="1">
        <v>42545.98333333333</v>
      </c>
      <c r="B34538" s="2">
        <v>-5.5586681341665098</v>
      </c>
    </row>
    <row r="34539" spans="1:2" x14ac:dyDescent="0.25">
      <c r="A34539" s="1">
        <v>42545.984027777777</v>
      </c>
      <c r="B34539" s="2">
        <v>-10.551728463646819</v>
      </c>
    </row>
    <row r="34540" spans="1:2" x14ac:dyDescent="0.25">
      <c r="A34540" s="1">
        <v>42545.984722222223</v>
      </c>
      <c r="B34540" s="2">
        <v>-16.177085781905529</v>
      </c>
    </row>
    <row r="34541" spans="1:2" x14ac:dyDescent="0.25">
      <c r="A34541" s="1">
        <v>42545.98541666667</v>
      </c>
      <c r="B34541" s="2">
        <v>-34.447373929621726</v>
      </c>
    </row>
    <row r="34542" spans="1:2" x14ac:dyDescent="0.25">
      <c r="A34542" s="1">
        <v>42545.986111111109</v>
      </c>
      <c r="B34542" s="2">
        <v>-30.86890156971252</v>
      </c>
    </row>
    <row r="34543" spans="1:2" x14ac:dyDescent="0.25">
      <c r="A34543" s="1">
        <v>42545.986805555556</v>
      </c>
      <c r="B34543" s="2">
        <v>-31.979307571855802</v>
      </c>
    </row>
    <row r="34544" spans="1:2" x14ac:dyDescent="0.25">
      <c r="A34544" s="1">
        <v>42545.987500000003</v>
      </c>
      <c r="B34544" s="2">
        <v>-11.73740878564228</v>
      </c>
    </row>
    <row r="34545" spans="1:2" x14ac:dyDescent="0.25">
      <c r="A34545" s="1">
        <v>42545.988194444442</v>
      </c>
      <c r="B34545" s="2">
        <v>9.6389342330454379</v>
      </c>
    </row>
    <row r="34546" spans="1:2" x14ac:dyDescent="0.25">
      <c r="A34546" s="1">
        <v>42545.988888888889</v>
      </c>
      <c r="B34546" s="2">
        <v>23.709659430668882</v>
      </c>
    </row>
    <row r="34547" spans="1:2" x14ac:dyDescent="0.25">
      <c r="A34547" s="1">
        <v>42545.989583333336</v>
      </c>
      <c r="B34547" s="2">
        <v>37.357976304054318</v>
      </c>
    </row>
    <row r="34548" spans="1:2" x14ac:dyDescent="0.25">
      <c r="A34548" s="1">
        <v>42545.990277777775</v>
      </c>
      <c r="B34548" s="2">
        <v>55.59453978142507</v>
      </c>
    </row>
    <row r="34549" spans="1:2" x14ac:dyDescent="0.25">
      <c r="A34549" s="1">
        <v>42545.990972222222</v>
      </c>
      <c r="B34549" s="2">
        <v>56.543675519396011</v>
      </c>
    </row>
    <row r="34550" spans="1:2" x14ac:dyDescent="0.25">
      <c r="A34550" s="1">
        <v>42545.991666666669</v>
      </c>
      <c r="B34550" s="2">
        <v>82.542544116867546</v>
      </c>
    </row>
    <row r="34551" spans="1:2" x14ac:dyDescent="0.25">
      <c r="A34551" s="1">
        <v>42545.992361111108</v>
      </c>
      <c r="B34551" s="2">
        <v>80.299316504005887</v>
      </c>
    </row>
    <row r="34552" spans="1:2" x14ac:dyDescent="0.25">
      <c r="A34552" s="1">
        <v>42545.993055555555</v>
      </c>
      <c r="B34552" s="2">
        <v>82.149317070166575</v>
      </c>
    </row>
    <row r="34553" spans="1:2" x14ac:dyDescent="0.25">
      <c r="A34553" s="1">
        <v>42545.993750000001</v>
      </c>
      <c r="B34553" s="2">
        <v>88.517076244374039</v>
      </c>
    </row>
    <row r="34554" spans="1:2" x14ac:dyDescent="0.25">
      <c r="A34554" s="1">
        <v>42545.994444444441</v>
      </c>
      <c r="B34554" s="2">
        <v>91.619572425391141</v>
      </c>
    </row>
    <row r="34555" spans="1:2" x14ac:dyDescent="0.25">
      <c r="A34555" s="1">
        <v>42545.995138888888</v>
      </c>
      <c r="B34555" s="2">
        <v>90.091932789688386</v>
      </c>
    </row>
    <row r="34556" spans="1:2" x14ac:dyDescent="0.25">
      <c r="A34556" s="1">
        <v>42545.995833333334</v>
      </c>
      <c r="B34556" s="2">
        <v>119.23367145262891</v>
      </c>
    </row>
    <row r="34557" spans="1:2" x14ac:dyDescent="0.25">
      <c r="A34557" s="1">
        <v>42545.996527777781</v>
      </c>
      <c r="B34557" s="2">
        <v>132.50398552552409</v>
      </c>
    </row>
    <row r="34558" spans="1:2" x14ac:dyDescent="0.25">
      <c r="A34558" s="1">
        <v>42545.99722222222</v>
      </c>
      <c r="B34558" s="2">
        <v>137.81348059835145</v>
      </c>
    </row>
    <row r="34559" spans="1:2" x14ac:dyDescent="0.25">
      <c r="A34559" s="1">
        <v>42545.997916666667</v>
      </c>
      <c r="B34559" s="2">
        <v>123.92907999483093</v>
      </c>
    </row>
    <row r="34560" spans="1:2" x14ac:dyDescent="0.25">
      <c r="A34560" s="1">
        <v>42545.998611111114</v>
      </c>
      <c r="B34560" s="2">
        <v>103.17637514857731</v>
      </c>
    </row>
    <row r="34561" spans="1:2" x14ac:dyDescent="0.25">
      <c r="A34561" s="1">
        <v>42545.999305555553</v>
      </c>
      <c r="B34561" s="2">
        <v>95.371625271649094</v>
      </c>
    </row>
    <row r="34562" spans="1:2" x14ac:dyDescent="0.25">
      <c r="A34562" s="1">
        <v>42546</v>
      </c>
      <c r="B34562" s="2">
        <v>85.536564005442784</v>
      </c>
    </row>
    <row r="34563" spans="1:2" x14ac:dyDescent="0.25">
      <c r="A34563" s="1">
        <v>42546.000694444447</v>
      </c>
      <c r="B34563" s="2">
        <v>70.719492084886099</v>
      </c>
    </row>
    <row r="34564" spans="1:2" x14ac:dyDescent="0.25">
      <c r="A34564" s="1">
        <v>42546.001388888886</v>
      </c>
      <c r="B34564" s="2">
        <v>56.598436914088232</v>
      </c>
    </row>
    <row r="34565" spans="1:2" x14ac:dyDescent="0.25">
      <c r="A34565" s="1">
        <v>42546.002083333333</v>
      </c>
      <c r="B34565" s="2">
        <v>28.103115348756305</v>
      </c>
    </row>
    <row r="34566" spans="1:2" x14ac:dyDescent="0.25">
      <c r="A34566" s="1">
        <v>42546.00277777778</v>
      </c>
      <c r="B34566" s="2">
        <v>24.066788316155968</v>
      </c>
    </row>
    <row r="34567" spans="1:2" x14ac:dyDescent="0.25">
      <c r="A34567" s="1">
        <v>42546.003472222219</v>
      </c>
      <c r="B34567" s="2">
        <v>13.924173393999808</v>
      </c>
    </row>
    <row r="34568" spans="1:2" x14ac:dyDescent="0.25">
      <c r="A34568" s="1">
        <v>42546.004166666666</v>
      </c>
      <c r="B34568" s="2">
        <v>25.225759865466536</v>
      </c>
    </row>
    <row r="34569" spans="1:2" x14ac:dyDescent="0.25">
      <c r="A34569" s="1">
        <v>42546.004861111112</v>
      </c>
      <c r="B34569" s="2">
        <v>37.973720951202267</v>
      </c>
    </row>
    <row r="34570" spans="1:2" x14ac:dyDescent="0.25">
      <c r="A34570" s="1">
        <v>42546.005555555559</v>
      </c>
      <c r="B34570" s="2">
        <v>30.778737115525292</v>
      </c>
    </row>
    <row r="34571" spans="1:2" x14ac:dyDescent="0.25">
      <c r="A34571" s="1">
        <v>42546.006249999999</v>
      </c>
      <c r="B34571" s="2">
        <v>37.556347643409389</v>
      </c>
    </row>
    <row r="34572" spans="1:2" x14ac:dyDescent="0.25">
      <c r="A34572" s="1">
        <v>42546.006944444445</v>
      </c>
      <c r="B34572" s="2">
        <v>49.44264213805242</v>
      </c>
    </row>
    <row r="34573" spans="1:2" x14ac:dyDescent="0.25">
      <c r="A34573" s="1">
        <v>42546.007638888892</v>
      </c>
      <c r="B34573" s="2">
        <v>48.139638872546492</v>
      </c>
    </row>
    <row r="34574" spans="1:2" x14ac:dyDescent="0.25">
      <c r="A34574" s="1">
        <v>42546.008333333331</v>
      </c>
      <c r="B34574" s="2">
        <v>49.014223883805485</v>
      </c>
    </row>
    <row r="34575" spans="1:2" x14ac:dyDescent="0.25">
      <c r="A34575" s="1">
        <v>42546.009027777778</v>
      </c>
      <c r="B34575" s="2">
        <v>47.899569949380144</v>
      </c>
    </row>
    <row r="34576" spans="1:2" x14ac:dyDescent="0.25">
      <c r="A34576" s="1">
        <v>42546.009722222225</v>
      </c>
      <c r="B34576" s="2">
        <v>61.891843121434796</v>
      </c>
    </row>
    <row r="34577" spans="1:2" x14ac:dyDescent="0.25">
      <c r="A34577" s="1">
        <v>42546.010416666664</v>
      </c>
      <c r="B34577" s="2">
        <v>61.173426479395133</v>
      </c>
    </row>
    <row r="34578" spans="1:2" x14ac:dyDescent="0.25">
      <c r="A34578" s="1">
        <v>42546.011111111111</v>
      </c>
      <c r="B34578" s="2">
        <v>60.488321403772957</v>
      </c>
    </row>
    <row r="34579" spans="1:2" x14ac:dyDescent="0.25">
      <c r="A34579" s="1">
        <v>42546.011805555558</v>
      </c>
      <c r="B34579" s="2">
        <v>48.111047126797104</v>
      </c>
    </row>
    <row r="34580" spans="1:2" x14ac:dyDescent="0.25">
      <c r="A34580" s="1">
        <v>42546.012499999997</v>
      </c>
      <c r="B34580" s="2">
        <v>16.229508873495313</v>
      </c>
    </row>
    <row r="34581" spans="1:2" x14ac:dyDescent="0.25">
      <c r="A34581" s="1">
        <v>42546.013194444444</v>
      </c>
      <c r="B34581" s="2">
        <v>11.969365423054843</v>
      </c>
    </row>
    <row r="34582" spans="1:2" x14ac:dyDescent="0.25">
      <c r="A34582" s="1">
        <v>42546.013888888891</v>
      </c>
      <c r="B34582" s="2">
        <v>10.475836901032986</v>
      </c>
    </row>
    <row r="34583" spans="1:2" x14ac:dyDescent="0.25">
      <c r="A34583" s="1">
        <v>42546.01458333333</v>
      </c>
      <c r="B34583" s="2">
        <v>-7.7185530667493971</v>
      </c>
    </row>
    <row r="34584" spans="1:2" x14ac:dyDescent="0.25">
      <c r="A34584" s="1">
        <v>42546.015277777777</v>
      </c>
      <c r="B34584" s="2">
        <v>-7.2846665330420368</v>
      </c>
    </row>
    <row r="34585" spans="1:2" x14ac:dyDescent="0.25">
      <c r="A34585" s="1">
        <v>42546.015972222223</v>
      </c>
      <c r="B34585" s="2">
        <v>-4.9723186241409474</v>
      </c>
    </row>
    <row r="34586" spans="1:2" x14ac:dyDescent="0.25">
      <c r="A34586" s="1">
        <v>42546.01666666667</v>
      </c>
      <c r="B34586" s="2">
        <v>6.7956663476987158</v>
      </c>
    </row>
    <row r="34587" spans="1:2" x14ac:dyDescent="0.25">
      <c r="A34587" s="1">
        <v>42546.017361111109</v>
      </c>
      <c r="B34587" s="2">
        <v>31.467380728776821</v>
      </c>
    </row>
    <row r="34588" spans="1:2" x14ac:dyDescent="0.25">
      <c r="A34588" s="1">
        <v>42546.018055555556</v>
      </c>
      <c r="B34588" s="2">
        <v>47.924777428400311</v>
      </c>
    </row>
    <row r="34589" spans="1:2" x14ac:dyDescent="0.25">
      <c r="A34589" s="1">
        <v>42546.018750000003</v>
      </c>
      <c r="B34589" s="2">
        <v>52.34536733622032</v>
      </c>
    </row>
    <row r="34590" spans="1:2" x14ac:dyDescent="0.25">
      <c r="A34590" s="1">
        <v>42546.019444444442</v>
      </c>
      <c r="B34590" s="2">
        <v>42.84763773070469</v>
      </c>
    </row>
    <row r="34591" spans="1:2" x14ac:dyDescent="0.25">
      <c r="A34591" s="1">
        <v>42546.020138888889</v>
      </c>
      <c r="B34591" s="2">
        <v>37.176982499921479</v>
      </c>
    </row>
    <row r="34592" spans="1:2" x14ac:dyDescent="0.25">
      <c r="A34592" s="1">
        <v>42546.020833333336</v>
      </c>
      <c r="B34592" s="2">
        <v>58.547358233391421</v>
      </c>
    </row>
    <row r="34593" spans="1:2" x14ac:dyDescent="0.25">
      <c r="A34593" s="1">
        <v>42546.021527777775</v>
      </c>
      <c r="B34593" s="2">
        <v>83.440636424588348</v>
      </c>
    </row>
    <row r="34594" spans="1:2" x14ac:dyDescent="0.25">
      <c r="A34594" s="1">
        <v>42546.022222222222</v>
      </c>
      <c r="B34594" s="2">
        <v>96.688950101453031</v>
      </c>
    </row>
    <row r="34595" spans="1:2" x14ac:dyDescent="0.25">
      <c r="A34595" s="1">
        <v>42546.022916666669</v>
      </c>
      <c r="B34595" s="2">
        <v>108.25487070184512</v>
      </c>
    </row>
    <row r="34596" spans="1:2" x14ac:dyDescent="0.25">
      <c r="A34596" s="1">
        <v>42546.023611111108</v>
      </c>
      <c r="B34596" s="2">
        <v>127.86720266741855</v>
      </c>
    </row>
    <row r="34597" spans="1:2" x14ac:dyDescent="0.25">
      <c r="A34597" s="1">
        <v>42546.024305555555</v>
      </c>
      <c r="B34597" s="2">
        <v>120.06453236076437</v>
      </c>
    </row>
    <row r="34598" spans="1:2" x14ac:dyDescent="0.25">
      <c r="A34598" s="1">
        <v>42546.025000000001</v>
      </c>
      <c r="B34598" s="2">
        <v>106.05586263611913</v>
      </c>
    </row>
    <row r="34599" spans="1:2" x14ac:dyDescent="0.25">
      <c r="A34599" s="1">
        <v>42546.025694444441</v>
      </c>
      <c r="B34599" s="2">
        <v>94.197201196486517</v>
      </c>
    </row>
    <row r="34600" spans="1:2" x14ac:dyDescent="0.25">
      <c r="A34600" s="1">
        <v>42546.026388888888</v>
      </c>
      <c r="B34600" s="2">
        <v>78.436621285525817</v>
      </c>
    </row>
    <row r="34601" spans="1:2" x14ac:dyDescent="0.25">
      <c r="A34601" s="1">
        <v>42546.027083333334</v>
      </c>
      <c r="B34601" s="2">
        <v>66.298709026017846</v>
      </c>
    </row>
    <row r="34602" spans="1:2" x14ac:dyDescent="0.25">
      <c r="A34602" s="1">
        <v>42546.027777777781</v>
      </c>
      <c r="B34602" s="2">
        <v>41.249018316166861</v>
      </c>
    </row>
    <row r="34603" spans="1:2" x14ac:dyDescent="0.25">
      <c r="A34603" s="1">
        <v>42546.02847222222</v>
      </c>
      <c r="B34603" s="2">
        <v>17.392564355127011</v>
      </c>
    </row>
    <row r="34604" spans="1:2" x14ac:dyDescent="0.25">
      <c r="A34604" s="1">
        <v>42546.029166666667</v>
      </c>
      <c r="B34604" s="2">
        <v>4.2018490261616535</v>
      </c>
    </row>
    <row r="34605" spans="1:2" x14ac:dyDescent="0.25">
      <c r="A34605" s="1">
        <v>42546.029861111114</v>
      </c>
      <c r="B34605" s="2">
        <v>-22.418642223981443</v>
      </c>
    </row>
    <row r="34606" spans="1:2" x14ac:dyDescent="0.25">
      <c r="A34606" s="1">
        <v>42546.030555555553</v>
      </c>
      <c r="B34606" s="2">
        <v>-27.63279031267739</v>
      </c>
    </row>
    <row r="34607" spans="1:2" x14ac:dyDescent="0.25">
      <c r="A34607" s="1">
        <v>42546.03125</v>
      </c>
      <c r="B34607" s="2">
        <v>-15.679399641601291</v>
      </c>
    </row>
    <row r="34608" spans="1:2" x14ac:dyDescent="0.25">
      <c r="A34608" s="1">
        <v>42546.031944444447</v>
      </c>
      <c r="B34608" s="2">
        <v>-2.553677973843393</v>
      </c>
    </row>
    <row r="34609" spans="1:2" x14ac:dyDescent="0.25">
      <c r="A34609" s="1">
        <v>42546.032638888886</v>
      </c>
      <c r="B34609" s="2">
        <v>-8.133003123791422</v>
      </c>
    </row>
    <row r="34610" spans="1:2" x14ac:dyDescent="0.25">
      <c r="A34610" s="1">
        <v>42546.033333333333</v>
      </c>
      <c r="B34610" s="2">
        <v>4.6941963455744071</v>
      </c>
    </row>
    <row r="34611" spans="1:2" x14ac:dyDescent="0.25">
      <c r="A34611" s="1">
        <v>42546.03402777778</v>
      </c>
      <c r="B34611" s="2">
        <v>11.951507011359597</v>
      </c>
    </row>
    <row r="34612" spans="1:2" x14ac:dyDescent="0.25">
      <c r="A34612" s="1">
        <v>42546.034722222219</v>
      </c>
      <c r="B34612" s="2">
        <v>17.491741376047624</v>
      </c>
    </row>
    <row r="34613" spans="1:2" x14ac:dyDescent="0.25">
      <c r="A34613" s="1">
        <v>42546.035416666666</v>
      </c>
      <c r="B34613" s="2">
        <v>-2.8705107754159447</v>
      </c>
    </row>
    <row r="34614" spans="1:2" x14ac:dyDescent="0.25">
      <c r="A34614" s="1">
        <v>42546.036111111112</v>
      </c>
      <c r="B34614" s="2">
        <v>-1.9312649646667219</v>
      </c>
    </row>
    <row r="34615" spans="1:2" x14ac:dyDescent="0.25">
      <c r="A34615" s="1">
        <v>42546.036805555559</v>
      </c>
      <c r="B34615" s="2">
        <v>4.6014763055289221</v>
      </c>
    </row>
    <row r="34616" spans="1:2" x14ac:dyDescent="0.25">
      <c r="A34616" s="1">
        <v>42546.037499999999</v>
      </c>
      <c r="B34616" s="2">
        <v>14.959177427102501</v>
      </c>
    </row>
    <row r="34617" spans="1:2" x14ac:dyDescent="0.25">
      <c r="A34617" s="1">
        <v>42546.038194444445</v>
      </c>
      <c r="B34617" s="2">
        <v>16.004236373640985</v>
      </c>
    </row>
    <row r="34618" spans="1:2" x14ac:dyDescent="0.25">
      <c r="A34618" s="1">
        <v>42546.038888888892</v>
      </c>
      <c r="B34618" s="2">
        <v>23.200406014451193</v>
      </c>
    </row>
    <row r="34619" spans="1:2" x14ac:dyDescent="0.25">
      <c r="A34619" s="1">
        <v>42546.039583333331</v>
      </c>
      <c r="B34619" s="2">
        <v>32.795860798027327</v>
      </c>
    </row>
    <row r="34620" spans="1:2" x14ac:dyDescent="0.25">
      <c r="A34620" s="1">
        <v>42546.040277777778</v>
      </c>
      <c r="B34620" s="2">
        <v>32.9009255203433</v>
      </c>
    </row>
    <row r="34621" spans="1:2" x14ac:dyDescent="0.25">
      <c r="A34621" s="1">
        <v>42546.040972222225</v>
      </c>
      <c r="B34621" s="2">
        <v>32.254982366072845</v>
      </c>
    </row>
    <row r="34622" spans="1:2" x14ac:dyDescent="0.25">
      <c r="A34622" s="1">
        <v>42546.041666666664</v>
      </c>
      <c r="B34622" s="2">
        <v>24.991954137040011</v>
      </c>
    </row>
    <row r="34623" spans="1:2" x14ac:dyDescent="0.25">
      <c r="A34623" s="1">
        <v>42546.042361111111</v>
      </c>
      <c r="B34623" s="2">
        <v>19.173072219106931</v>
      </c>
    </row>
    <row r="34624" spans="1:2" x14ac:dyDescent="0.25">
      <c r="A34624" s="1">
        <v>42546.043055555558</v>
      </c>
      <c r="B34624" s="2">
        <v>15.028323385569092</v>
      </c>
    </row>
    <row r="34625" spans="1:2" x14ac:dyDescent="0.25">
      <c r="A34625" s="1">
        <v>42546.043749999997</v>
      </c>
      <c r="B34625" s="2">
        <v>23.530641358833723</v>
      </c>
    </row>
    <row r="34626" spans="1:2" x14ac:dyDescent="0.25">
      <c r="A34626" s="1">
        <v>42546.044444444444</v>
      </c>
      <c r="B34626" s="2">
        <v>19.53317598160405</v>
      </c>
    </row>
    <row r="34627" spans="1:2" x14ac:dyDescent="0.25">
      <c r="A34627" s="1">
        <v>42546.045138888891</v>
      </c>
      <c r="B34627" s="2">
        <v>11.398065566499524</v>
      </c>
    </row>
    <row r="34628" spans="1:2" x14ac:dyDescent="0.25">
      <c r="A34628" s="1">
        <v>42546.04583333333</v>
      </c>
      <c r="B34628" s="2">
        <v>11.21628248503354</v>
      </c>
    </row>
    <row r="34629" spans="1:2" x14ac:dyDescent="0.25">
      <c r="A34629" s="1">
        <v>42546.046527777777</v>
      </c>
      <c r="B34629" s="2">
        <v>10.474713119821779</v>
      </c>
    </row>
    <row r="34630" spans="1:2" x14ac:dyDescent="0.25">
      <c r="A34630" s="1">
        <v>42546.047222222223</v>
      </c>
      <c r="B34630" s="2">
        <v>0.95426823819288986</v>
      </c>
    </row>
    <row r="34631" spans="1:2" x14ac:dyDescent="0.25">
      <c r="A34631" s="1">
        <v>42546.04791666667</v>
      </c>
      <c r="B34631" s="2">
        <v>-6.6730846569029385</v>
      </c>
    </row>
    <row r="34632" spans="1:2" x14ac:dyDescent="0.25">
      <c r="A34632" s="1">
        <v>42546.048611111109</v>
      </c>
      <c r="B34632" s="2">
        <v>-15.961655365347784</v>
      </c>
    </row>
    <row r="34633" spans="1:2" x14ac:dyDescent="0.25">
      <c r="A34633" s="1">
        <v>42546.049305555556</v>
      </c>
      <c r="B34633" s="2">
        <v>-19.061089576532442</v>
      </c>
    </row>
    <row r="34634" spans="1:2" x14ac:dyDescent="0.25">
      <c r="A34634" s="1">
        <v>42546.05</v>
      </c>
      <c r="B34634" s="2">
        <v>-13.773140221142482</v>
      </c>
    </row>
    <row r="34635" spans="1:2" x14ac:dyDescent="0.25">
      <c r="A34635" s="1">
        <v>42546.050694444442</v>
      </c>
      <c r="B34635" s="2">
        <v>-11.843736757031486</v>
      </c>
    </row>
    <row r="34636" spans="1:2" x14ac:dyDescent="0.25">
      <c r="A34636" s="1">
        <v>42546.051388888889</v>
      </c>
      <c r="B34636" s="2">
        <v>1.0799204929877306</v>
      </c>
    </row>
    <row r="34637" spans="1:2" x14ac:dyDescent="0.25">
      <c r="A34637" s="1">
        <v>42546.052083333336</v>
      </c>
      <c r="B34637" s="2">
        <v>12.589978119560207</v>
      </c>
    </row>
    <row r="34638" spans="1:2" x14ac:dyDescent="0.25">
      <c r="A34638" s="1">
        <v>42546.052777777775</v>
      </c>
      <c r="B34638" s="2">
        <v>12.059996781169321</v>
      </c>
    </row>
    <row r="34639" spans="1:2" x14ac:dyDescent="0.25">
      <c r="A34639" s="1">
        <v>42546.053472222222</v>
      </c>
      <c r="B34639" s="2">
        <v>3.909424375451878</v>
      </c>
    </row>
    <row r="34640" spans="1:2" x14ac:dyDescent="0.25">
      <c r="A34640" s="1">
        <v>42546.054166666669</v>
      </c>
      <c r="B34640" s="2">
        <v>-9.437466508807363</v>
      </c>
    </row>
    <row r="34641" spans="1:2" x14ac:dyDescent="0.25">
      <c r="A34641" s="1">
        <v>42546.054861111108</v>
      </c>
      <c r="B34641" s="2">
        <v>-20.773237218105351</v>
      </c>
    </row>
    <row r="34642" spans="1:2" x14ac:dyDescent="0.25">
      <c r="A34642" s="1">
        <v>42546.055555555555</v>
      </c>
      <c r="B34642" s="2">
        <v>-14.917706627398729</v>
      </c>
    </row>
    <row r="34643" spans="1:2" x14ac:dyDescent="0.25">
      <c r="A34643" s="1">
        <v>42546.056250000001</v>
      </c>
      <c r="B34643" s="2">
        <v>-4.2623964763396849</v>
      </c>
    </row>
    <row r="34644" spans="1:2" x14ac:dyDescent="0.25">
      <c r="A34644" s="1">
        <v>42546.056944444441</v>
      </c>
      <c r="B34644" s="2">
        <v>-1.1961468780966242</v>
      </c>
    </row>
    <row r="34645" spans="1:2" x14ac:dyDescent="0.25">
      <c r="A34645" s="1">
        <v>42546.057638888888</v>
      </c>
      <c r="B34645" s="2">
        <v>11.015767648035398</v>
      </c>
    </row>
    <row r="34646" spans="1:2" x14ac:dyDescent="0.25">
      <c r="A34646" s="1">
        <v>42546.058333333334</v>
      </c>
      <c r="B34646" s="2">
        <v>11.123647602263857</v>
      </c>
    </row>
    <row r="34647" spans="1:2" x14ac:dyDescent="0.25">
      <c r="A34647" s="1">
        <v>42546.059027777781</v>
      </c>
      <c r="B34647" s="2">
        <v>19.091493484037347</v>
      </c>
    </row>
    <row r="34648" spans="1:2" x14ac:dyDescent="0.25">
      <c r="A34648" s="1">
        <v>42546.05972222222</v>
      </c>
      <c r="B34648" s="2">
        <v>19.711854109108874</v>
      </c>
    </row>
    <row r="34649" spans="1:2" x14ac:dyDescent="0.25">
      <c r="A34649" s="1">
        <v>42546.060416666667</v>
      </c>
      <c r="B34649" s="2">
        <v>3.5190727995175015</v>
      </c>
    </row>
    <row r="34650" spans="1:2" x14ac:dyDescent="0.25">
      <c r="A34650" s="1">
        <v>42546.061111111114</v>
      </c>
      <c r="B34650" s="2">
        <v>-3.8215233040415719</v>
      </c>
    </row>
    <row r="34651" spans="1:2" x14ac:dyDescent="0.25">
      <c r="A34651" s="1">
        <v>42546.061805555553</v>
      </c>
      <c r="B34651" s="2">
        <v>12.932057578373254</v>
      </c>
    </row>
    <row r="34652" spans="1:2" x14ac:dyDescent="0.25">
      <c r="A34652" s="1">
        <v>42546.0625</v>
      </c>
      <c r="B34652" s="2">
        <v>2.0143226992717245</v>
      </c>
    </row>
    <row r="34653" spans="1:2" x14ac:dyDescent="0.25">
      <c r="A34653" s="1">
        <v>42546.063194444447</v>
      </c>
      <c r="B34653" s="2">
        <v>-1.5770342542062281</v>
      </c>
    </row>
    <row r="34654" spans="1:2" x14ac:dyDescent="0.25">
      <c r="A34654" s="1">
        <v>42546.063888888886</v>
      </c>
      <c r="B34654" s="2">
        <v>-3.7248016948598281</v>
      </c>
    </row>
    <row r="34655" spans="1:2" x14ac:dyDescent="0.25">
      <c r="A34655" s="1">
        <v>42546.064583333333</v>
      </c>
      <c r="B34655" s="2">
        <v>1.2451184888249069</v>
      </c>
    </row>
    <row r="34656" spans="1:2" x14ac:dyDescent="0.25">
      <c r="A34656" s="1">
        <v>42546.06527777778</v>
      </c>
      <c r="B34656" s="2">
        <v>7.8878928581388514</v>
      </c>
    </row>
    <row r="34657" spans="1:2" x14ac:dyDescent="0.25">
      <c r="A34657" s="1">
        <v>42546.065972222219</v>
      </c>
      <c r="B34657" s="2">
        <v>22.251406928103339</v>
      </c>
    </row>
    <row r="34658" spans="1:2" x14ac:dyDescent="0.25">
      <c r="A34658" s="1">
        <v>42546.066666666666</v>
      </c>
      <c r="B34658" s="2">
        <v>28.088032037380376</v>
      </c>
    </row>
    <row r="34659" spans="1:2" x14ac:dyDescent="0.25">
      <c r="A34659" s="1">
        <v>42546.067361111112</v>
      </c>
      <c r="B34659" s="2">
        <v>34.524550593550281</v>
      </c>
    </row>
    <row r="34660" spans="1:2" x14ac:dyDescent="0.25">
      <c r="A34660" s="1">
        <v>42546.068055555559</v>
      </c>
      <c r="B34660" s="2">
        <v>44.193147238017993</v>
      </c>
    </row>
    <row r="34661" spans="1:2" x14ac:dyDescent="0.25">
      <c r="A34661" s="1">
        <v>42546.068749999999</v>
      </c>
      <c r="B34661" s="2">
        <v>45.708062702889826</v>
      </c>
    </row>
    <row r="34662" spans="1:2" x14ac:dyDescent="0.25">
      <c r="A34662" s="1">
        <v>42546.069444444445</v>
      </c>
      <c r="B34662" s="2">
        <v>41.022855189101151</v>
      </c>
    </row>
    <row r="34663" spans="1:2" x14ac:dyDescent="0.25">
      <c r="A34663" s="1">
        <v>42546.070138888892</v>
      </c>
      <c r="B34663" s="2">
        <v>43.297534713950398</v>
      </c>
    </row>
    <row r="34664" spans="1:2" x14ac:dyDescent="0.25">
      <c r="A34664" s="1">
        <v>42546.070833333331</v>
      </c>
      <c r="B34664" s="2">
        <v>34.430125134437304</v>
      </c>
    </row>
    <row r="34665" spans="1:2" x14ac:dyDescent="0.25">
      <c r="A34665" s="1">
        <v>42546.071527777778</v>
      </c>
      <c r="B34665" s="2">
        <v>34.058281328910866</v>
      </c>
    </row>
    <row r="34666" spans="1:2" x14ac:dyDescent="0.25">
      <c r="A34666" s="1">
        <v>42546.072222222225</v>
      </c>
      <c r="B34666" s="2">
        <v>38.408605891869712</v>
      </c>
    </row>
    <row r="34667" spans="1:2" x14ac:dyDescent="0.25">
      <c r="A34667" s="1">
        <v>42546.072916666664</v>
      </c>
      <c r="B34667" s="2">
        <v>46.676305339134224</v>
      </c>
    </row>
    <row r="34668" spans="1:2" x14ac:dyDescent="0.25">
      <c r="A34668" s="1">
        <v>42546.073611111111</v>
      </c>
      <c r="B34668" s="2">
        <v>52.478924105087451</v>
      </c>
    </row>
    <row r="34669" spans="1:2" x14ac:dyDescent="0.25">
      <c r="A34669" s="1">
        <v>42546.074305555558</v>
      </c>
      <c r="B34669" s="2">
        <v>52.762452608320743</v>
      </c>
    </row>
    <row r="34670" spans="1:2" x14ac:dyDescent="0.25">
      <c r="A34670" s="1">
        <v>42546.074999999997</v>
      </c>
      <c r="B34670" s="2">
        <v>54.768920826975958</v>
      </c>
    </row>
    <row r="34671" spans="1:2" x14ac:dyDescent="0.25">
      <c r="A34671" s="1">
        <v>42546.075694444444</v>
      </c>
      <c r="B34671" s="2">
        <v>62.028150296608025</v>
      </c>
    </row>
    <row r="34672" spans="1:2" x14ac:dyDescent="0.25">
      <c r="A34672" s="1">
        <v>42546.076388888891</v>
      </c>
      <c r="B34672" s="2">
        <v>60.607720715222726</v>
      </c>
    </row>
    <row r="34673" spans="1:2" x14ac:dyDescent="0.25">
      <c r="A34673" s="1">
        <v>42546.07708333333</v>
      </c>
      <c r="B34673" s="2">
        <v>53.818842982278632</v>
      </c>
    </row>
    <row r="34674" spans="1:2" x14ac:dyDescent="0.25">
      <c r="A34674" s="1">
        <v>42546.077777777777</v>
      </c>
      <c r="B34674" s="2">
        <v>57.386406157848732</v>
      </c>
    </row>
    <row r="34675" spans="1:2" x14ac:dyDescent="0.25">
      <c r="A34675" s="1">
        <v>42546.078472222223</v>
      </c>
      <c r="B34675" s="2">
        <v>46.062090476434001</v>
      </c>
    </row>
    <row r="34676" spans="1:2" x14ac:dyDescent="0.25">
      <c r="A34676" s="1">
        <v>42546.07916666667</v>
      </c>
      <c r="B34676" s="2">
        <v>42.78784985261057</v>
      </c>
    </row>
    <row r="34677" spans="1:2" x14ac:dyDescent="0.25">
      <c r="A34677" s="1">
        <v>42546.079861111109</v>
      </c>
      <c r="B34677" s="2">
        <v>50.906035440129926</v>
      </c>
    </row>
    <row r="34678" spans="1:2" x14ac:dyDescent="0.25">
      <c r="A34678" s="1">
        <v>42546.080555555556</v>
      </c>
      <c r="B34678" s="2">
        <v>47.232987919227647</v>
      </c>
    </row>
    <row r="34679" spans="1:2" x14ac:dyDescent="0.25">
      <c r="A34679" s="1">
        <v>42546.081250000003</v>
      </c>
      <c r="B34679" s="2">
        <v>51.512735884822902</v>
      </c>
    </row>
    <row r="34680" spans="1:2" x14ac:dyDescent="0.25">
      <c r="A34680" s="1">
        <v>42546.081944444442</v>
      </c>
      <c r="B34680" s="2">
        <v>53.987727845451445</v>
      </c>
    </row>
    <row r="34681" spans="1:2" x14ac:dyDescent="0.25">
      <c r="A34681" s="1">
        <v>42546.082638888889</v>
      </c>
      <c r="B34681" s="2">
        <v>58.458380442493947</v>
      </c>
    </row>
    <row r="34682" spans="1:2" x14ac:dyDescent="0.25">
      <c r="A34682" s="1">
        <v>42546.083333333336</v>
      </c>
      <c r="B34682" s="2">
        <v>60.645587156839127</v>
      </c>
    </row>
    <row r="34683" spans="1:2" x14ac:dyDescent="0.25">
      <c r="A34683" s="1">
        <v>42546.084027777775</v>
      </c>
      <c r="B34683" s="2">
        <v>56.739847491315835</v>
      </c>
    </row>
    <row r="34684" spans="1:2" x14ac:dyDescent="0.25">
      <c r="A34684" s="1">
        <v>42546.084722222222</v>
      </c>
      <c r="B34684" s="2">
        <v>62.975387510463285</v>
      </c>
    </row>
    <row r="34685" spans="1:2" x14ac:dyDescent="0.25">
      <c r="A34685" s="1">
        <v>42546.085416666669</v>
      </c>
      <c r="B34685" s="2">
        <v>56.960834320124313</v>
      </c>
    </row>
    <row r="34686" spans="1:2" x14ac:dyDescent="0.25">
      <c r="A34686" s="1">
        <v>42546.086111111108</v>
      </c>
      <c r="B34686" s="2">
        <v>58.124989463844877</v>
      </c>
    </row>
    <row r="34687" spans="1:2" x14ac:dyDescent="0.25">
      <c r="A34687" s="1">
        <v>42546.086805555555</v>
      </c>
      <c r="B34687" s="2">
        <v>47.307100793362771</v>
      </c>
    </row>
    <row r="34688" spans="1:2" x14ac:dyDescent="0.25">
      <c r="A34688" s="1">
        <v>42546.087500000001</v>
      </c>
      <c r="B34688" s="2">
        <v>48.122447691698717</v>
      </c>
    </row>
    <row r="34689" spans="1:2" x14ac:dyDescent="0.25">
      <c r="A34689" s="1">
        <v>42546.088194444441</v>
      </c>
      <c r="B34689" s="2">
        <v>46.964449665578044</v>
      </c>
    </row>
    <row r="34690" spans="1:2" x14ac:dyDescent="0.25">
      <c r="A34690" s="1">
        <v>42546.088888888888</v>
      </c>
      <c r="B34690" s="2">
        <v>37.1102779449701</v>
      </c>
    </row>
    <row r="34691" spans="1:2" x14ac:dyDescent="0.25">
      <c r="A34691" s="1">
        <v>42546.089583333334</v>
      </c>
      <c r="B34691" s="2">
        <v>30.729553496545122</v>
      </c>
    </row>
    <row r="34692" spans="1:2" x14ac:dyDescent="0.25">
      <c r="A34692" s="1">
        <v>42546.090277777781</v>
      </c>
      <c r="B34692" s="2">
        <v>26.692276821929408</v>
      </c>
    </row>
    <row r="34693" spans="1:2" x14ac:dyDescent="0.25">
      <c r="A34693" s="1">
        <v>42546.09097222222</v>
      </c>
      <c r="B34693" s="2">
        <v>44.794861508369408</v>
      </c>
    </row>
    <row r="34694" spans="1:2" x14ac:dyDescent="0.25">
      <c r="A34694" s="1">
        <v>42546.091666666667</v>
      </c>
      <c r="B34694" s="2">
        <v>41.592523732583992</v>
      </c>
    </row>
    <row r="34695" spans="1:2" x14ac:dyDescent="0.25">
      <c r="A34695" s="1">
        <v>42546.092361111114</v>
      </c>
      <c r="B34695" s="2">
        <v>47.921702779123251</v>
      </c>
    </row>
    <row r="34696" spans="1:2" x14ac:dyDescent="0.25">
      <c r="A34696" s="1">
        <v>42546.093055555553</v>
      </c>
      <c r="B34696" s="2">
        <v>55.258387829643716</v>
      </c>
    </row>
    <row r="34697" spans="1:2" x14ac:dyDescent="0.25">
      <c r="A34697" s="1">
        <v>42546.09375</v>
      </c>
      <c r="B34697" s="2">
        <v>61.06005088977011</v>
      </c>
    </row>
    <row r="34698" spans="1:2" x14ac:dyDescent="0.25">
      <c r="A34698" s="1">
        <v>42546.094444444447</v>
      </c>
      <c r="B34698" s="2">
        <v>80.098862807209173</v>
      </c>
    </row>
    <row r="34699" spans="1:2" x14ac:dyDescent="0.25">
      <c r="A34699" s="1">
        <v>42546.095138888886</v>
      </c>
      <c r="B34699" s="2">
        <v>76.373454456588178</v>
      </c>
    </row>
    <row r="34700" spans="1:2" x14ac:dyDescent="0.25">
      <c r="A34700" s="1">
        <v>42546.095833333333</v>
      </c>
      <c r="B34700" s="2">
        <v>81.832403572074455</v>
      </c>
    </row>
    <row r="34701" spans="1:2" x14ac:dyDescent="0.25">
      <c r="A34701" s="1">
        <v>42546.09652777778</v>
      </c>
      <c r="B34701" s="2">
        <v>90.026004120399008</v>
      </c>
    </row>
    <row r="34702" spans="1:2" x14ac:dyDescent="0.25">
      <c r="A34702" s="1">
        <v>42546.097222222219</v>
      </c>
      <c r="B34702" s="2">
        <v>85.565995622331201</v>
      </c>
    </row>
    <row r="34703" spans="1:2" x14ac:dyDescent="0.25">
      <c r="A34703" s="1">
        <v>42546.097916666666</v>
      </c>
      <c r="B34703" s="2">
        <v>59.165832812943457</v>
      </c>
    </row>
    <row r="34704" spans="1:2" x14ac:dyDescent="0.25">
      <c r="A34704" s="1">
        <v>42546.098611111112</v>
      </c>
      <c r="B34704" s="2">
        <v>38.999193812847565</v>
      </c>
    </row>
    <row r="34705" spans="1:2" x14ac:dyDescent="0.25">
      <c r="A34705" s="1">
        <v>42546.099305555559</v>
      </c>
      <c r="B34705" s="2">
        <v>20.281859857730161</v>
      </c>
    </row>
    <row r="34706" spans="1:2" x14ac:dyDescent="0.25">
      <c r="A34706" s="1">
        <v>42546.1</v>
      </c>
      <c r="B34706" s="2">
        <v>5.9514522095162343</v>
      </c>
    </row>
    <row r="34707" spans="1:2" x14ac:dyDescent="0.25">
      <c r="A34707" s="1">
        <v>42546.100694444445</v>
      </c>
      <c r="B34707" s="2">
        <v>-1.110660240111853</v>
      </c>
    </row>
    <row r="34708" spans="1:2" x14ac:dyDescent="0.25">
      <c r="A34708" s="1">
        <v>42546.101388888892</v>
      </c>
      <c r="B34708" s="2">
        <v>-7.1310919165087396</v>
      </c>
    </row>
    <row r="34709" spans="1:2" x14ac:dyDescent="0.25">
      <c r="A34709" s="1">
        <v>42546.102083333331</v>
      </c>
      <c r="B34709" s="2">
        <v>-3.448281928547658</v>
      </c>
    </row>
    <row r="34710" spans="1:2" x14ac:dyDescent="0.25">
      <c r="A34710" s="1">
        <v>42546.102777777778</v>
      </c>
      <c r="B34710" s="2">
        <v>4.8539146716332953</v>
      </c>
    </row>
    <row r="34711" spans="1:2" x14ac:dyDescent="0.25">
      <c r="A34711" s="1">
        <v>42546.103472222225</v>
      </c>
      <c r="B34711" s="2">
        <v>-2.6149556353955026</v>
      </c>
    </row>
    <row r="34712" spans="1:2" x14ac:dyDescent="0.25">
      <c r="A34712" s="1">
        <v>42546.104166666664</v>
      </c>
      <c r="B34712" s="2">
        <v>12.154592673388834</v>
      </c>
    </row>
    <row r="34713" spans="1:2" x14ac:dyDescent="0.25">
      <c r="A34713" s="1">
        <v>42546.104861111111</v>
      </c>
      <c r="B34713" s="2">
        <v>22.764865409968966</v>
      </c>
    </row>
    <row r="34714" spans="1:2" x14ac:dyDescent="0.25">
      <c r="A34714" s="1">
        <v>42546.105555555558</v>
      </c>
      <c r="B34714" s="2">
        <v>24.203628730372294</v>
      </c>
    </row>
    <row r="34715" spans="1:2" x14ac:dyDescent="0.25">
      <c r="A34715" s="1">
        <v>42546.106249999997</v>
      </c>
      <c r="B34715" s="2">
        <v>21.580488324440374</v>
      </c>
    </row>
    <row r="34716" spans="1:2" x14ac:dyDescent="0.25">
      <c r="A34716" s="1">
        <v>42546.106944444444</v>
      </c>
      <c r="B34716" s="2">
        <v>13.671695768804542</v>
      </c>
    </row>
    <row r="34717" spans="1:2" x14ac:dyDescent="0.25">
      <c r="A34717" s="1">
        <v>42546.107638888891</v>
      </c>
      <c r="B34717" s="2">
        <v>18.136008249361961</v>
      </c>
    </row>
    <row r="34718" spans="1:2" x14ac:dyDescent="0.25">
      <c r="A34718" s="1">
        <v>42546.10833333333</v>
      </c>
      <c r="B34718" s="2">
        <v>18.35860849892973</v>
      </c>
    </row>
    <row r="34719" spans="1:2" x14ac:dyDescent="0.25">
      <c r="A34719" s="1">
        <v>42546.109027777777</v>
      </c>
      <c r="B34719" s="2">
        <v>59.679733115864899</v>
      </c>
    </row>
    <row r="34720" spans="1:2" x14ac:dyDescent="0.25">
      <c r="A34720" s="1">
        <v>42546.109722222223</v>
      </c>
      <c r="B34720" s="2">
        <v>70.390287886458097</v>
      </c>
    </row>
    <row r="34721" spans="1:2" x14ac:dyDescent="0.25">
      <c r="A34721" s="1">
        <v>42546.11041666667</v>
      </c>
      <c r="B34721" s="2">
        <v>63.778636509023876</v>
      </c>
    </row>
    <row r="34722" spans="1:2" x14ac:dyDescent="0.25">
      <c r="A34722" s="1">
        <v>42546.111111111109</v>
      </c>
      <c r="B34722" s="2">
        <v>63.558700316607911</v>
      </c>
    </row>
    <row r="34723" spans="1:2" x14ac:dyDescent="0.25">
      <c r="A34723" s="1">
        <v>42546.111805555556</v>
      </c>
      <c r="B34723" s="2">
        <v>66.972143169124806</v>
      </c>
    </row>
    <row r="34724" spans="1:2" x14ac:dyDescent="0.25">
      <c r="A34724" s="1">
        <v>42546.112500000003</v>
      </c>
      <c r="B34724" s="2">
        <v>68.226776612317195</v>
      </c>
    </row>
    <row r="34725" spans="1:2" x14ac:dyDescent="0.25">
      <c r="A34725" s="1">
        <v>42546.113194444442</v>
      </c>
      <c r="B34725" s="2">
        <v>62.243586912637696</v>
      </c>
    </row>
    <row r="34726" spans="1:2" x14ac:dyDescent="0.25">
      <c r="A34726" s="1">
        <v>42546.113888888889</v>
      </c>
      <c r="B34726" s="2">
        <v>52.144607094085465</v>
      </c>
    </row>
    <row r="34727" spans="1:2" x14ac:dyDescent="0.25">
      <c r="A34727" s="1">
        <v>42546.114583333336</v>
      </c>
      <c r="B34727" s="2">
        <v>51.71803838610164</v>
      </c>
    </row>
    <row r="34728" spans="1:2" x14ac:dyDescent="0.25">
      <c r="A34728" s="1">
        <v>42546.115277777775</v>
      </c>
      <c r="B34728" s="2">
        <v>38.365313170968633</v>
      </c>
    </row>
    <row r="34729" spans="1:2" x14ac:dyDescent="0.25">
      <c r="A34729" s="1">
        <v>42546.115972222222</v>
      </c>
      <c r="B34729" s="2">
        <v>40.494048186979732</v>
      </c>
    </row>
    <row r="34730" spans="1:2" x14ac:dyDescent="0.25">
      <c r="A34730" s="1">
        <v>42546.116666666669</v>
      </c>
      <c r="B34730" s="2">
        <v>32.290032925784665</v>
      </c>
    </row>
    <row r="34731" spans="1:2" x14ac:dyDescent="0.25">
      <c r="A34731" s="1">
        <v>42546.117361111108</v>
      </c>
      <c r="B34731" s="2">
        <v>27.783403630806909</v>
      </c>
    </row>
    <row r="34732" spans="1:2" x14ac:dyDescent="0.25">
      <c r="A34732" s="1">
        <v>42546.118055555555</v>
      </c>
      <c r="B34732" s="2">
        <v>21.669874086069953</v>
      </c>
    </row>
    <row r="34733" spans="1:2" x14ac:dyDescent="0.25">
      <c r="A34733" s="1">
        <v>42546.118750000001</v>
      </c>
      <c r="B34733" s="2">
        <v>7.0921658466798059</v>
      </c>
    </row>
    <row r="34734" spans="1:2" x14ac:dyDescent="0.25">
      <c r="A34734" s="1">
        <v>42546.119444444441</v>
      </c>
      <c r="B34734" s="2">
        <v>-1.4884612875607368</v>
      </c>
    </row>
    <row r="34735" spans="1:2" x14ac:dyDescent="0.25">
      <c r="A34735" s="1">
        <v>42546.120138888888</v>
      </c>
      <c r="B34735" s="2">
        <v>1.5501738700581578</v>
      </c>
    </row>
    <row r="34736" spans="1:2" x14ac:dyDescent="0.25">
      <c r="A34736" s="1">
        <v>42546.120833333334</v>
      </c>
      <c r="B34736" s="2">
        <v>-10.464191992280151</v>
      </c>
    </row>
    <row r="34737" spans="1:2" x14ac:dyDescent="0.25">
      <c r="A34737" s="1">
        <v>42546.121527777781</v>
      </c>
      <c r="B34737" s="2">
        <v>-20.964746272221479</v>
      </c>
    </row>
    <row r="34738" spans="1:2" x14ac:dyDescent="0.25">
      <c r="A34738" s="1">
        <v>42546.12222222222</v>
      </c>
      <c r="B34738" s="2">
        <v>-13.646565343432789</v>
      </c>
    </row>
    <row r="34739" spans="1:2" x14ac:dyDescent="0.25">
      <c r="A34739" s="1">
        <v>42546.122916666667</v>
      </c>
      <c r="B34739" s="2">
        <v>-14.812984815550832</v>
      </c>
    </row>
    <row r="34740" spans="1:2" x14ac:dyDescent="0.25">
      <c r="A34740" s="1">
        <v>42546.123611111114</v>
      </c>
      <c r="B34740" s="2">
        <v>1.2369366538885516</v>
      </c>
    </row>
    <row r="34741" spans="1:2" x14ac:dyDescent="0.25">
      <c r="A34741" s="1">
        <v>42546.124305555553</v>
      </c>
      <c r="B34741" s="2">
        <v>-17.807861613471566</v>
      </c>
    </row>
    <row r="34742" spans="1:2" x14ac:dyDescent="0.25">
      <c r="A34742" s="1">
        <v>42546.125</v>
      </c>
      <c r="B34742" s="2">
        <v>-16.259823444973154</v>
      </c>
    </row>
    <row r="34743" spans="1:2" x14ac:dyDescent="0.25">
      <c r="A34743" s="1">
        <v>42546.125694444447</v>
      </c>
      <c r="B34743" s="2">
        <v>-10.815795656712242</v>
      </c>
    </row>
    <row r="34744" spans="1:2" x14ac:dyDescent="0.25">
      <c r="A34744" s="1">
        <v>42546.126388888886</v>
      </c>
      <c r="B34744" s="2">
        <v>-4.6956591399842482</v>
      </c>
    </row>
    <row r="34745" spans="1:2" x14ac:dyDescent="0.25">
      <c r="A34745" s="1">
        <v>42546.127083333333</v>
      </c>
      <c r="B34745" s="2">
        <v>2.3209072702472135</v>
      </c>
    </row>
    <row r="34746" spans="1:2" x14ac:dyDescent="0.25">
      <c r="A34746" s="1">
        <v>42546.12777777778</v>
      </c>
      <c r="B34746" s="2">
        <v>26.072620069923868</v>
      </c>
    </row>
    <row r="34747" spans="1:2" x14ac:dyDescent="0.25">
      <c r="A34747" s="1">
        <v>42546.128472222219</v>
      </c>
      <c r="B34747" s="2">
        <v>30.536961935326691</v>
      </c>
    </row>
    <row r="34748" spans="1:2" x14ac:dyDescent="0.25">
      <c r="A34748" s="1">
        <v>42546.129166666666</v>
      </c>
      <c r="B34748" s="2">
        <v>43.955520548906257</v>
      </c>
    </row>
    <row r="34749" spans="1:2" x14ac:dyDescent="0.25">
      <c r="A34749" s="1">
        <v>42546.129861111112</v>
      </c>
      <c r="B34749" s="2">
        <v>41.672465516229082</v>
      </c>
    </row>
    <row r="34750" spans="1:2" x14ac:dyDescent="0.25">
      <c r="A34750" s="1">
        <v>42546.130555555559</v>
      </c>
      <c r="B34750" s="2">
        <v>31.920298550473913</v>
      </c>
    </row>
    <row r="34751" spans="1:2" x14ac:dyDescent="0.25">
      <c r="A34751" s="1">
        <v>42546.131249999999</v>
      </c>
      <c r="B34751" s="2">
        <v>30.370532487981837</v>
      </c>
    </row>
    <row r="34752" spans="1:2" x14ac:dyDescent="0.25">
      <c r="A34752" s="1">
        <v>42546.131944444445</v>
      </c>
      <c r="B34752" s="2">
        <v>17.003888203518969</v>
      </c>
    </row>
    <row r="34753" spans="1:2" x14ac:dyDescent="0.25">
      <c r="A34753" s="1">
        <v>42546.132638888892</v>
      </c>
      <c r="B34753" s="2">
        <v>14.16817220365483</v>
      </c>
    </row>
    <row r="34754" spans="1:2" x14ac:dyDescent="0.25">
      <c r="A34754" s="1">
        <v>42546.133333333331</v>
      </c>
      <c r="B34754" s="2">
        <v>9.4573470778557134</v>
      </c>
    </row>
    <row r="34755" spans="1:2" x14ac:dyDescent="0.25">
      <c r="A34755" s="1">
        <v>42546.134027777778</v>
      </c>
      <c r="B34755" s="2">
        <v>16.300645487314128</v>
      </c>
    </row>
    <row r="34756" spans="1:2" x14ac:dyDescent="0.25">
      <c r="A34756" s="1">
        <v>42546.134722222225</v>
      </c>
      <c r="B34756" s="2">
        <v>3.528123337306897</v>
      </c>
    </row>
    <row r="34757" spans="1:2" x14ac:dyDescent="0.25">
      <c r="A34757" s="1">
        <v>42546.135416666664</v>
      </c>
      <c r="B34757" s="2">
        <v>2.1313210090622308</v>
      </c>
    </row>
    <row r="34758" spans="1:2" x14ac:dyDescent="0.25">
      <c r="A34758" s="1">
        <v>42546.136111111111</v>
      </c>
      <c r="B34758" s="2">
        <v>5.8077879353232369</v>
      </c>
    </row>
    <row r="34759" spans="1:2" x14ac:dyDescent="0.25">
      <c r="A34759" s="1">
        <v>42546.136805555558</v>
      </c>
      <c r="B34759" s="2">
        <v>9.5340549072044567</v>
      </c>
    </row>
    <row r="34760" spans="1:2" x14ac:dyDescent="0.25">
      <c r="A34760" s="1">
        <v>42546.137499999997</v>
      </c>
      <c r="B34760" s="2">
        <v>10.538172802899014</v>
      </c>
    </row>
    <row r="34761" spans="1:2" x14ac:dyDescent="0.25">
      <c r="A34761" s="1">
        <v>42546.138194444444</v>
      </c>
      <c r="B34761" s="2">
        <v>12.285684340137959</v>
      </c>
    </row>
    <row r="34762" spans="1:2" x14ac:dyDescent="0.25">
      <c r="A34762" s="1">
        <v>42546.138888888891</v>
      </c>
      <c r="B34762" s="2">
        <v>0.58407495786620223</v>
      </c>
    </row>
    <row r="34763" spans="1:2" x14ac:dyDescent="0.25">
      <c r="A34763" s="1">
        <v>42546.13958333333</v>
      </c>
      <c r="B34763" s="2">
        <v>0.66229968369152625</v>
      </c>
    </row>
    <row r="34764" spans="1:2" x14ac:dyDescent="0.25">
      <c r="A34764" s="1">
        <v>42546.140277777777</v>
      </c>
      <c r="B34764" s="2">
        <v>-0.1011422227495738</v>
      </c>
    </row>
    <row r="34765" spans="1:2" x14ac:dyDescent="0.25">
      <c r="A34765" s="1">
        <v>42546.140972222223</v>
      </c>
      <c r="B34765" s="2">
        <v>8.0450627803720032</v>
      </c>
    </row>
    <row r="34766" spans="1:2" x14ac:dyDescent="0.25">
      <c r="A34766" s="1">
        <v>42546.14166666667</v>
      </c>
      <c r="B34766" s="2">
        <v>14.646783426540544</v>
      </c>
    </row>
    <row r="34767" spans="1:2" x14ac:dyDescent="0.25">
      <c r="A34767" s="1">
        <v>42546.142361111109</v>
      </c>
      <c r="B34767" s="2">
        <v>13.96963404087801</v>
      </c>
    </row>
    <row r="34768" spans="1:2" x14ac:dyDescent="0.25">
      <c r="A34768" s="1">
        <v>42546.143055555556</v>
      </c>
      <c r="B34768" s="2">
        <v>15.821688672459763</v>
      </c>
    </row>
    <row r="34769" spans="1:2" x14ac:dyDescent="0.25">
      <c r="A34769" s="1">
        <v>42546.143750000003</v>
      </c>
      <c r="B34769" s="2">
        <v>14.269685447995531</v>
      </c>
    </row>
    <row r="34770" spans="1:2" x14ac:dyDescent="0.25">
      <c r="A34770" s="1">
        <v>42546.144444444442</v>
      </c>
      <c r="B34770" s="2">
        <v>6.1702616476689096</v>
      </c>
    </row>
    <row r="34771" spans="1:2" x14ac:dyDescent="0.25">
      <c r="A34771" s="1">
        <v>42546.145138888889</v>
      </c>
      <c r="B34771" s="2">
        <v>10.176780517930942</v>
      </c>
    </row>
    <row r="34772" spans="1:2" x14ac:dyDescent="0.25">
      <c r="A34772" s="1">
        <v>42546.145833333336</v>
      </c>
      <c r="B34772" s="2">
        <v>4.5798242603870074</v>
      </c>
    </row>
    <row r="34773" spans="1:2" x14ac:dyDescent="0.25">
      <c r="A34773" s="1">
        <v>42546.146527777775</v>
      </c>
      <c r="B34773" s="2">
        <v>4.3051520350369783</v>
      </c>
    </row>
    <row r="34774" spans="1:2" x14ac:dyDescent="0.25">
      <c r="A34774" s="1">
        <v>42546.147222222222</v>
      </c>
      <c r="B34774" s="2">
        <v>4.3258191743540619</v>
      </c>
    </row>
    <row r="34775" spans="1:2" x14ac:dyDescent="0.25">
      <c r="A34775" s="1">
        <v>42546.147916666669</v>
      </c>
      <c r="B34775" s="2">
        <v>-1.8934801839806217</v>
      </c>
    </row>
    <row r="34776" spans="1:2" x14ac:dyDescent="0.25">
      <c r="A34776" s="1">
        <v>42546.148611111108</v>
      </c>
      <c r="B34776" s="2">
        <v>0.58786923334312935</v>
      </c>
    </row>
    <row r="34777" spans="1:2" x14ac:dyDescent="0.25">
      <c r="A34777" s="1">
        <v>42546.149305555555</v>
      </c>
      <c r="B34777" s="2">
        <v>0.44923884802265091</v>
      </c>
    </row>
    <row r="34778" spans="1:2" x14ac:dyDescent="0.25">
      <c r="A34778" s="1">
        <v>42546.15</v>
      </c>
      <c r="B34778" s="2">
        <v>0.50129580270853091</v>
      </c>
    </row>
    <row r="34779" spans="1:2" x14ac:dyDescent="0.25">
      <c r="A34779" s="1">
        <v>42546.150694444441</v>
      </c>
      <c r="B34779" s="2">
        <v>1.4124808972512255</v>
      </c>
    </row>
    <row r="34780" spans="1:2" x14ac:dyDescent="0.25">
      <c r="A34780" s="1">
        <v>42546.151388888888</v>
      </c>
      <c r="B34780" s="2">
        <v>6.6140620959922671</v>
      </c>
    </row>
    <row r="34781" spans="1:2" x14ac:dyDescent="0.25">
      <c r="A34781" s="1">
        <v>42546.152083333334</v>
      </c>
      <c r="B34781" s="2">
        <v>1.7850955020112451</v>
      </c>
    </row>
    <row r="34782" spans="1:2" x14ac:dyDescent="0.25">
      <c r="A34782" s="1">
        <v>42546.152777777781</v>
      </c>
      <c r="B34782" s="2">
        <v>4.0478332795464667</v>
      </c>
    </row>
    <row r="34783" spans="1:2" x14ac:dyDescent="0.25">
      <c r="A34783" s="1">
        <v>42546.15347222222</v>
      </c>
      <c r="B34783" s="2">
        <v>2.7140882435924141</v>
      </c>
    </row>
    <row r="34784" spans="1:2" x14ac:dyDescent="0.25">
      <c r="A34784" s="1">
        <v>42546.154166666667</v>
      </c>
      <c r="B34784" s="2">
        <v>-5.2931701237840265</v>
      </c>
    </row>
    <row r="34785" spans="1:2" x14ac:dyDescent="0.25">
      <c r="A34785" s="1">
        <v>42546.154861111114</v>
      </c>
      <c r="B34785" s="2">
        <v>0.92471796834142883</v>
      </c>
    </row>
    <row r="34786" spans="1:2" x14ac:dyDescent="0.25">
      <c r="A34786" s="1">
        <v>42546.155555555553</v>
      </c>
      <c r="B34786" s="2">
        <v>-9.6343448659138335</v>
      </c>
    </row>
    <row r="34787" spans="1:2" x14ac:dyDescent="0.25">
      <c r="A34787" s="1">
        <v>42546.15625</v>
      </c>
      <c r="B34787" s="2">
        <v>-5.7663455932638801</v>
      </c>
    </row>
    <row r="34788" spans="1:2" x14ac:dyDescent="0.25">
      <c r="A34788" s="1">
        <v>42546.156944444447</v>
      </c>
      <c r="B34788" s="2">
        <v>-9.9141109274224917</v>
      </c>
    </row>
    <row r="34789" spans="1:2" x14ac:dyDescent="0.25">
      <c r="A34789" s="1">
        <v>42546.157638888886</v>
      </c>
      <c r="B34789" s="2">
        <v>-7.2300632671166873</v>
      </c>
    </row>
    <row r="34790" spans="1:2" x14ac:dyDescent="0.25">
      <c r="A34790" s="1">
        <v>42546.158333333333</v>
      </c>
      <c r="B34790" s="2">
        <v>-6.7675918411211269</v>
      </c>
    </row>
    <row r="34791" spans="1:2" x14ac:dyDescent="0.25">
      <c r="A34791" s="1">
        <v>42546.15902777778</v>
      </c>
      <c r="B34791" s="2">
        <v>-10.452320730588205</v>
      </c>
    </row>
    <row r="34792" spans="1:2" x14ac:dyDescent="0.25">
      <c r="A34792" s="1">
        <v>42546.159722222219</v>
      </c>
      <c r="B34792" s="2">
        <v>-6.5247328205363981</v>
      </c>
    </row>
    <row r="34793" spans="1:2" x14ac:dyDescent="0.25">
      <c r="A34793" s="1">
        <v>42546.160416666666</v>
      </c>
      <c r="B34793" s="2">
        <v>-1.1372818809681726</v>
      </c>
    </row>
    <row r="34794" spans="1:2" x14ac:dyDescent="0.25">
      <c r="A34794" s="1">
        <v>42546.161111111112</v>
      </c>
      <c r="B34794" s="2">
        <v>14.851388982574766</v>
      </c>
    </row>
    <row r="34795" spans="1:2" x14ac:dyDescent="0.25">
      <c r="A34795" s="1">
        <v>42546.161805555559</v>
      </c>
      <c r="B34795" s="2">
        <v>18.393053342991092</v>
      </c>
    </row>
    <row r="34796" spans="1:2" x14ac:dyDescent="0.25">
      <c r="A34796" s="1">
        <v>42546.162499999999</v>
      </c>
      <c r="B34796" s="2">
        <v>13.016061956594543</v>
      </c>
    </row>
    <row r="34797" spans="1:2" x14ac:dyDescent="0.25">
      <c r="A34797" s="1">
        <v>42546.163194444445</v>
      </c>
      <c r="B34797" s="2">
        <v>11.998258975186278</v>
      </c>
    </row>
    <row r="34798" spans="1:2" x14ac:dyDescent="0.25">
      <c r="A34798" s="1">
        <v>42546.163888888892</v>
      </c>
      <c r="B34798" s="2">
        <v>8.5191114422360741</v>
      </c>
    </row>
    <row r="34799" spans="1:2" x14ac:dyDescent="0.25">
      <c r="A34799" s="1">
        <v>42546.164583333331</v>
      </c>
      <c r="B34799" s="2">
        <v>9.703233959910964</v>
      </c>
    </row>
    <row r="34800" spans="1:2" x14ac:dyDescent="0.25">
      <c r="A34800" s="1">
        <v>42546.165277777778</v>
      </c>
      <c r="B34800" s="2">
        <v>5.0824914829999521</v>
      </c>
    </row>
    <row r="34801" spans="1:2" x14ac:dyDescent="0.25">
      <c r="A34801" s="1">
        <v>42546.165972222225</v>
      </c>
      <c r="B34801" s="2">
        <v>1.762596719901679</v>
      </c>
    </row>
    <row r="34802" spans="1:2" x14ac:dyDescent="0.25">
      <c r="A34802" s="1">
        <v>42546.166666666664</v>
      </c>
      <c r="B34802" s="2">
        <v>-6.8504875692975471</v>
      </c>
    </row>
    <row r="34803" spans="1:2" x14ac:dyDescent="0.25">
      <c r="A34803" s="1">
        <v>42546.167361111111</v>
      </c>
      <c r="B34803" s="2">
        <v>-14.322180535394001</v>
      </c>
    </row>
    <row r="34804" spans="1:2" x14ac:dyDescent="0.25">
      <c r="A34804" s="1">
        <v>42546.168055555558</v>
      </c>
      <c r="B34804" s="2">
        <v>-12.290873052407793</v>
      </c>
    </row>
    <row r="34805" spans="1:2" x14ac:dyDescent="0.25">
      <c r="A34805" s="1">
        <v>42546.168749999997</v>
      </c>
      <c r="B34805" s="2">
        <v>0.59174111110720939</v>
      </c>
    </row>
    <row r="34806" spans="1:2" x14ac:dyDescent="0.25">
      <c r="A34806" s="1">
        <v>42546.169444444444</v>
      </c>
      <c r="B34806" s="2">
        <v>14.683954237268093</v>
      </c>
    </row>
    <row r="34807" spans="1:2" x14ac:dyDescent="0.25">
      <c r="A34807" s="1">
        <v>42546.170138888891</v>
      </c>
      <c r="B34807" s="2">
        <v>8.3637590523911065</v>
      </c>
    </row>
    <row r="34808" spans="1:2" x14ac:dyDescent="0.25">
      <c r="A34808" s="1">
        <v>42546.17083333333</v>
      </c>
      <c r="B34808" s="2">
        <v>9.9513683674502929</v>
      </c>
    </row>
    <row r="34809" spans="1:2" x14ac:dyDescent="0.25">
      <c r="A34809" s="1">
        <v>42546.171527777777</v>
      </c>
      <c r="B34809" s="2">
        <v>3.1051671131756544</v>
      </c>
    </row>
    <row r="34810" spans="1:2" x14ac:dyDescent="0.25">
      <c r="A34810" s="1">
        <v>42546.172222222223</v>
      </c>
      <c r="B34810" s="2">
        <v>5.0183790402302595</v>
      </c>
    </row>
    <row r="34811" spans="1:2" x14ac:dyDescent="0.25">
      <c r="A34811" s="1">
        <v>42546.17291666667</v>
      </c>
      <c r="B34811" s="2">
        <v>10.111284547258402</v>
      </c>
    </row>
    <row r="34812" spans="1:2" x14ac:dyDescent="0.25">
      <c r="A34812" s="1">
        <v>42546.173611111109</v>
      </c>
      <c r="B34812" s="2">
        <v>1.6258355017285795</v>
      </c>
    </row>
    <row r="34813" spans="1:2" x14ac:dyDescent="0.25">
      <c r="A34813" s="1">
        <v>42546.174305555556</v>
      </c>
      <c r="B34813" s="2">
        <v>6.1341917814298847</v>
      </c>
    </row>
    <row r="34814" spans="1:2" x14ac:dyDescent="0.25">
      <c r="A34814" s="1">
        <v>42546.175000000003</v>
      </c>
      <c r="B34814" s="2">
        <v>6.0628777672912593</v>
      </c>
    </row>
    <row r="34815" spans="1:2" x14ac:dyDescent="0.25">
      <c r="A34815" s="1">
        <v>42546.175694444442</v>
      </c>
      <c r="B34815" s="2">
        <v>5.6124526922244211</v>
      </c>
    </row>
    <row r="34816" spans="1:2" x14ac:dyDescent="0.25">
      <c r="A34816" s="1">
        <v>42546.176388888889</v>
      </c>
      <c r="B34816" s="2">
        <v>11.759973656108681</v>
      </c>
    </row>
    <row r="34817" spans="1:2" x14ac:dyDescent="0.25">
      <c r="A34817" s="1">
        <v>42546.177083333336</v>
      </c>
      <c r="B34817" s="2">
        <v>21.259781449047054</v>
      </c>
    </row>
    <row r="34818" spans="1:2" x14ac:dyDescent="0.25">
      <c r="A34818" s="1">
        <v>42546.177777777775</v>
      </c>
      <c r="B34818" s="2">
        <v>11.11949094113273</v>
      </c>
    </row>
    <row r="34819" spans="1:2" x14ac:dyDescent="0.25">
      <c r="A34819" s="1">
        <v>42546.178472222222</v>
      </c>
      <c r="B34819" s="2">
        <v>14.32096279445638</v>
      </c>
    </row>
    <row r="34820" spans="1:2" x14ac:dyDescent="0.25">
      <c r="A34820" s="1">
        <v>42546.179166666669</v>
      </c>
      <c r="B34820" s="2">
        <v>21.498027508322654</v>
      </c>
    </row>
    <row r="34821" spans="1:2" x14ac:dyDescent="0.25">
      <c r="A34821" s="1">
        <v>42546.179861111108</v>
      </c>
      <c r="B34821" s="2">
        <v>13.986557558832768</v>
      </c>
    </row>
    <row r="34822" spans="1:2" x14ac:dyDescent="0.25">
      <c r="A34822" s="1">
        <v>42546.180555555555</v>
      </c>
      <c r="B34822" s="2">
        <v>22.426741233744057</v>
      </c>
    </row>
    <row r="34823" spans="1:2" x14ac:dyDescent="0.25">
      <c r="A34823" s="1">
        <v>42546.181250000001</v>
      </c>
      <c r="B34823" s="2">
        <v>12.304794155088409</v>
      </c>
    </row>
    <row r="34824" spans="1:2" x14ac:dyDescent="0.25">
      <c r="A34824" s="1">
        <v>42546.181944444441</v>
      </c>
      <c r="B34824" s="2">
        <v>17.351303016541593</v>
      </c>
    </row>
    <row r="34825" spans="1:2" x14ac:dyDescent="0.25">
      <c r="A34825" s="1">
        <v>42546.182638888888</v>
      </c>
      <c r="B34825" s="2">
        <v>12.236568417487433</v>
      </c>
    </row>
    <row r="34826" spans="1:2" x14ac:dyDescent="0.25">
      <c r="A34826" s="1">
        <v>42546.183333333334</v>
      </c>
      <c r="B34826" s="2">
        <v>12.178502403933331</v>
      </c>
    </row>
    <row r="34827" spans="1:2" x14ac:dyDescent="0.25">
      <c r="A34827" s="1">
        <v>42546.184027777781</v>
      </c>
      <c r="B34827" s="2">
        <v>7.7327477454722002</v>
      </c>
    </row>
    <row r="34828" spans="1:2" x14ac:dyDescent="0.25">
      <c r="A34828" s="1">
        <v>42546.18472222222</v>
      </c>
      <c r="B34828" s="2">
        <v>6.9662063676684438</v>
      </c>
    </row>
    <row r="34829" spans="1:2" x14ac:dyDescent="0.25">
      <c r="A34829" s="1">
        <v>42546.185416666667</v>
      </c>
      <c r="B34829" s="2">
        <v>1.9876122998102801</v>
      </c>
    </row>
    <row r="34830" spans="1:2" x14ac:dyDescent="0.25">
      <c r="A34830" s="1">
        <v>42546.186111111114</v>
      </c>
      <c r="B34830" s="2">
        <v>-4.5531717850166995</v>
      </c>
    </row>
    <row r="34831" spans="1:2" x14ac:dyDescent="0.25">
      <c r="A34831" s="1">
        <v>42546.186805555553</v>
      </c>
      <c r="B34831" s="2">
        <v>7.615424966242669</v>
      </c>
    </row>
    <row r="34832" spans="1:2" x14ac:dyDescent="0.25">
      <c r="A34832" s="1">
        <v>42546.1875</v>
      </c>
      <c r="B34832" s="2">
        <v>3.7077198464661101</v>
      </c>
    </row>
    <row r="34833" spans="1:2" x14ac:dyDescent="0.25">
      <c r="A34833" s="1">
        <v>42546.188194444447</v>
      </c>
      <c r="B34833" s="2">
        <v>6.9478495088449561</v>
      </c>
    </row>
    <row r="34834" spans="1:2" x14ac:dyDescent="0.25">
      <c r="A34834" s="1">
        <v>42546.188888888886</v>
      </c>
      <c r="B34834" s="2">
        <v>3.6343211804157667</v>
      </c>
    </row>
    <row r="34835" spans="1:2" x14ac:dyDescent="0.25">
      <c r="A34835" s="1">
        <v>42546.189583333333</v>
      </c>
      <c r="B34835" s="2">
        <v>3.3339133231628995</v>
      </c>
    </row>
    <row r="34836" spans="1:2" x14ac:dyDescent="0.25">
      <c r="A34836" s="1">
        <v>42546.19027777778</v>
      </c>
      <c r="B34836" s="2">
        <v>7.0572273238615404</v>
      </c>
    </row>
    <row r="34837" spans="1:2" x14ac:dyDescent="0.25">
      <c r="A34837" s="1">
        <v>42546.190972222219</v>
      </c>
      <c r="B34837" s="2">
        <v>0.3905422669980908</v>
      </c>
    </row>
    <row r="34838" spans="1:2" x14ac:dyDescent="0.25">
      <c r="A34838" s="1">
        <v>42546.191666666666</v>
      </c>
      <c r="B34838" s="2">
        <v>-5.9523870355250743</v>
      </c>
    </row>
    <row r="34839" spans="1:2" x14ac:dyDescent="0.25">
      <c r="A34839" s="1">
        <v>42546.192361111112</v>
      </c>
      <c r="B34839" s="2">
        <v>1.4392915564065334</v>
      </c>
    </row>
    <row r="34840" spans="1:2" x14ac:dyDescent="0.25">
      <c r="A34840" s="1">
        <v>42546.193055555559</v>
      </c>
      <c r="B34840" s="2">
        <v>5.4908870019474607</v>
      </c>
    </row>
    <row r="34841" spans="1:2" x14ac:dyDescent="0.25">
      <c r="A34841" s="1">
        <v>42546.193749999999</v>
      </c>
      <c r="B34841" s="2">
        <v>8.8229912333122531</v>
      </c>
    </row>
    <row r="34842" spans="1:2" x14ac:dyDescent="0.25">
      <c r="A34842" s="1">
        <v>42546.194444444445</v>
      </c>
      <c r="B34842" s="2">
        <v>4.6806922111281892</v>
      </c>
    </row>
    <row r="34843" spans="1:2" x14ac:dyDescent="0.25">
      <c r="A34843" s="1">
        <v>42546.195138888892</v>
      </c>
      <c r="B34843" s="2">
        <v>11.537808256785016</v>
      </c>
    </row>
    <row r="34844" spans="1:2" x14ac:dyDescent="0.25">
      <c r="A34844" s="1">
        <v>42546.195833333331</v>
      </c>
      <c r="B34844" s="2">
        <v>18.568273984128123</v>
      </c>
    </row>
    <row r="34845" spans="1:2" x14ac:dyDescent="0.25">
      <c r="A34845" s="1">
        <v>42546.196527777778</v>
      </c>
      <c r="B34845" s="2">
        <v>20.118050586730774</v>
      </c>
    </row>
    <row r="34846" spans="1:2" x14ac:dyDescent="0.25">
      <c r="A34846" s="1">
        <v>42546.197222222225</v>
      </c>
      <c r="B34846" s="2">
        <v>19.469579362903218</v>
      </c>
    </row>
    <row r="34847" spans="1:2" x14ac:dyDescent="0.25">
      <c r="A34847" s="1">
        <v>42546.197916666664</v>
      </c>
      <c r="B34847" s="2">
        <v>28.086609072060675</v>
      </c>
    </row>
    <row r="34848" spans="1:2" x14ac:dyDescent="0.25">
      <c r="A34848" s="1">
        <v>42546.198611111111</v>
      </c>
      <c r="B34848" s="2">
        <v>30.564196369094621</v>
      </c>
    </row>
    <row r="34849" spans="1:2" x14ac:dyDescent="0.25">
      <c r="A34849" s="1">
        <v>42546.199305555558</v>
      </c>
      <c r="B34849" s="2">
        <v>-50.441814301934208</v>
      </c>
    </row>
    <row r="34850" spans="1:2" x14ac:dyDescent="0.25">
      <c r="A34850" s="1">
        <v>42546.2</v>
      </c>
      <c r="B34850" s="2">
        <v>-62.253089210242614</v>
      </c>
    </row>
    <row r="34851" spans="1:2" x14ac:dyDescent="0.25">
      <c r="A34851" s="1">
        <v>42546.200694444444</v>
      </c>
      <c r="B34851" s="2">
        <v>-47.326989171642346</v>
      </c>
    </row>
    <row r="34852" spans="1:2" x14ac:dyDescent="0.25">
      <c r="A34852" s="1">
        <v>42546.201388888891</v>
      </c>
      <c r="B34852" s="2">
        <v>-23.039552481806215</v>
      </c>
    </row>
    <row r="34853" spans="1:2" x14ac:dyDescent="0.25">
      <c r="A34853" s="1">
        <v>42546.20208333333</v>
      </c>
      <c r="B34853" s="2">
        <v>-8.5565438824831901</v>
      </c>
    </row>
    <row r="34854" spans="1:2" x14ac:dyDescent="0.25">
      <c r="A34854" s="1">
        <v>42546.202777777777</v>
      </c>
      <c r="B34854" s="2">
        <v>7.0916020396383832</v>
      </c>
    </row>
    <row r="34855" spans="1:2" x14ac:dyDescent="0.25">
      <c r="A34855" s="1">
        <v>42546.203472222223</v>
      </c>
      <c r="B34855" s="2">
        <v>20.965990109240131</v>
      </c>
    </row>
    <row r="34856" spans="1:2" x14ac:dyDescent="0.25">
      <c r="A34856" s="1">
        <v>42546.20416666667</v>
      </c>
      <c r="B34856" s="2">
        <v>36.990995414901406</v>
      </c>
    </row>
    <row r="34857" spans="1:2" x14ac:dyDescent="0.25">
      <c r="A34857" s="1">
        <v>42546.204861111109</v>
      </c>
      <c r="B34857" s="2">
        <v>28.456395068757654</v>
      </c>
    </row>
    <row r="34858" spans="1:2" x14ac:dyDescent="0.25">
      <c r="A34858" s="1">
        <v>42546.205555555556</v>
      </c>
      <c r="B34858" s="2">
        <v>31.531260464630517</v>
      </c>
    </row>
    <row r="34859" spans="1:2" x14ac:dyDescent="0.25">
      <c r="A34859" s="1">
        <v>42546.206250000003</v>
      </c>
      <c r="B34859" s="2">
        <v>35.846757466628333</v>
      </c>
    </row>
    <row r="34860" spans="1:2" x14ac:dyDescent="0.25">
      <c r="A34860" s="1">
        <v>42546.206944444442</v>
      </c>
      <c r="B34860" s="2">
        <v>29.942850891775741</v>
      </c>
    </row>
    <row r="34861" spans="1:2" x14ac:dyDescent="0.25">
      <c r="A34861" s="1">
        <v>42546.207638888889</v>
      </c>
      <c r="B34861" s="2">
        <v>36.739053615188944</v>
      </c>
    </row>
    <row r="34862" spans="1:2" x14ac:dyDescent="0.25">
      <c r="A34862" s="1">
        <v>42546.208333333336</v>
      </c>
      <c r="B34862" s="2">
        <v>40.272745590754496</v>
      </c>
    </row>
    <row r="34863" spans="1:2" x14ac:dyDescent="0.25">
      <c r="A34863" s="1">
        <v>42546.209027777775</v>
      </c>
      <c r="B34863" s="2">
        <v>32.508348724555979</v>
      </c>
    </row>
    <row r="34864" spans="1:2" x14ac:dyDescent="0.25">
      <c r="A34864" s="1">
        <v>42546.209722222222</v>
      </c>
      <c r="B34864" s="2">
        <v>38.305628164059208</v>
      </c>
    </row>
    <row r="34865" spans="1:2" x14ac:dyDescent="0.25">
      <c r="A34865" s="1">
        <v>42546.210416666669</v>
      </c>
      <c r="B34865" s="2">
        <v>31.863374602545324</v>
      </c>
    </row>
    <row r="34866" spans="1:2" x14ac:dyDescent="0.25">
      <c r="A34866" s="1">
        <v>42546.211111111108</v>
      </c>
      <c r="B34866" s="2">
        <v>36.660435120564941</v>
      </c>
    </row>
    <row r="34867" spans="1:2" x14ac:dyDescent="0.25">
      <c r="A34867" s="1">
        <v>42546.211805555555</v>
      </c>
      <c r="B34867" s="2">
        <v>44.911310977753118</v>
      </c>
    </row>
    <row r="34868" spans="1:2" x14ac:dyDescent="0.25">
      <c r="A34868" s="1">
        <v>42546.212500000001</v>
      </c>
      <c r="B34868" s="2">
        <v>46.589700902836434</v>
      </c>
    </row>
    <row r="34869" spans="1:2" x14ac:dyDescent="0.25">
      <c r="A34869" s="1">
        <v>42546.213194444441</v>
      </c>
      <c r="B34869" s="2">
        <v>40.25413987660334</v>
      </c>
    </row>
    <row r="34870" spans="1:2" x14ac:dyDescent="0.25">
      <c r="A34870" s="1">
        <v>42546.213888888888</v>
      </c>
      <c r="B34870" s="2">
        <v>38.117358498632285</v>
      </c>
    </row>
    <row r="34871" spans="1:2" x14ac:dyDescent="0.25">
      <c r="A34871" s="1">
        <v>42546.214583333334</v>
      </c>
      <c r="B34871" s="2">
        <v>47.058856383312374</v>
      </c>
    </row>
    <row r="34872" spans="1:2" x14ac:dyDescent="0.25">
      <c r="A34872" s="1">
        <v>42546.215277777781</v>
      </c>
      <c r="B34872" s="2">
        <v>44.288153449848565</v>
      </c>
    </row>
    <row r="34873" spans="1:2" x14ac:dyDescent="0.25">
      <c r="A34873" s="1">
        <v>42546.21597222222</v>
      </c>
      <c r="B34873" s="2">
        <v>36.258555299481181</v>
      </c>
    </row>
    <row r="34874" spans="1:2" x14ac:dyDescent="0.25">
      <c r="A34874" s="1">
        <v>42546.216666666667</v>
      </c>
      <c r="B34874" s="2">
        <v>37.285677877303293</v>
      </c>
    </row>
    <row r="34875" spans="1:2" x14ac:dyDescent="0.25">
      <c r="A34875" s="1">
        <v>42546.217361111114</v>
      </c>
      <c r="B34875" s="2">
        <v>25.284334770821928</v>
      </c>
    </row>
    <row r="34876" spans="1:2" x14ac:dyDescent="0.25">
      <c r="A34876" s="1">
        <v>42546.218055555553</v>
      </c>
      <c r="B34876" s="2">
        <v>35.202524953955681</v>
      </c>
    </row>
    <row r="34877" spans="1:2" x14ac:dyDescent="0.25">
      <c r="A34877" s="1">
        <v>42546.21875</v>
      </c>
      <c r="B34877" s="2">
        <v>47.650314504110426</v>
      </c>
    </row>
    <row r="34878" spans="1:2" x14ac:dyDescent="0.25">
      <c r="A34878" s="1">
        <v>42546.219444444447</v>
      </c>
      <c r="B34878" s="2">
        <v>41.547549382710713</v>
      </c>
    </row>
    <row r="34879" spans="1:2" x14ac:dyDescent="0.25">
      <c r="A34879" s="1">
        <v>42546.220138888886</v>
      </c>
      <c r="B34879" s="2">
        <v>32.604920062597373</v>
      </c>
    </row>
    <row r="34880" spans="1:2" x14ac:dyDescent="0.25">
      <c r="A34880" s="1">
        <v>42546.220833333333</v>
      </c>
      <c r="B34880" s="2">
        <v>33.544685948363622</v>
      </c>
    </row>
    <row r="34881" spans="1:2" x14ac:dyDescent="0.25">
      <c r="A34881" s="1">
        <v>42546.22152777778</v>
      </c>
      <c r="B34881" s="2">
        <v>29.12324747560924</v>
      </c>
    </row>
    <row r="34882" spans="1:2" x14ac:dyDescent="0.25">
      <c r="A34882" s="1">
        <v>42546.222222222219</v>
      </c>
      <c r="B34882" s="2">
        <v>35.679665793540089</v>
      </c>
    </row>
    <row r="34883" spans="1:2" x14ac:dyDescent="0.25">
      <c r="A34883" s="1">
        <v>42546.222916666666</v>
      </c>
      <c r="B34883" s="2">
        <v>32.937249127729835</v>
      </c>
    </row>
    <row r="34884" spans="1:2" x14ac:dyDescent="0.25">
      <c r="A34884" s="1">
        <v>42546.223611111112</v>
      </c>
      <c r="B34884" s="2">
        <v>32.636489100421507</v>
      </c>
    </row>
    <row r="34885" spans="1:2" x14ac:dyDescent="0.25">
      <c r="A34885" s="1">
        <v>42546.224305555559</v>
      </c>
      <c r="B34885" s="2">
        <v>36.229128024493789</v>
      </c>
    </row>
    <row r="34886" spans="1:2" x14ac:dyDescent="0.25">
      <c r="A34886" s="1">
        <v>42546.224999999999</v>
      </c>
      <c r="B34886" s="2">
        <v>43.775709410884886</v>
      </c>
    </row>
    <row r="34887" spans="1:2" x14ac:dyDescent="0.25">
      <c r="A34887" s="1">
        <v>42546.225694444445</v>
      </c>
      <c r="B34887" s="2">
        <v>46.197985139958718</v>
      </c>
    </row>
    <row r="34888" spans="1:2" x14ac:dyDescent="0.25">
      <c r="A34888" s="1">
        <v>42546.226388888892</v>
      </c>
      <c r="B34888" s="2">
        <v>40.93770457066033</v>
      </c>
    </row>
    <row r="34889" spans="1:2" x14ac:dyDescent="0.25">
      <c r="A34889" s="1">
        <v>42546.227083333331</v>
      </c>
      <c r="B34889" s="2">
        <v>43.655233413954072</v>
      </c>
    </row>
    <row r="34890" spans="1:2" x14ac:dyDescent="0.25">
      <c r="A34890" s="1">
        <v>42546.227777777778</v>
      </c>
      <c r="B34890" s="2">
        <v>35.062468133022776</v>
      </c>
    </row>
    <row r="34891" spans="1:2" x14ac:dyDescent="0.25">
      <c r="A34891" s="1">
        <v>42546.228472222225</v>
      </c>
      <c r="B34891" s="2">
        <v>26.639403377389922</v>
      </c>
    </row>
    <row r="34892" spans="1:2" x14ac:dyDescent="0.25">
      <c r="A34892" s="1">
        <v>42546.229166666664</v>
      </c>
      <c r="B34892" s="2">
        <v>22.685204304978349</v>
      </c>
    </row>
    <row r="34893" spans="1:2" x14ac:dyDescent="0.25">
      <c r="A34893" s="1">
        <v>42546.229861111111</v>
      </c>
      <c r="B34893" s="2">
        <v>14.148810781942059</v>
      </c>
    </row>
    <row r="34894" spans="1:2" x14ac:dyDescent="0.25">
      <c r="A34894" s="1">
        <v>42546.230555555558</v>
      </c>
      <c r="B34894" s="2">
        <v>11.303315141840963</v>
      </c>
    </row>
    <row r="34895" spans="1:2" x14ac:dyDescent="0.25">
      <c r="A34895" s="1">
        <v>42546.231249999997</v>
      </c>
      <c r="B34895" s="2">
        <v>4.1684772969834736</v>
      </c>
    </row>
    <row r="34896" spans="1:2" x14ac:dyDescent="0.25">
      <c r="A34896" s="1">
        <v>42546.231944444444</v>
      </c>
      <c r="B34896" s="2">
        <v>1.3316638364218913</v>
      </c>
    </row>
    <row r="34897" spans="1:2" x14ac:dyDescent="0.25">
      <c r="A34897" s="1">
        <v>42546.232638888891</v>
      </c>
      <c r="B34897" s="2">
        <v>3.2737379488244187</v>
      </c>
    </row>
    <row r="34898" spans="1:2" x14ac:dyDescent="0.25">
      <c r="A34898" s="1">
        <v>42546.23333333333</v>
      </c>
      <c r="B34898" s="2">
        <v>-1.2134695850530988</v>
      </c>
    </row>
    <row r="34899" spans="1:2" x14ac:dyDescent="0.25">
      <c r="A34899" s="1">
        <v>42546.234027777777</v>
      </c>
      <c r="B34899" s="2">
        <v>2.1255269770326168</v>
      </c>
    </row>
    <row r="34900" spans="1:2" x14ac:dyDescent="0.25">
      <c r="A34900" s="1">
        <v>42546.234722222223</v>
      </c>
      <c r="B34900" s="2">
        <v>5.5010803437655946</v>
      </c>
    </row>
    <row r="34901" spans="1:2" x14ac:dyDescent="0.25">
      <c r="A34901" s="1">
        <v>42546.23541666667</v>
      </c>
      <c r="B34901" s="2">
        <v>10.500198132640799</v>
      </c>
    </row>
    <row r="34902" spans="1:2" x14ac:dyDescent="0.25">
      <c r="A34902" s="1">
        <v>42546.236111111109</v>
      </c>
      <c r="B34902" s="2">
        <v>6.9902981694128057</v>
      </c>
    </row>
    <row r="34903" spans="1:2" x14ac:dyDescent="0.25">
      <c r="A34903" s="1">
        <v>42546.236805555556</v>
      </c>
      <c r="B34903" s="2">
        <v>5.2023445895460707</v>
      </c>
    </row>
    <row r="34904" spans="1:2" x14ac:dyDescent="0.25">
      <c r="A34904" s="1">
        <v>42546.237500000003</v>
      </c>
      <c r="B34904" s="2">
        <v>6.3643581729949803</v>
      </c>
    </row>
    <row r="34905" spans="1:2" x14ac:dyDescent="0.25">
      <c r="A34905" s="1">
        <v>42546.238194444442</v>
      </c>
      <c r="B34905" s="2">
        <v>9.4405638175609052</v>
      </c>
    </row>
    <row r="34906" spans="1:2" x14ac:dyDescent="0.25">
      <c r="A34906" s="1">
        <v>42546.238888888889</v>
      </c>
      <c r="B34906" s="2">
        <v>4.4029903768270744</v>
      </c>
    </row>
    <row r="34907" spans="1:2" x14ac:dyDescent="0.25">
      <c r="A34907" s="1">
        <v>42546.239583333336</v>
      </c>
      <c r="B34907" s="2">
        <v>1.5720423408182493</v>
      </c>
    </row>
    <row r="34908" spans="1:2" x14ac:dyDescent="0.25">
      <c r="A34908" s="1">
        <v>42546.240277777775</v>
      </c>
      <c r="B34908" s="2">
        <v>6.4497242202419631</v>
      </c>
    </row>
    <row r="34909" spans="1:2" x14ac:dyDescent="0.25">
      <c r="A34909" s="1">
        <v>42546.240972222222</v>
      </c>
      <c r="B34909" s="2">
        <v>5.9340401609884186</v>
      </c>
    </row>
    <row r="34910" spans="1:2" x14ac:dyDescent="0.25">
      <c r="A34910" s="1">
        <v>42546.241666666669</v>
      </c>
      <c r="B34910" s="2">
        <v>2.7086722934410017</v>
      </c>
    </row>
    <row r="34911" spans="1:2" x14ac:dyDescent="0.25">
      <c r="A34911" s="1">
        <v>42546.242361111108</v>
      </c>
      <c r="B34911" s="2">
        <v>-17.860815957874486</v>
      </c>
    </row>
    <row r="34912" spans="1:2" x14ac:dyDescent="0.25">
      <c r="A34912" s="1">
        <v>42546.243055555555</v>
      </c>
      <c r="B34912" s="2">
        <v>-18.344998659242023</v>
      </c>
    </row>
    <row r="34913" spans="1:2" x14ac:dyDescent="0.25">
      <c r="A34913" s="1">
        <v>42546.243750000001</v>
      </c>
      <c r="B34913" s="2">
        <v>-21.037670302619759</v>
      </c>
    </row>
    <row r="34914" spans="1:2" x14ac:dyDescent="0.25">
      <c r="A34914" s="1">
        <v>42546.244444444441</v>
      </c>
      <c r="B34914" s="2">
        <v>-3.9886519424442666</v>
      </c>
    </row>
    <row r="34915" spans="1:2" x14ac:dyDescent="0.25">
      <c r="A34915" s="1">
        <v>42546.245138888888</v>
      </c>
      <c r="B34915" s="2">
        <v>-16.898678267672462</v>
      </c>
    </row>
    <row r="34916" spans="1:2" x14ac:dyDescent="0.25">
      <c r="A34916" s="1">
        <v>42546.245833333334</v>
      </c>
      <c r="B34916" s="2">
        <v>-7.4517527710641538</v>
      </c>
    </row>
    <row r="34917" spans="1:2" x14ac:dyDescent="0.25">
      <c r="A34917" s="1">
        <v>42546.246527777781</v>
      </c>
      <c r="B34917" s="2">
        <v>-8.932025818258019</v>
      </c>
    </row>
    <row r="34918" spans="1:2" x14ac:dyDescent="0.25">
      <c r="A34918" s="1">
        <v>42546.24722222222</v>
      </c>
      <c r="B34918" s="2">
        <v>3.6704684420881675</v>
      </c>
    </row>
    <row r="34919" spans="1:2" x14ac:dyDescent="0.25">
      <c r="A34919" s="1">
        <v>42546.247916666667</v>
      </c>
      <c r="B34919" s="2">
        <v>0.13366175945363162</v>
      </c>
    </row>
    <row r="34920" spans="1:2" x14ac:dyDescent="0.25">
      <c r="A34920" s="1">
        <v>42546.248611111114</v>
      </c>
      <c r="B34920" s="2">
        <v>3.7790714467734992</v>
      </c>
    </row>
    <row r="34921" spans="1:2" x14ac:dyDescent="0.25">
      <c r="A34921" s="1">
        <v>42546.249305555553</v>
      </c>
      <c r="B34921" s="2">
        <v>7.2269872964544142</v>
      </c>
    </row>
    <row r="34922" spans="1:2" x14ac:dyDescent="0.25">
      <c r="A34922" s="1">
        <v>42546.25</v>
      </c>
      <c r="B34922" s="2">
        <v>-3.9296475511526903</v>
      </c>
    </row>
    <row r="34923" spans="1:2" x14ac:dyDescent="0.25">
      <c r="A34923" s="1">
        <v>42546.250694444447</v>
      </c>
      <c r="B34923" s="2">
        <v>-17.906599178753094</v>
      </c>
    </row>
    <row r="34924" spans="1:2" x14ac:dyDescent="0.25">
      <c r="A34924" s="1">
        <v>42546.251388888886</v>
      </c>
      <c r="B34924" s="2">
        <v>-7.9311358121005471</v>
      </c>
    </row>
    <row r="34925" spans="1:2" x14ac:dyDescent="0.25">
      <c r="A34925" s="1">
        <v>42546.252083333333</v>
      </c>
      <c r="B34925" s="2">
        <v>-4.5654988471680555</v>
      </c>
    </row>
    <row r="34926" spans="1:2" x14ac:dyDescent="0.25">
      <c r="A34926" s="1">
        <v>42546.25277777778</v>
      </c>
      <c r="B34926" s="2">
        <v>-8.6726646402244416</v>
      </c>
    </row>
    <row r="34927" spans="1:2" x14ac:dyDescent="0.25">
      <c r="A34927" s="1">
        <v>42546.253472222219</v>
      </c>
      <c r="B34927" s="2">
        <v>-4.8280560882272159</v>
      </c>
    </row>
    <row r="34928" spans="1:2" x14ac:dyDescent="0.25">
      <c r="A34928" s="1">
        <v>42546.254166666666</v>
      </c>
      <c r="B34928" s="2">
        <v>9.0506972490150179</v>
      </c>
    </row>
    <row r="34929" spans="1:2" x14ac:dyDescent="0.25">
      <c r="A34929" s="1">
        <v>42546.254861111112</v>
      </c>
      <c r="B34929" s="2">
        <v>4.3487908137186118</v>
      </c>
    </row>
    <row r="34930" spans="1:2" x14ac:dyDescent="0.25">
      <c r="A34930" s="1">
        <v>42546.255555555559</v>
      </c>
      <c r="B34930" s="2">
        <v>-7.2942912563400268</v>
      </c>
    </row>
    <row r="34931" spans="1:2" x14ac:dyDescent="0.25">
      <c r="A34931" s="1">
        <v>42546.256249999999</v>
      </c>
      <c r="B34931" s="2">
        <v>4.0424300858940114</v>
      </c>
    </row>
    <row r="34932" spans="1:2" x14ac:dyDescent="0.25">
      <c r="A34932" s="1">
        <v>42546.256944444445</v>
      </c>
      <c r="B34932" s="2">
        <v>1.8198708967407584</v>
      </c>
    </row>
    <row r="34933" spans="1:2" x14ac:dyDescent="0.25">
      <c r="A34933" s="1">
        <v>42546.257638888892</v>
      </c>
      <c r="B34933" s="2">
        <v>-9.4839014988867962</v>
      </c>
    </row>
    <row r="34934" spans="1:2" x14ac:dyDescent="0.25">
      <c r="A34934" s="1">
        <v>42546.258333333331</v>
      </c>
      <c r="B34934" s="2">
        <v>-16.743952906109431</v>
      </c>
    </row>
    <row r="34935" spans="1:2" x14ac:dyDescent="0.25">
      <c r="A34935" s="1">
        <v>42546.259027777778</v>
      </c>
      <c r="B34935" s="2">
        <v>-12.006537994135094</v>
      </c>
    </row>
    <row r="34936" spans="1:2" x14ac:dyDescent="0.25">
      <c r="A34936" s="1">
        <v>42546.259722222225</v>
      </c>
      <c r="B34936" s="2">
        <v>-22.609718551364494</v>
      </c>
    </row>
    <row r="34937" spans="1:2" x14ac:dyDescent="0.25">
      <c r="A34937" s="1">
        <v>42546.260416666664</v>
      </c>
      <c r="B34937" s="2">
        <v>-18.19274688103275</v>
      </c>
    </row>
    <row r="34938" spans="1:2" x14ac:dyDescent="0.25">
      <c r="A34938" s="1">
        <v>42546.261111111111</v>
      </c>
      <c r="B34938" s="2">
        <v>-25.213925442243148</v>
      </c>
    </row>
    <row r="34939" spans="1:2" x14ac:dyDescent="0.25">
      <c r="A34939" s="1">
        <v>42546.261805555558</v>
      </c>
      <c r="B34939" s="2">
        <v>-22.808643085426109</v>
      </c>
    </row>
    <row r="34940" spans="1:2" x14ac:dyDescent="0.25">
      <c r="A34940" s="1">
        <v>42546.262499999997</v>
      </c>
      <c r="B34940" s="2">
        <v>-28.042408016747018</v>
      </c>
    </row>
    <row r="34941" spans="1:2" x14ac:dyDescent="0.25">
      <c r="A34941" s="1">
        <v>42546.263194444444</v>
      </c>
      <c r="B34941" s="2">
        <v>-27.473481148818003</v>
      </c>
    </row>
    <row r="34942" spans="1:2" x14ac:dyDescent="0.25">
      <c r="A34942" s="1">
        <v>42546.263888888891</v>
      </c>
      <c r="B34942" s="2">
        <v>-17.871960089623464</v>
      </c>
    </row>
    <row r="34943" spans="1:2" x14ac:dyDescent="0.25">
      <c r="A34943" s="1">
        <v>42546.26458333333</v>
      </c>
      <c r="B34943" s="2">
        <v>-10.785574774927227</v>
      </c>
    </row>
    <row r="34944" spans="1:2" x14ac:dyDescent="0.25">
      <c r="A34944" s="1">
        <v>42546.265277777777</v>
      </c>
      <c r="B34944" s="2">
        <v>0.75631089459736056</v>
      </c>
    </row>
    <row r="34945" spans="1:2" x14ac:dyDescent="0.25">
      <c r="A34945" s="1">
        <v>42546.265972222223</v>
      </c>
      <c r="B34945" s="2">
        <v>-9.3582800363268088</v>
      </c>
    </row>
    <row r="34946" spans="1:2" x14ac:dyDescent="0.25">
      <c r="A34946" s="1">
        <v>42546.26666666667</v>
      </c>
      <c r="B34946" s="2">
        <v>-23.449318016004206</v>
      </c>
    </row>
    <row r="34947" spans="1:2" x14ac:dyDescent="0.25">
      <c r="A34947" s="1">
        <v>42546.267361111109</v>
      </c>
      <c r="B34947" s="2">
        <v>-17.77024450522828</v>
      </c>
    </row>
    <row r="34948" spans="1:2" x14ac:dyDescent="0.25">
      <c r="A34948" s="1">
        <v>42546.268055555556</v>
      </c>
      <c r="B34948" s="2">
        <v>-4.382549553424421</v>
      </c>
    </row>
    <row r="34949" spans="1:2" x14ac:dyDescent="0.25">
      <c r="A34949" s="1">
        <v>42546.268750000003</v>
      </c>
      <c r="B34949" s="2">
        <v>6.2292614847853356</v>
      </c>
    </row>
    <row r="34950" spans="1:2" x14ac:dyDescent="0.25">
      <c r="A34950" s="1">
        <v>42546.269444444442</v>
      </c>
      <c r="B34950" s="2">
        <v>8.011086715411512</v>
      </c>
    </row>
    <row r="34951" spans="1:2" x14ac:dyDescent="0.25">
      <c r="A34951" s="1">
        <v>42546.270138888889</v>
      </c>
      <c r="B34951" s="2">
        <v>3.5641652734014011</v>
      </c>
    </row>
    <row r="34952" spans="1:2" x14ac:dyDescent="0.25">
      <c r="A34952" s="1">
        <v>42546.270833333336</v>
      </c>
      <c r="B34952" s="2">
        <v>18.99346291040759</v>
      </c>
    </row>
    <row r="34953" spans="1:2" x14ac:dyDescent="0.25">
      <c r="A34953" s="1">
        <v>42546.271527777775</v>
      </c>
      <c r="B34953" s="2">
        <v>26.278533991376268</v>
      </c>
    </row>
    <row r="34954" spans="1:2" x14ac:dyDescent="0.25">
      <c r="A34954" s="1">
        <v>42546.272222222222</v>
      </c>
      <c r="B34954" s="2">
        <v>31.685472203767372</v>
      </c>
    </row>
    <row r="34955" spans="1:2" x14ac:dyDescent="0.25">
      <c r="A34955" s="1">
        <v>42546.272916666669</v>
      </c>
      <c r="B34955" s="2">
        <v>30.641911181424803</v>
      </c>
    </row>
    <row r="34956" spans="1:2" x14ac:dyDescent="0.25">
      <c r="A34956" s="1">
        <v>42546.273611111108</v>
      </c>
      <c r="B34956" s="2">
        <v>36.864909222689555</v>
      </c>
    </row>
    <row r="34957" spans="1:2" x14ac:dyDescent="0.25">
      <c r="A34957" s="1">
        <v>42546.274305555555</v>
      </c>
      <c r="B34957" s="2">
        <v>34.454132764503207</v>
      </c>
    </row>
    <row r="34958" spans="1:2" x14ac:dyDescent="0.25">
      <c r="A34958" s="1">
        <v>42546.275000000001</v>
      </c>
      <c r="B34958" s="2">
        <v>25.851681961219583</v>
      </c>
    </row>
    <row r="34959" spans="1:2" x14ac:dyDescent="0.25">
      <c r="A34959" s="1">
        <v>42546.275694444441</v>
      </c>
      <c r="B34959" s="2">
        <v>19.064331382029682</v>
      </c>
    </row>
    <row r="34960" spans="1:2" x14ac:dyDescent="0.25">
      <c r="A34960" s="1">
        <v>42546.276388888888</v>
      </c>
      <c r="B34960" s="2">
        <v>22.095213113836749</v>
      </c>
    </row>
    <row r="34961" spans="1:2" x14ac:dyDescent="0.25">
      <c r="A34961" s="1">
        <v>42546.277083333334</v>
      </c>
      <c r="B34961" s="2">
        <v>20.381555926775036</v>
      </c>
    </row>
    <row r="34962" spans="1:2" x14ac:dyDescent="0.25">
      <c r="A34962" s="1">
        <v>42546.277777777781</v>
      </c>
      <c r="B34962" s="2">
        <v>28.188781532021917</v>
      </c>
    </row>
    <row r="34963" spans="1:2" x14ac:dyDescent="0.25">
      <c r="A34963" s="1">
        <v>42546.27847222222</v>
      </c>
      <c r="B34963" s="2">
        <v>27.584168094565879</v>
      </c>
    </row>
    <row r="34964" spans="1:2" x14ac:dyDescent="0.25">
      <c r="A34964" s="1">
        <v>42546.279166666667</v>
      </c>
      <c r="B34964" s="2">
        <v>19.486858926193964</v>
      </c>
    </row>
    <row r="34965" spans="1:2" x14ac:dyDescent="0.25">
      <c r="A34965" s="1">
        <v>42546.279861111114</v>
      </c>
      <c r="B34965" s="2">
        <v>20.776647776996832</v>
      </c>
    </row>
    <row r="34966" spans="1:2" x14ac:dyDescent="0.25">
      <c r="A34966" s="1">
        <v>42546.280555555553</v>
      </c>
      <c r="B34966" s="2">
        <v>10.24839190030713</v>
      </c>
    </row>
    <row r="34967" spans="1:2" x14ac:dyDescent="0.25">
      <c r="A34967" s="1">
        <v>42546.28125</v>
      </c>
      <c r="B34967" s="2">
        <v>6.5037982246227326</v>
      </c>
    </row>
    <row r="34968" spans="1:2" x14ac:dyDescent="0.25">
      <c r="A34968" s="1">
        <v>42546.281944444447</v>
      </c>
      <c r="B34968" s="2">
        <v>3.5658591864436553</v>
      </c>
    </row>
    <row r="34969" spans="1:2" x14ac:dyDescent="0.25">
      <c r="A34969" s="1">
        <v>42546.282638888886</v>
      </c>
      <c r="B34969" s="2">
        <v>-8.3024145043687891</v>
      </c>
    </row>
    <row r="34970" spans="1:2" x14ac:dyDescent="0.25">
      <c r="A34970" s="1">
        <v>42546.283333333333</v>
      </c>
      <c r="B34970" s="2">
        <v>-13.527231954871484</v>
      </c>
    </row>
    <row r="34971" spans="1:2" x14ac:dyDescent="0.25">
      <c r="A34971" s="1">
        <v>42546.28402777778</v>
      </c>
      <c r="B34971" s="2">
        <v>-25.614986585595762</v>
      </c>
    </row>
    <row r="34972" spans="1:2" x14ac:dyDescent="0.25">
      <c r="A34972" s="1">
        <v>42546.284722222219</v>
      </c>
      <c r="B34972" s="2">
        <v>-14.434031505919604</v>
      </c>
    </row>
    <row r="34973" spans="1:2" x14ac:dyDescent="0.25">
      <c r="A34973" s="1">
        <v>42546.285416666666</v>
      </c>
      <c r="B34973" s="2">
        <v>-12.303026456304361</v>
      </c>
    </row>
    <row r="34974" spans="1:2" x14ac:dyDescent="0.25">
      <c r="A34974" s="1">
        <v>42546.286111111112</v>
      </c>
      <c r="B34974" s="2">
        <v>-9.7792819501822432</v>
      </c>
    </row>
    <row r="34975" spans="1:2" x14ac:dyDescent="0.25">
      <c r="A34975" s="1">
        <v>42546.286805555559</v>
      </c>
      <c r="B34975" s="2">
        <v>-13.987711310166439</v>
      </c>
    </row>
    <row r="34976" spans="1:2" x14ac:dyDescent="0.25">
      <c r="A34976" s="1">
        <v>42546.287499999999</v>
      </c>
      <c r="B34976" s="2">
        <v>-18.002688357104976</v>
      </c>
    </row>
    <row r="34977" spans="1:2" x14ac:dyDescent="0.25">
      <c r="A34977" s="1">
        <v>42546.288194444445</v>
      </c>
      <c r="B34977" s="2">
        <v>-19.684302844045064</v>
      </c>
    </row>
    <row r="34978" spans="1:2" x14ac:dyDescent="0.25">
      <c r="A34978" s="1">
        <v>42546.288888888892</v>
      </c>
      <c r="B34978" s="2">
        <v>-24.096183887762404</v>
      </c>
    </row>
    <row r="34979" spans="1:2" x14ac:dyDescent="0.25">
      <c r="A34979" s="1">
        <v>42546.289583333331</v>
      </c>
      <c r="B34979" s="2">
        <v>-39.118827963117901</v>
      </c>
    </row>
    <row r="34980" spans="1:2" x14ac:dyDescent="0.25">
      <c r="A34980" s="1">
        <v>42546.290277777778</v>
      </c>
      <c r="B34980" s="2">
        <v>-40.198426718828465</v>
      </c>
    </row>
    <row r="34981" spans="1:2" x14ac:dyDescent="0.25">
      <c r="A34981" s="1">
        <v>42546.290972222225</v>
      </c>
      <c r="B34981" s="2">
        <v>-47.060632488916355</v>
      </c>
    </row>
    <row r="34982" spans="1:2" x14ac:dyDescent="0.25">
      <c r="A34982" s="1">
        <v>42546.291666666664</v>
      </c>
      <c r="B34982" s="2">
        <v>-53.587788798558179</v>
      </c>
    </row>
    <row r="34983" spans="1:2" x14ac:dyDescent="0.25">
      <c r="A34983" s="1">
        <v>42546.292361111111</v>
      </c>
      <c r="B34983" s="2">
        <v>-66.535826334766654</v>
      </c>
    </row>
    <row r="34984" spans="1:2" x14ac:dyDescent="0.25">
      <c r="A34984" s="1">
        <v>42546.293055555558</v>
      </c>
      <c r="B34984" s="2">
        <v>-66.784482464048779</v>
      </c>
    </row>
    <row r="34985" spans="1:2" x14ac:dyDescent="0.25">
      <c r="A34985" s="1">
        <v>42546.293749999997</v>
      </c>
      <c r="B34985" s="2">
        <v>-71.919736615667347</v>
      </c>
    </row>
    <row r="34986" spans="1:2" x14ac:dyDescent="0.25">
      <c r="A34986" s="1">
        <v>42546.294444444444</v>
      </c>
      <c r="B34986" s="2">
        <v>-71.30148427665408</v>
      </c>
    </row>
    <row r="34987" spans="1:2" x14ac:dyDescent="0.25">
      <c r="A34987" s="1">
        <v>42546.295138888891</v>
      </c>
      <c r="B34987" s="2">
        <v>-71.474796481977677</v>
      </c>
    </row>
    <row r="34988" spans="1:2" x14ac:dyDescent="0.25">
      <c r="A34988" s="1">
        <v>42546.29583333333</v>
      </c>
      <c r="B34988" s="2">
        <v>-74.109020078850634</v>
      </c>
    </row>
    <row r="34989" spans="1:2" x14ac:dyDescent="0.25">
      <c r="A34989" s="1">
        <v>42546.296527777777</v>
      </c>
      <c r="B34989" s="2">
        <v>-67.363695030852497</v>
      </c>
    </row>
    <row r="34990" spans="1:2" x14ac:dyDescent="0.25">
      <c r="A34990" s="1">
        <v>42546.297222222223</v>
      </c>
      <c r="B34990" s="2">
        <v>-76.037970369778733</v>
      </c>
    </row>
    <row r="34991" spans="1:2" x14ac:dyDescent="0.25">
      <c r="A34991" s="1">
        <v>42546.29791666667</v>
      </c>
      <c r="B34991" s="2">
        <v>-82.399776585272051</v>
      </c>
    </row>
    <row r="34992" spans="1:2" x14ac:dyDescent="0.25">
      <c r="A34992" s="1">
        <v>42546.298611111109</v>
      </c>
      <c r="B34992" s="2">
        <v>-95.857351582361545</v>
      </c>
    </row>
    <row r="34993" spans="1:2" x14ac:dyDescent="0.25">
      <c r="A34993" s="1">
        <v>42546.299305555556</v>
      </c>
      <c r="B34993" s="2">
        <v>-91.061264128040051</v>
      </c>
    </row>
    <row r="34994" spans="1:2" x14ac:dyDescent="0.25">
      <c r="A34994" s="1">
        <v>42546.3</v>
      </c>
      <c r="B34994" s="2">
        <v>-78.870599521552023</v>
      </c>
    </row>
    <row r="34995" spans="1:2" x14ac:dyDescent="0.25">
      <c r="A34995" s="1">
        <v>42546.300694444442</v>
      </c>
      <c r="B34995" s="2">
        <v>-84.707429177674925</v>
      </c>
    </row>
    <row r="34996" spans="1:2" x14ac:dyDescent="0.25">
      <c r="A34996" s="1">
        <v>42546.301388888889</v>
      </c>
      <c r="B34996" s="2">
        <v>-84.008975023857786</v>
      </c>
    </row>
    <row r="34997" spans="1:2" x14ac:dyDescent="0.25">
      <c r="A34997" s="1">
        <v>42546.302083333336</v>
      </c>
      <c r="B34997" s="2">
        <v>-94.677555442554876</v>
      </c>
    </row>
    <row r="34998" spans="1:2" x14ac:dyDescent="0.25">
      <c r="A34998" s="1">
        <v>42546.302777777775</v>
      </c>
      <c r="B34998" s="2">
        <v>-89.41029975803491</v>
      </c>
    </row>
    <row r="34999" spans="1:2" x14ac:dyDescent="0.25">
      <c r="A34999" s="1">
        <v>42546.303472222222</v>
      </c>
      <c r="B34999" s="2">
        <v>-95.900224554806485</v>
      </c>
    </row>
    <row r="35000" spans="1:2" x14ac:dyDescent="0.25">
      <c r="A35000" s="1">
        <v>42546.304166666669</v>
      </c>
      <c r="B35000" s="2">
        <v>-85.482950378186075</v>
      </c>
    </row>
    <row r="35001" spans="1:2" x14ac:dyDescent="0.25">
      <c r="A35001" s="1">
        <v>42546.304861111108</v>
      </c>
      <c r="B35001" s="2">
        <v>-89.519852859705381</v>
      </c>
    </row>
    <row r="35002" spans="1:2" x14ac:dyDescent="0.25">
      <c r="A35002" s="1">
        <v>42546.305555555555</v>
      </c>
      <c r="B35002" s="2">
        <v>-86.629911080472326</v>
      </c>
    </row>
    <row r="35003" spans="1:2" x14ac:dyDescent="0.25">
      <c r="A35003" s="1">
        <v>42546.306250000001</v>
      </c>
      <c r="B35003" s="2">
        <v>-88.300745917577302</v>
      </c>
    </row>
    <row r="35004" spans="1:2" x14ac:dyDescent="0.25">
      <c r="A35004" s="1">
        <v>42546.306944444441</v>
      </c>
      <c r="B35004" s="2">
        <v>-96.266705445646465</v>
      </c>
    </row>
    <row r="35005" spans="1:2" x14ac:dyDescent="0.25">
      <c r="A35005" s="1">
        <v>42546.307638888888</v>
      </c>
      <c r="B35005" s="2">
        <v>-75.14981559513835</v>
      </c>
    </row>
    <row r="35006" spans="1:2" x14ac:dyDescent="0.25">
      <c r="A35006" s="1">
        <v>42546.308333333334</v>
      </c>
      <c r="B35006" s="2">
        <v>-11.368583205979181</v>
      </c>
    </row>
    <row r="35007" spans="1:2" x14ac:dyDescent="0.25">
      <c r="A35007" s="1">
        <v>42546.309027777781</v>
      </c>
      <c r="B35007" s="2">
        <v>47.890015689001302</v>
      </c>
    </row>
    <row r="35008" spans="1:2" x14ac:dyDescent="0.25">
      <c r="A35008" s="1">
        <v>42546.30972222222</v>
      </c>
      <c r="B35008" s="2">
        <v>86.110058619033467</v>
      </c>
    </row>
    <row r="35009" spans="1:2" x14ac:dyDescent="0.25">
      <c r="A35009" s="1">
        <v>42546.310416666667</v>
      </c>
      <c r="B35009" s="2">
        <v>109.89646489078102</v>
      </c>
    </row>
    <row r="35010" spans="1:2" x14ac:dyDescent="0.25">
      <c r="A35010" s="1">
        <v>42546.311111111114</v>
      </c>
      <c r="B35010" s="2">
        <v>135.82285583177193</v>
      </c>
    </row>
    <row r="35011" spans="1:2" x14ac:dyDescent="0.25">
      <c r="A35011" s="1">
        <v>42546.311805555553</v>
      </c>
      <c r="B35011" s="2">
        <v>132.66802398167394</v>
      </c>
    </row>
    <row r="35012" spans="1:2" x14ac:dyDescent="0.25">
      <c r="A35012" s="1">
        <v>42546.3125</v>
      </c>
      <c r="B35012" s="2">
        <v>129.62822857488646</v>
      </c>
    </row>
    <row r="35013" spans="1:2" x14ac:dyDescent="0.25">
      <c r="A35013" s="1">
        <v>42546.313194444447</v>
      </c>
      <c r="B35013" s="2">
        <v>140.1752663633437</v>
      </c>
    </row>
    <row r="35014" spans="1:2" x14ac:dyDescent="0.25">
      <c r="A35014" s="1">
        <v>42546.313888888886</v>
      </c>
      <c r="B35014" s="2">
        <v>140.73578292254049</v>
      </c>
    </row>
    <row r="35015" spans="1:2" x14ac:dyDescent="0.25">
      <c r="A35015" s="1">
        <v>42546.314583333333</v>
      </c>
      <c r="B35015" s="2">
        <v>134.49495250693678</v>
      </c>
    </row>
    <row r="35016" spans="1:2" x14ac:dyDescent="0.25">
      <c r="A35016" s="1">
        <v>42546.31527777778</v>
      </c>
      <c r="B35016" s="2">
        <v>143.57638101625489</v>
      </c>
    </row>
    <row r="35017" spans="1:2" x14ac:dyDescent="0.25">
      <c r="A35017" s="1">
        <v>42546.315972222219</v>
      </c>
      <c r="B35017" s="2">
        <v>153.93341047610932</v>
      </c>
    </row>
    <row r="35018" spans="1:2" x14ac:dyDescent="0.25">
      <c r="A35018" s="1">
        <v>42546.316666666666</v>
      </c>
      <c r="B35018" s="2">
        <v>154.69117262180663</v>
      </c>
    </row>
    <row r="35019" spans="1:2" x14ac:dyDescent="0.25">
      <c r="A35019" s="1">
        <v>42546.317361111112</v>
      </c>
      <c r="B35019" s="2">
        <v>141.77970873425949</v>
      </c>
    </row>
    <row r="35020" spans="1:2" x14ac:dyDescent="0.25">
      <c r="A35020" s="1">
        <v>42546.318055555559</v>
      </c>
      <c r="B35020" s="2">
        <v>95.900203671191903</v>
      </c>
    </row>
    <row r="35021" spans="1:2" x14ac:dyDescent="0.25">
      <c r="A35021" s="1">
        <v>42546.318749999999</v>
      </c>
      <c r="B35021" s="2">
        <v>60.964077191924055</v>
      </c>
    </row>
    <row r="35022" spans="1:2" x14ac:dyDescent="0.25">
      <c r="A35022" s="1">
        <v>42546.319444444445</v>
      </c>
      <c r="B35022" s="2">
        <v>41.136352054253805</v>
      </c>
    </row>
    <row r="35023" spans="1:2" x14ac:dyDescent="0.25">
      <c r="A35023" s="1">
        <v>42546.320138888892</v>
      </c>
      <c r="B35023" s="2">
        <v>50.501369331094125</v>
      </c>
    </row>
    <row r="35024" spans="1:2" x14ac:dyDescent="0.25">
      <c r="A35024" s="1">
        <v>42546.320833333331</v>
      </c>
      <c r="B35024" s="2">
        <v>57.732632812223166</v>
      </c>
    </row>
    <row r="35025" spans="1:2" x14ac:dyDescent="0.25">
      <c r="A35025" s="1">
        <v>42546.321527777778</v>
      </c>
      <c r="B35025" s="2">
        <v>60.199938122762248</v>
      </c>
    </row>
    <row r="35026" spans="1:2" x14ac:dyDescent="0.25">
      <c r="A35026" s="1">
        <v>42546.322222222225</v>
      </c>
      <c r="B35026" s="2">
        <v>66.81223051252212</v>
      </c>
    </row>
    <row r="35027" spans="1:2" x14ac:dyDescent="0.25">
      <c r="A35027" s="1">
        <v>42546.322916666664</v>
      </c>
      <c r="B35027" s="2">
        <v>64.493886511576903</v>
      </c>
    </row>
    <row r="35028" spans="1:2" x14ac:dyDescent="0.25">
      <c r="A35028" s="1">
        <v>42546.323611111111</v>
      </c>
      <c r="B35028" s="2">
        <v>85.410210604747405</v>
      </c>
    </row>
    <row r="35029" spans="1:2" x14ac:dyDescent="0.25">
      <c r="A35029" s="1">
        <v>42546.324305555558</v>
      </c>
      <c r="B35029" s="2">
        <v>79.309195343405008</v>
      </c>
    </row>
    <row r="35030" spans="1:2" x14ac:dyDescent="0.25">
      <c r="A35030" s="1">
        <v>42546.324999999997</v>
      </c>
      <c r="B35030" s="2">
        <v>94.577949521878807</v>
      </c>
    </row>
    <row r="35031" spans="1:2" x14ac:dyDescent="0.25">
      <c r="A35031" s="1">
        <v>42546.325694444444</v>
      </c>
      <c r="B35031" s="2">
        <v>97.372908341240446</v>
      </c>
    </row>
    <row r="35032" spans="1:2" x14ac:dyDescent="0.25">
      <c r="A35032" s="1">
        <v>42546.326388888891</v>
      </c>
      <c r="B35032" s="2">
        <v>103.51742536942474</v>
      </c>
    </row>
    <row r="35033" spans="1:2" x14ac:dyDescent="0.25">
      <c r="A35033" s="1">
        <v>42546.32708333333</v>
      </c>
      <c r="B35033" s="2">
        <v>94.488851477896489</v>
      </c>
    </row>
    <row r="35034" spans="1:2" x14ac:dyDescent="0.25">
      <c r="A35034" s="1">
        <v>42546.327777777777</v>
      </c>
      <c r="B35034" s="2">
        <v>97.475486477827261</v>
      </c>
    </row>
    <row r="35035" spans="1:2" x14ac:dyDescent="0.25">
      <c r="A35035" s="1">
        <v>42546.328472222223</v>
      </c>
      <c r="B35035" s="2">
        <v>103.41135528323163</v>
      </c>
    </row>
    <row r="35036" spans="1:2" x14ac:dyDescent="0.25">
      <c r="A35036" s="1">
        <v>42546.32916666667</v>
      </c>
      <c r="B35036" s="2">
        <v>91.976047229619383</v>
      </c>
    </row>
    <row r="35037" spans="1:2" x14ac:dyDescent="0.25">
      <c r="A35037" s="1">
        <v>42546.329861111109</v>
      </c>
      <c r="B35037" s="2">
        <v>103.48328635482272</v>
      </c>
    </row>
    <row r="35038" spans="1:2" x14ac:dyDescent="0.25">
      <c r="A35038" s="1">
        <v>42546.330555555556</v>
      </c>
      <c r="B35038" s="2">
        <v>105.57703744005411</v>
      </c>
    </row>
    <row r="35039" spans="1:2" x14ac:dyDescent="0.25">
      <c r="A35039" s="1">
        <v>42546.331250000003</v>
      </c>
      <c r="B35039" s="2">
        <v>106.08164111685474</v>
      </c>
    </row>
    <row r="35040" spans="1:2" x14ac:dyDescent="0.25">
      <c r="A35040" s="1">
        <v>42546.331944444442</v>
      </c>
      <c r="B35040" s="2">
        <v>103.96552699911408</v>
      </c>
    </row>
    <row r="35041" spans="1:2" x14ac:dyDescent="0.25">
      <c r="A35041" s="1">
        <v>42546.332638888889</v>
      </c>
      <c r="B35041" s="2">
        <v>100.43242253384864</v>
      </c>
    </row>
    <row r="35042" spans="1:2" x14ac:dyDescent="0.25">
      <c r="A35042" s="1">
        <v>42546.333333333336</v>
      </c>
      <c r="B35042" s="2">
        <v>99.027003116960017</v>
      </c>
    </row>
    <row r="35043" spans="1:2" x14ac:dyDescent="0.25">
      <c r="A35043" s="1">
        <v>42546.334027777775</v>
      </c>
      <c r="B35043" s="2">
        <v>98.220715994345184</v>
      </c>
    </row>
    <row r="35044" spans="1:2" x14ac:dyDescent="0.25">
      <c r="A35044" s="1">
        <v>42546.334722222222</v>
      </c>
      <c r="B35044" s="2">
        <v>102.28847854226284</v>
      </c>
    </row>
    <row r="35045" spans="1:2" x14ac:dyDescent="0.25">
      <c r="A35045" s="1">
        <v>42546.335416666669</v>
      </c>
      <c r="B35045" s="2">
        <v>96.265386806719476</v>
      </c>
    </row>
    <row r="35046" spans="1:2" x14ac:dyDescent="0.25">
      <c r="A35046" s="1">
        <v>42546.336111111108</v>
      </c>
      <c r="B35046" s="2">
        <v>97.504508669732601</v>
      </c>
    </row>
    <row r="35047" spans="1:2" x14ac:dyDescent="0.25">
      <c r="A35047" s="1">
        <v>42546.336805555555</v>
      </c>
      <c r="B35047" s="2">
        <v>97.1490617061189</v>
      </c>
    </row>
    <row r="35048" spans="1:2" x14ac:dyDescent="0.25">
      <c r="A35048" s="1">
        <v>42546.337500000001</v>
      </c>
      <c r="B35048" s="2">
        <v>97.954802346757305</v>
      </c>
    </row>
    <row r="35049" spans="1:2" x14ac:dyDescent="0.25">
      <c r="A35049" s="1">
        <v>42546.338194444441</v>
      </c>
      <c r="B35049" s="2">
        <v>98.266574727817599</v>
      </c>
    </row>
    <row r="35050" spans="1:2" x14ac:dyDescent="0.25">
      <c r="A35050" s="1">
        <v>42546.338888888888</v>
      </c>
      <c r="B35050" s="2">
        <v>95.02712914997052</v>
      </c>
    </row>
    <row r="35051" spans="1:2" x14ac:dyDescent="0.25">
      <c r="A35051" s="1">
        <v>42546.339583333334</v>
      </c>
      <c r="B35051" s="2">
        <v>94.341246686817612</v>
      </c>
    </row>
    <row r="35052" spans="1:2" x14ac:dyDescent="0.25">
      <c r="A35052" s="1">
        <v>42546.340277777781</v>
      </c>
      <c r="B35052" s="2">
        <v>95.061804617044984</v>
      </c>
    </row>
    <row r="35053" spans="1:2" x14ac:dyDescent="0.25">
      <c r="A35053" s="1">
        <v>42546.34097222222</v>
      </c>
      <c r="B35053" s="2">
        <v>83.42924345514038</v>
      </c>
    </row>
    <row r="35054" spans="1:2" x14ac:dyDescent="0.25">
      <c r="A35054" s="1">
        <v>42546.341666666667</v>
      </c>
      <c r="B35054" s="2">
        <v>80.12091094355759</v>
      </c>
    </row>
    <row r="35055" spans="1:2" x14ac:dyDescent="0.25">
      <c r="A35055" s="1">
        <v>42546.342361111114</v>
      </c>
      <c r="B35055" s="2">
        <v>75.881643972319822</v>
      </c>
    </row>
    <row r="35056" spans="1:2" x14ac:dyDescent="0.25">
      <c r="A35056" s="1">
        <v>42546.343055555553</v>
      </c>
      <c r="B35056" s="2">
        <v>71.157906760869082</v>
      </c>
    </row>
    <row r="35057" spans="1:2" x14ac:dyDescent="0.25">
      <c r="A35057" s="1">
        <v>42546.34375</v>
      </c>
      <c r="B35057" s="2">
        <v>73.56140879397087</v>
      </c>
    </row>
    <row r="35058" spans="1:2" x14ac:dyDescent="0.25">
      <c r="A35058" s="1">
        <v>42546.344444444447</v>
      </c>
      <c r="B35058" s="2">
        <v>77.953478284034645</v>
      </c>
    </row>
    <row r="35059" spans="1:2" x14ac:dyDescent="0.25">
      <c r="A35059" s="1">
        <v>42546.345138888886</v>
      </c>
      <c r="B35059" s="2">
        <v>86.118975858493158</v>
      </c>
    </row>
    <row r="35060" spans="1:2" x14ac:dyDescent="0.25">
      <c r="A35060" s="1">
        <v>42546.345833333333</v>
      </c>
      <c r="B35060" s="2">
        <v>86.828790120823157</v>
      </c>
    </row>
    <row r="35061" spans="1:2" x14ac:dyDescent="0.25">
      <c r="A35061" s="1">
        <v>42546.34652777778</v>
      </c>
      <c r="B35061" s="2">
        <v>92.379755299712997</v>
      </c>
    </row>
    <row r="35062" spans="1:2" x14ac:dyDescent="0.25">
      <c r="A35062" s="1">
        <v>42546.347222222219</v>
      </c>
      <c r="B35062" s="2">
        <v>94.33468955845261</v>
      </c>
    </row>
    <row r="35063" spans="1:2" x14ac:dyDescent="0.25">
      <c r="A35063" s="1">
        <v>42546.347916666666</v>
      </c>
      <c r="B35063" s="2">
        <v>104.32222885177471</v>
      </c>
    </row>
    <row r="35064" spans="1:2" x14ac:dyDescent="0.25">
      <c r="A35064" s="1">
        <v>42546.348611111112</v>
      </c>
      <c r="B35064" s="2">
        <v>119.42829889086231</v>
      </c>
    </row>
    <row r="35065" spans="1:2" x14ac:dyDescent="0.25">
      <c r="A35065" s="1">
        <v>42546.349305555559</v>
      </c>
      <c r="B35065" s="2">
        <v>132.5453314295155</v>
      </c>
    </row>
    <row r="35066" spans="1:2" x14ac:dyDescent="0.25">
      <c r="A35066" s="1">
        <v>42546.35</v>
      </c>
      <c r="B35066" s="2">
        <v>139.83820618964188</v>
      </c>
    </row>
    <row r="35067" spans="1:2" x14ac:dyDescent="0.25">
      <c r="A35067" s="1">
        <v>42546.350694444445</v>
      </c>
      <c r="B35067" s="2">
        <v>157.30990863839398</v>
      </c>
    </row>
    <row r="35068" spans="1:2" x14ac:dyDescent="0.25">
      <c r="A35068" s="1">
        <v>42546.351388888892</v>
      </c>
      <c r="B35068" s="2">
        <v>175.51804203561818</v>
      </c>
    </row>
    <row r="35069" spans="1:2" x14ac:dyDescent="0.25">
      <c r="A35069" s="1">
        <v>42546.352083333331</v>
      </c>
      <c r="B35069" s="2">
        <v>184.5812658942227</v>
      </c>
    </row>
    <row r="35070" spans="1:2" x14ac:dyDescent="0.25">
      <c r="A35070" s="1">
        <v>42546.352777777778</v>
      </c>
      <c r="B35070" s="2">
        <v>201.99558448063908</v>
      </c>
    </row>
    <row r="35071" spans="1:2" x14ac:dyDescent="0.25">
      <c r="A35071" s="1">
        <v>42546.353472222225</v>
      </c>
      <c r="B35071" s="2">
        <v>179.43679207504027</v>
      </c>
    </row>
    <row r="35072" spans="1:2" x14ac:dyDescent="0.25">
      <c r="A35072" s="1">
        <v>42546.354166666664</v>
      </c>
      <c r="B35072" s="2">
        <v>91.207862341520382</v>
      </c>
    </row>
    <row r="35073" spans="1:2" x14ac:dyDescent="0.25">
      <c r="A35073" s="1">
        <v>42546.354861111111</v>
      </c>
      <c r="B35073" s="2">
        <v>89.523000004654747</v>
      </c>
    </row>
    <row r="35074" spans="1:2" x14ac:dyDescent="0.25">
      <c r="A35074" s="1">
        <v>42546.355555555558</v>
      </c>
      <c r="B35074" s="2">
        <v>86.344198319162629</v>
      </c>
    </row>
    <row r="35075" spans="1:2" x14ac:dyDescent="0.25">
      <c r="A35075" s="1">
        <v>42546.356249999997</v>
      </c>
      <c r="B35075" s="2">
        <v>63.838804963226238</v>
      </c>
    </row>
    <row r="35076" spans="1:2" x14ac:dyDescent="0.25">
      <c r="A35076" s="1">
        <v>42546.356944444444</v>
      </c>
      <c r="B35076" s="2">
        <v>50.092343330548225</v>
      </c>
    </row>
    <row r="35077" spans="1:2" x14ac:dyDescent="0.25">
      <c r="A35077" s="1">
        <v>42546.357638888891</v>
      </c>
      <c r="B35077" s="2">
        <v>40.605270862264057</v>
      </c>
    </row>
    <row r="35078" spans="1:2" x14ac:dyDescent="0.25">
      <c r="A35078" s="1">
        <v>42546.35833333333</v>
      </c>
      <c r="B35078" s="2">
        <v>15.924530516457162</v>
      </c>
    </row>
    <row r="35079" spans="1:2" x14ac:dyDescent="0.25">
      <c r="A35079" s="1">
        <v>42546.359027777777</v>
      </c>
      <c r="B35079" s="2">
        <v>2.5216735056485051</v>
      </c>
    </row>
    <row r="35080" spans="1:2" x14ac:dyDescent="0.25">
      <c r="A35080" s="1">
        <v>42546.359722222223</v>
      </c>
      <c r="B35080" s="2">
        <v>5.3382943456563225</v>
      </c>
    </row>
    <row r="35081" spans="1:2" x14ac:dyDescent="0.25">
      <c r="A35081" s="1">
        <v>42546.36041666667</v>
      </c>
      <c r="B35081" s="2">
        <v>9.9889550221817149</v>
      </c>
    </row>
    <row r="35082" spans="1:2" x14ac:dyDescent="0.25">
      <c r="A35082" s="1">
        <v>42546.361111111109</v>
      </c>
      <c r="B35082" s="2">
        <v>4.7126849012153498</v>
      </c>
    </row>
    <row r="35083" spans="1:2" x14ac:dyDescent="0.25">
      <c r="A35083" s="1">
        <v>42546.361805555556</v>
      </c>
      <c r="B35083" s="2">
        <v>-1.5542597978468013</v>
      </c>
    </row>
    <row r="35084" spans="1:2" x14ac:dyDescent="0.25">
      <c r="A35084" s="1">
        <v>42546.362500000003</v>
      </c>
      <c r="B35084" s="2">
        <v>-5.7516370996144053</v>
      </c>
    </row>
    <row r="35085" spans="1:2" x14ac:dyDescent="0.25">
      <c r="A35085" s="1">
        <v>42546.363194444442</v>
      </c>
      <c r="B35085" s="2">
        <v>-8.4364084666478441</v>
      </c>
    </row>
    <row r="35086" spans="1:2" x14ac:dyDescent="0.25">
      <c r="A35086" s="1">
        <v>42546.363888888889</v>
      </c>
      <c r="B35086" s="2">
        <v>1.6185836151431432</v>
      </c>
    </row>
    <row r="35087" spans="1:2" x14ac:dyDescent="0.25">
      <c r="A35087" s="1">
        <v>42546.364583333336</v>
      </c>
      <c r="B35087" s="2">
        <v>5.2703614880990548</v>
      </c>
    </row>
    <row r="35088" spans="1:2" x14ac:dyDescent="0.25">
      <c r="A35088" s="1">
        <v>42546.365277777775</v>
      </c>
      <c r="B35088" s="2">
        <v>7.6849462196075669</v>
      </c>
    </row>
    <row r="35089" spans="1:2" x14ac:dyDescent="0.25">
      <c r="A35089" s="1">
        <v>42546.365972222222</v>
      </c>
      <c r="B35089" s="2">
        <v>7.0287944418361201</v>
      </c>
    </row>
    <row r="35090" spans="1:2" x14ac:dyDescent="0.25">
      <c r="A35090" s="1">
        <v>42546.366666666669</v>
      </c>
      <c r="B35090" s="2">
        <v>9.6532571477524467</v>
      </c>
    </row>
    <row r="35091" spans="1:2" x14ac:dyDescent="0.25">
      <c r="A35091" s="1">
        <v>42546.367361111108</v>
      </c>
      <c r="B35091" s="2">
        <v>7.2863478136535074</v>
      </c>
    </row>
    <row r="35092" spans="1:2" x14ac:dyDescent="0.25">
      <c r="A35092" s="1">
        <v>42546.368055555555</v>
      </c>
      <c r="B35092" s="2">
        <v>12.472184121760074</v>
      </c>
    </row>
    <row r="35093" spans="1:2" x14ac:dyDescent="0.25">
      <c r="A35093" s="1">
        <v>42546.368750000001</v>
      </c>
      <c r="B35093" s="2">
        <v>12.599274157919474</v>
      </c>
    </row>
    <row r="35094" spans="1:2" x14ac:dyDescent="0.25">
      <c r="A35094" s="1">
        <v>42546.369444444441</v>
      </c>
      <c r="B35094" s="2">
        <v>18.41428891367347</v>
      </c>
    </row>
    <row r="35095" spans="1:2" x14ac:dyDescent="0.25">
      <c r="A35095" s="1">
        <v>42546.370138888888</v>
      </c>
      <c r="B35095" s="2">
        <v>21.444286565931787</v>
      </c>
    </row>
    <row r="35096" spans="1:2" x14ac:dyDescent="0.25">
      <c r="A35096" s="1">
        <v>42546.370833333334</v>
      </c>
      <c r="B35096" s="2">
        <v>23.695383035034563</v>
      </c>
    </row>
    <row r="35097" spans="1:2" x14ac:dyDescent="0.25">
      <c r="A35097" s="1">
        <v>42546.371527777781</v>
      </c>
      <c r="B35097" s="2">
        <v>27.791137904015098</v>
      </c>
    </row>
    <row r="35098" spans="1:2" x14ac:dyDescent="0.25">
      <c r="A35098" s="1">
        <v>42546.37222222222</v>
      </c>
      <c r="B35098" s="2">
        <v>21.196657658170686</v>
      </c>
    </row>
    <row r="35099" spans="1:2" x14ac:dyDescent="0.25">
      <c r="A35099" s="1">
        <v>42546.372916666667</v>
      </c>
      <c r="B35099" s="2">
        <v>15.835437586139596</v>
      </c>
    </row>
    <row r="35100" spans="1:2" x14ac:dyDescent="0.25">
      <c r="A35100" s="1">
        <v>42546.373611111114</v>
      </c>
      <c r="B35100" s="2">
        <v>15.707356444617714</v>
      </c>
    </row>
    <row r="35101" spans="1:2" x14ac:dyDescent="0.25">
      <c r="A35101" s="1">
        <v>42546.374305555553</v>
      </c>
      <c r="B35101" s="2">
        <v>18.338451199650443</v>
      </c>
    </row>
    <row r="35102" spans="1:2" x14ac:dyDescent="0.25">
      <c r="A35102" s="1">
        <v>42546.375</v>
      </c>
      <c r="B35102" s="2">
        <v>20.942853489315894</v>
      </c>
    </row>
    <row r="35103" spans="1:2" x14ac:dyDescent="0.25">
      <c r="A35103" s="1">
        <v>42546.375694444447</v>
      </c>
      <c r="B35103" s="2">
        <v>24.631958979330374</v>
      </c>
    </row>
    <row r="35104" spans="1:2" x14ac:dyDescent="0.25">
      <c r="A35104" s="1">
        <v>42546.376388888886</v>
      </c>
      <c r="B35104" s="2">
        <v>18.531045454505268</v>
      </c>
    </row>
    <row r="35105" spans="1:2" x14ac:dyDescent="0.25">
      <c r="A35105" s="1">
        <v>42546.377083333333</v>
      </c>
      <c r="B35105" s="2">
        <v>30.621131497144233</v>
      </c>
    </row>
    <row r="35106" spans="1:2" x14ac:dyDescent="0.25">
      <c r="A35106" s="1">
        <v>42546.37777777778</v>
      </c>
      <c r="B35106" s="2">
        <v>37.780958804374194</v>
      </c>
    </row>
    <row r="35107" spans="1:2" x14ac:dyDescent="0.25">
      <c r="A35107" s="1">
        <v>42546.378472222219</v>
      </c>
      <c r="B35107" s="2">
        <v>38.197373501024167</v>
      </c>
    </row>
    <row r="35108" spans="1:2" x14ac:dyDescent="0.25">
      <c r="A35108" s="1">
        <v>42546.379166666666</v>
      </c>
      <c r="B35108" s="2">
        <v>53.266196156752997</v>
      </c>
    </row>
    <row r="35109" spans="1:2" x14ac:dyDescent="0.25">
      <c r="A35109" s="1">
        <v>42546.379861111112</v>
      </c>
      <c r="B35109" s="2">
        <v>57.531367602697962</v>
      </c>
    </row>
    <row r="35110" spans="1:2" x14ac:dyDescent="0.25">
      <c r="A35110" s="1">
        <v>42546.380555555559</v>
      </c>
      <c r="B35110" s="2">
        <v>59.554788474693005</v>
      </c>
    </row>
    <row r="35111" spans="1:2" x14ac:dyDescent="0.25">
      <c r="A35111" s="1">
        <v>42546.381249999999</v>
      </c>
      <c r="B35111" s="2">
        <v>71.678842876342244</v>
      </c>
    </row>
    <row r="35112" spans="1:2" x14ac:dyDescent="0.25">
      <c r="A35112" s="1">
        <v>42546.381944444445</v>
      </c>
      <c r="B35112" s="2">
        <v>70.639191465884991</v>
      </c>
    </row>
    <row r="35113" spans="1:2" x14ac:dyDescent="0.25">
      <c r="A35113" s="1">
        <v>42546.382638888892</v>
      </c>
      <c r="B35113" s="2">
        <v>64.227777665479024</v>
      </c>
    </row>
    <row r="35114" spans="1:2" x14ac:dyDescent="0.25">
      <c r="A35114" s="1">
        <v>42546.383333333331</v>
      </c>
      <c r="B35114" s="2">
        <v>69.98038678042164</v>
      </c>
    </row>
    <row r="35115" spans="1:2" x14ac:dyDescent="0.25">
      <c r="A35115" s="1">
        <v>42546.384027777778</v>
      </c>
      <c r="B35115" s="2">
        <v>77.168599899262574</v>
      </c>
    </row>
    <row r="35116" spans="1:2" x14ac:dyDescent="0.25">
      <c r="A35116" s="1">
        <v>42546.384722222225</v>
      </c>
      <c r="B35116" s="2">
        <v>78.753178757774492</v>
      </c>
    </row>
    <row r="35117" spans="1:2" x14ac:dyDescent="0.25">
      <c r="A35117" s="1">
        <v>42546.385416666664</v>
      </c>
      <c r="B35117" s="2">
        <v>72.302437107737447</v>
      </c>
    </row>
    <row r="35118" spans="1:2" x14ac:dyDescent="0.25">
      <c r="A35118" s="1">
        <v>42546.386111111111</v>
      </c>
      <c r="B35118" s="2">
        <v>76.531534658787621</v>
      </c>
    </row>
    <row r="35119" spans="1:2" x14ac:dyDescent="0.25">
      <c r="A35119" s="1">
        <v>42546.386805555558</v>
      </c>
      <c r="B35119" s="2">
        <v>75.189252912438434</v>
      </c>
    </row>
    <row r="35120" spans="1:2" x14ac:dyDescent="0.25">
      <c r="A35120" s="1">
        <v>42546.387499999997</v>
      </c>
      <c r="B35120" s="2">
        <v>76.224586588677866</v>
      </c>
    </row>
    <row r="35121" spans="1:2" x14ac:dyDescent="0.25">
      <c r="A35121" s="1">
        <v>42546.388194444444</v>
      </c>
      <c r="B35121" s="2">
        <v>75.407937704892049</v>
      </c>
    </row>
    <row r="35122" spans="1:2" x14ac:dyDescent="0.25">
      <c r="A35122" s="1">
        <v>42546.388888888891</v>
      </c>
      <c r="B35122" s="2">
        <v>78.995184995168046</v>
      </c>
    </row>
    <row r="35123" spans="1:2" x14ac:dyDescent="0.25">
      <c r="A35123" s="1">
        <v>42546.38958333333</v>
      </c>
      <c r="B35123" s="2">
        <v>82.414435866277202</v>
      </c>
    </row>
    <row r="35124" spans="1:2" x14ac:dyDescent="0.25">
      <c r="A35124" s="1">
        <v>42546.390277777777</v>
      </c>
      <c r="B35124" s="2">
        <v>85.162674346789331</v>
      </c>
    </row>
    <row r="35125" spans="1:2" x14ac:dyDescent="0.25">
      <c r="A35125" s="1">
        <v>42546.390972222223</v>
      </c>
      <c r="B35125" s="2">
        <v>81.488999474933365</v>
      </c>
    </row>
    <row r="35126" spans="1:2" x14ac:dyDescent="0.25">
      <c r="A35126" s="1">
        <v>42546.39166666667</v>
      </c>
      <c r="B35126" s="2">
        <v>88.973349032518072</v>
      </c>
    </row>
    <row r="35127" spans="1:2" x14ac:dyDescent="0.25">
      <c r="A35127" s="1">
        <v>42546.392361111109</v>
      </c>
      <c r="B35127" s="2">
        <v>92.064132230790946</v>
      </c>
    </row>
    <row r="35128" spans="1:2" x14ac:dyDescent="0.25">
      <c r="A35128" s="1">
        <v>42546.393055555556</v>
      </c>
      <c r="B35128" s="2">
        <v>105.45509849557421</v>
      </c>
    </row>
    <row r="35129" spans="1:2" x14ac:dyDescent="0.25">
      <c r="A35129" s="1">
        <v>42546.393750000003</v>
      </c>
      <c r="B35129" s="2">
        <v>118.904301309182</v>
      </c>
    </row>
    <row r="35130" spans="1:2" x14ac:dyDescent="0.25">
      <c r="A35130" s="1">
        <v>42546.394444444442</v>
      </c>
      <c r="B35130" s="2">
        <v>108.08857028869679</v>
      </c>
    </row>
    <row r="35131" spans="1:2" x14ac:dyDescent="0.25">
      <c r="A35131" s="1">
        <v>42546.395138888889</v>
      </c>
      <c r="B35131" s="2">
        <v>99.474754657538142</v>
      </c>
    </row>
    <row r="35132" spans="1:2" x14ac:dyDescent="0.25">
      <c r="A35132" s="1">
        <v>42546.395833333336</v>
      </c>
      <c r="B35132" s="2">
        <v>96.911645230596577</v>
      </c>
    </row>
    <row r="35133" spans="1:2" x14ac:dyDescent="0.25">
      <c r="A35133" s="1">
        <v>42546.396527777775</v>
      </c>
      <c r="B35133" s="2">
        <v>90.092012653385368</v>
      </c>
    </row>
    <row r="35134" spans="1:2" x14ac:dyDescent="0.25">
      <c r="A35134" s="1">
        <v>42546.397222222222</v>
      </c>
      <c r="B35134" s="2">
        <v>83.633990723292428</v>
      </c>
    </row>
    <row r="35135" spans="1:2" x14ac:dyDescent="0.25">
      <c r="A35135" s="1">
        <v>42546.397916666669</v>
      </c>
      <c r="B35135" s="2">
        <v>81.029624203963124</v>
      </c>
    </row>
    <row r="35136" spans="1:2" x14ac:dyDescent="0.25">
      <c r="A35136" s="1">
        <v>42546.398611111108</v>
      </c>
      <c r="B35136" s="2">
        <v>83.385123918653704</v>
      </c>
    </row>
    <row r="35137" spans="1:2" x14ac:dyDescent="0.25">
      <c r="A35137" s="1">
        <v>42546.399305555555</v>
      </c>
      <c r="B35137" s="2">
        <v>88.318721823797873</v>
      </c>
    </row>
    <row r="35138" spans="1:2" x14ac:dyDescent="0.25">
      <c r="A35138" s="1">
        <v>42546.400000000001</v>
      </c>
      <c r="B35138" s="2">
        <v>69.030204980788398</v>
      </c>
    </row>
    <row r="35139" spans="1:2" x14ac:dyDescent="0.25">
      <c r="A35139" s="1">
        <v>42546.400694444441</v>
      </c>
      <c r="B35139" s="2">
        <v>73.876317351703378</v>
      </c>
    </row>
    <row r="35140" spans="1:2" x14ac:dyDescent="0.25">
      <c r="A35140" s="1">
        <v>42546.401388888888</v>
      </c>
      <c r="B35140" s="2">
        <v>68.538934639471705</v>
      </c>
    </row>
    <row r="35141" spans="1:2" x14ac:dyDescent="0.25">
      <c r="A35141" s="1">
        <v>42546.402083333334</v>
      </c>
      <c r="B35141" s="2">
        <v>57.946258103101478</v>
      </c>
    </row>
    <row r="35142" spans="1:2" x14ac:dyDescent="0.25">
      <c r="A35142" s="1">
        <v>42546.402777777781</v>
      </c>
      <c r="B35142" s="2">
        <v>47.652909719550131</v>
      </c>
    </row>
    <row r="35143" spans="1:2" x14ac:dyDescent="0.25">
      <c r="A35143" s="1">
        <v>42546.40347222222</v>
      </c>
      <c r="B35143" s="2">
        <v>43.723337264054379</v>
      </c>
    </row>
    <row r="35144" spans="1:2" x14ac:dyDescent="0.25">
      <c r="A35144" s="1">
        <v>42546.404166666667</v>
      </c>
      <c r="B35144" s="2">
        <v>34.462296768343364</v>
      </c>
    </row>
    <row r="35145" spans="1:2" x14ac:dyDescent="0.25">
      <c r="A35145" s="1">
        <v>42546.404861111114</v>
      </c>
      <c r="B35145" s="2">
        <v>21.205254705387535</v>
      </c>
    </row>
    <row r="35146" spans="1:2" x14ac:dyDescent="0.25">
      <c r="A35146" s="1">
        <v>42546.405555555553</v>
      </c>
      <c r="B35146" s="2">
        <v>25.043737005681031</v>
      </c>
    </row>
    <row r="35147" spans="1:2" x14ac:dyDescent="0.25">
      <c r="A35147" s="1">
        <v>42546.40625</v>
      </c>
      <c r="B35147" s="2">
        <v>7.1854063040858209</v>
      </c>
    </row>
    <row r="35148" spans="1:2" x14ac:dyDescent="0.25">
      <c r="A35148" s="1">
        <v>42546.406944444447</v>
      </c>
      <c r="B35148" s="2">
        <v>-7.5349763576950259</v>
      </c>
    </row>
    <row r="35149" spans="1:2" x14ac:dyDescent="0.25">
      <c r="A35149" s="1">
        <v>42546.407638888886</v>
      </c>
      <c r="B35149" s="2">
        <v>-24.467562764527006</v>
      </c>
    </row>
    <row r="35150" spans="1:2" x14ac:dyDescent="0.25">
      <c r="A35150" s="1">
        <v>42546.408333333333</v>
      </c>
      <c r="B35150" s="2">
        <v>-19.453027034767242</v>
      </c>
    </row>
    <row r="35151" spans="1:2" x14ac:dyDescent="0.25">
      <c r="A35151" s="1">
        <v>42546.40902777778</v>
      </c>
      <c r="B35151" s="2">
        <v>-22.797119941829198</v>
      </c>
    </row>
    <row r="35152" spans="1:2" x14ac:dyDescent="0.25">
      <c r="A35152" s="1">
        <v>42546.409722222219</v>
      </c>
      <c r="B35152" s="2">
        <v>-27.412841350663804</v>
      </c>
    </row>
    <row r="35153" spans="1:2" x14ac:dyDescent="0.25">
      <c r="A35153" s="1">
        <v>42546.410416666666</v>
      </c>
      <c r="B35153" s="2">
        <v>-39.06712311516749</v>
      </c>
    </row>
    <row r="35154" spans="1:2" x14ac:dyDescent="0.25">
      <c r="A35154" s="1">
        <v>42546.411111111112</v>
      </c>
      <c r="B35154" s="2">
        <v>-48.941248218387287</v>
      </c>
    </row>
    <row r="35155" spans="1:2" x14ac:dyDescent="0.25">
      <c r="A35155" s="1">
        <v>42546.411805555559</v>
      </c>
      <c r="B35155" s="2">
        <v>-53.725692213176323</v>
      </c>
    </row>
    <row r="35156" spans="1:2" x14ac:dyDescent="0.25">
      <c r="A35156" s="1">
        <v>42546.412499999999</v>
      </c>
      <c r="B35156" s="2">
        <v>-69.981772665710494</v>
      </c>
    </row>
    <row r="35157" spans="1:2" x14ac:dyDescent="0.25">
      <c r="A35157" s="1">
        <v>42546.413194444445</v>
      </c>
      <c r="B35157" s="2">
        <v>-74.026459810882812</v>
      </c>
    </row>
    <row r="35158" spans="1:2" x14ac:dyDescent="0.25">
      <c r="A35158" s="1">
        <v>42546.413888888892</v>
      </c>
      <c r="B35158" s="2">
        <v>-79.198003490790143</v>
      </c>
    </row>
    <row r="35159" spans="1:2" x14ac:dyDescent="0.25">
      <c r="A35159" s="1">
        <v>42546.414583333331</v>
      </c>
      <c r="B35159" s="2">
        <v>-83.630031816428527</v>
      </c>
    </row>
    <row r="35160" spans="1:2" x14ac:dyDescent="0.25">
      <c r="A35160" s="1">
        <v>42546.415277777778</v>
      </c>
      <c r="B35160" s="2">
        <v>-77.475734683254274</v>
      </c>
    </row>
    <row r="35161" spans="1:2" x14ac:dyDescent="0.25">
      <c r="A35161" s="1">
        <v>42546.415972222225</v>
      </c>
      <c r="B35161" s="2">
        <v>-73.050268662654943</v>
      </c>
    </row>
    <row r="35162" spans="1:2" x14ac:dyDescent="0.25">
      <c r="A35162" s="1">
        <v>42546.416666666664</v>
      </c>
      <c r="B35162" s="2">
        <v>-75.870423345710151</v>
      </c>
    </row>
    <row r="35163" spans="1:2" x14ac:dyDescent="0.25">
      <c r="A35163" s="1">
        <v>42546.417361111111</v>
      </c>
      <c r="B35163" s="2">
        <v>-66.140509218075508</v>
      </c>
    </row>
    <row r="35164" spans="1:2" x14ac:dyDescent="0.25">
      <c r="A35164" s="1">
        <v>42546.418055555558</v>
      </c>
      <c r="B35164" s="2">
        <v>-70.552021544221006</v>
      </c>
    </row>
    <row r="35165" spans="1:2" x14ac:dyDescent="0.25">
      <c r="A35165" s="1">
        <v>42546.418749999997</v>
      </c>
      <c r="B35165" s="2">
        <v>-73.024356163081634</v>
      </c>
    </row>
    <row r="35166" spans="1:2" x14ac:dyDescent="0.25">
      <c r="A35166" s="1">
        <v>42546.419444444444</v>
      </c>
      <c r="B35166" s="2">
        <v>-71.28849474333596</v>
      </c>
    </row>
    <row r="35167" spans="1:2" x14ac:dyDescent="0.25">
      <c r="A35167" s="1">
        <v>42546.420138888891</v>
      </c>
      <c r="B35167" s="2">
        <v>-81.387277339729678</v>
      </c>
    </row>
    <row r="35168" spans="1:2" x14ac:dyDescent="0.25">
      <c r="A35168" s="1">
        <v>42546.42083333333</v>
      </c>
      <c r="B35168" s="2">
        <v>-81.432324224268086</v>
      </c>
    </row>
    <row r="35169" spans="1:2" x14ac:dyDescent="0.25">
      <c r="A35169" s="1">
        <v>42546.421527777777</v>
      </c>
      <c r="B35169" s="2">
        <v>-68.069034529421089</v>
      </c>
    </row>
    <row r="35170" spans="1:2" x14ac:dyDescent="0.25">
      <c r="A35170" s="1">
        <v>42546.422222222223</v>
      </c>
      <c r="B35170" s="2">
        <v>-57.728795766779029</v>
      </c>
    </row>
    <row r="35171" spans="1:2" x14ac:dyDescent="0.25">
      <c r="A35171" s="1">
        <v>42546.42291666667</v>
      </c>
      <c r="B35171" s="2">
        <v>-48.112286357380796</v>
      </c>
    </row>
    <row r="35172" spans="1:2" x14ac:dyDescent="0.25">
      <c r="A35172" s="1">
        <v>42546.423611111109</v>
      </c>
      <c r="B35172" s="2">
        <v>-37.659605571387026</v>
      </c>
    </row>
    <row r="35173" spans="1:2" x14ac:dyDescent="0.25">
      <c r="A35173" s="1">
        <v>42546.424305555556</v>
      </c>
      <c r="B35173" s="2">
        <v>-35.027417308520917</v>
      </c>
    </row>
    <row r="35174" spans="1:2" x14ac:dyDescent="0.25">
      <c r="A35174" s="1">
        <v>42546.425000000003</v>
      </c>
      <c r="B35174" s="2">
        <v>-41.1859711552097</v>
      </c>
    </row>
    <row r="35175" spans="1:2" x14ac:dyDescent="0.25">
      <c r="A35175" s="1">
        <v>42546.425694444442</v>
      </c>
      <c r="B35175" s="2">
        <v>-48.854538262178536</v>
      </c>
    </row>
    <row r="35176" spans="1:2" x14ac:dyDescent="0.25">
      <c r="A35176" s="1">
        <v>42546.426388888889</v>
      </c>
      <c r="B35176" s="2">
        <v>-48.954959235773032</v>
      </c>
    </row>
    <row r="35177" spans="1:2" x14ac:dyDescent="0.25">
      <c r="A35177" s="1">
        <v>42546.427083333336</v>
      </c>
      <c r="B35177" s="2">
        <v>-50.920199870543243</v>
      </c>
    </row>
    <row r="35178" spans="1:2" x14ac:dyDescent="0.25">
      <c r="A35178" s="1">
        <v>42546.427777777775</v>
      </c>
      <c r="B35178" s="2">
        <v>-46.915775865991598</v>
      </c>
    </row>
    <row r="35179" spans="1:2" x14ac:dyDescent="0.25">
      <c r="A35179" s="1">
        <v>42546.428472222222</v>
      </c>
      <c r="B35179" s="2">
        <v>-49.380589962377172</v>
      </c>
    </row>
    <row r="35180" spans="1:2" x14ac:dyDescent="0.25">
      <c r="A35180" s="1">
        <v>42546.429166666669</v>
      </c>
      <c r="B35180" s="2">
        <v>-57.851844198603068</v>
      </c>
    </row>
    <row r="35181" spans="1:2" x14ac:dyDescent="0.25">
      <c r="A35181" s="1">
        <v>42546.429861111108</v>
      </c>
      <c r="B35181" s="2">
        <v>-56.691827396018198</v>
      </c>
    </row>
    <row r="35182" spans="1:2" x14ac:dyDescent="0.25">
      <c r="A35182" s="1">
        <v>42546.430555555555</v>
      </c>
      <c r="B35182" s="2">
        <v>-53.121874259445271</v>
      </c>
    </row>
    <row r="35183" spans="1:2" x14ac:dyDescent="0.25">
      <c r="A35183" s="1">
        <v>42546.431250000001</v>
      </c>
      <c r="B35183" s="2">
        <v>-56.759098655054309</v>
      </c>
    </row>
    <row r="35184" spans="1:2" x14ac:dyDescent="0.25">
      <c r="A35184" s="1">
        <v>42546.431944444441</v>
      </c>
      <c r="B35184" s="2">
        <v>-58.373165232229319</v>
      </c>
    </row>
    <row r="35185" spans="1:2" x14ac:dyDescent="0.25">
      <c r="A35185" s="1">
        <v>42546.432638888888</v>
      </c>
      <c r="B35185" s="2">
        <v>-42.440443873194937</v>
      </c>
    </row>
    <row r="35186" spans="1:2" x14ac:dyDescent="0.25">
      <c r="A35186" s="1">
        <v>42546.433333333334</v>
      </c>
      <c r="B35186" s="2">
        <v>-49.431259975956827</v>
      </c>
    </row>
    <row r="35187" spans="1:2" x14ac:dyDescent="0.25">
      <c r="A35187" s="1">
        <v>42546.434027777781</v>
      </c>
      <c r="B35187" s="2">
        <v>-59.24808731295343</v>
      </c>
    </row>
    <row r="35188" spans="1:2" x14ac:dyDescent="0.25">
      <c r="A35188" s="1">
        <v>42546.43472222222</v>
      </c>
      <c r="B35188" s="2">
        <v>-52.751620481599822</v>
      </c>
    </row>
    <row r="35189" spans="1:2" x14ac:dyDescent="0.25">
      <c r="A35189" s="1">
        <v>42546.435416666667</v>
      </c>
      <c r="B35189" s="2">
        <v>-62.236543907131029</v>
      </c>
    </row>
    <row r="35190" spans="1:2" x14ac:dyDescent="0.25">
      <c r="A35190" s="1">
        <v>42546.436111111114</v>
      </c>
      <c r="B35190" s="2">
        <v>-62.81889990993465</v>
      </c>
    </row>
    <row r="35191" spans="1:2" x14ac:dyDescent="0.25">
      <c r="A35191" s="1">
        <v>42546.436805555553</v>
      </c>
      <c r="B35191" s="2">
        <v>-68.068998545372352</v>
      </c>
    </row>
    <row r="35192" spans="1:2" x14ac:dyDescent="0.25">
      <c r="A35192" s="1">
        <v>42546.4375</v>
      </c>
      <c r="B35192" s="2">
        <v>-70.54883722166899</v>
      </c>
    </row>
    <row r="35193" spans="1:2" x14ac:dyDescent="0.25">
      <c r="A35193" s="1">
        <v>42546.438194444447</v>
      </c>
      <c r="B35193" s="2">
        <v>-74.919391881783184</v>
      </c>
    </row>
    <row r="35194" spans="1:2" x14ac:dyDescent="0.25">
      <c r="A35194" s="1">
        <v>42546.438888888886</v>
      </c>
      <c r="B35194" s="2">
        <v>-75.57329900725648</v>
      </c>
    </row>
    <row r="35195" spans="1:2" x14ac:dyDescent="0.25">
      <c r="A35195" s="1">
        <v>42546.439583333333</v>
      </c>
      <c r="B35195" s="2">
        <v>-78.308353307646271</v>
      </c>
    </row>
    <row r="35196" spans="1:2" x14ac:dyDescent="0.25">
      <c r="A35196" s="1">
        <v>42546.44027777778</v>
      </c>
      <c r="B35196" s="2">
        <v>-81.288714846702831</v>
      </c>
    </row>
    <row r="35197" spans="1:2" x14ac:dyDescent="0.25">
      <c r="A35197" s="1">
        <v>42546.440972222219</v>
      </c>
      <c r="B35197" s="2">
        <v>-76.766443801081422</v>
      </c>
    </row>
    <row r="35198" spans="1:2" x14ac:dyDescent="0.25">
      <c r="A35198" s="1">
        <v>42546.441666666666</v>
      </c>
      <c r="B35198" s="2">
        <v>-75.764280779332822</v>
      </c>
    </row>
    <row r="35199" spans="1:2" x14ac:dyDescent="0.25">
      <c r="A35199" s="1">
        <v>42546.442361111112</v>
      </c>
      <c r="B35199" s="2">
        <v>-73.288589290166655</v>
      </c>
    </row>
    <row r="35200" spans="1:2" x14ac:dyDescent="0.25">
      <c r="A35200" s="1">
        <v>42546.443055555559</v>
      </c>
      <c r="B35200" s="2">
        <v>-70.856258366427696</v>
      </c>
    </row>
    <row r="35201" spans="1:2" x14ac:dyDescent="0.25">
      <c r="A35201" s="1">
        <v>42546.443749999999</v>
      </c>
      <c r="B35201" s="2">
        <v>-72.824787731478381</v>
      </c>
    </row>
    <row r="35202" spans="1:2" x14ac:dyDescent="0.25">
      <c r="A35202" s="1">
        <v>42546.444444444445</v>
      </c>
      <c r="B35202" s="2">
        <v>-80.691153233849519</v>
      </c>
    </row>
    <row r="35203" spans="1:2" x14ac:dyDescent="0.25">
      <c r="A35203" s="1">
        <v>42546.445138888892</v>
      </c>
      <c r="B35203" s="2">
        <v>-74.972860686455775</v>
      </c>
    </row>
    <row r="35204" spans="1:2" x14ac:dyDescent="0.25">
      <c r="A35204" s="1">
        <v>42546.445833333331</v>
      </c>
      <c r="B35204" s="2">
        <v>-83.893836515534588</v>
      </c>
    </row>
    <row r="35205" spans="1:2" x14ac:dyDescent="0.25">
      <c r="A35205" s="1">
        <v>42546.446527777778</v>
      </c>
      <c r="B35205" s="2">
        <v>-85.570901460142338</v>
      </c>
    </row>
    <row r="35206" spans="1:2" x14ac:dyDescent="0.25">
      <c r="A35206" s="1">
        <v>42546.447222222225</v>
      </c>
      <c r="B35206" s="2">
        <v>-87.135363043231578</v>
      </c>
    </row>
    <row r="35207" spans="1:2" x14ac:dyDescent="0.25">
      <c r="A35207" s="1">
        <v>42546.447916666664</v>
      </c>
      <c r="B35207" s="2">
        <v>-94.650241150233583</v>
      </c>
    </row>
    <row r="35208" spans="1:2" x14ac:dyDescent="0.25">
      <c r="A35208" s="1">
        <v>42546.448611111111</v>
      </c>
      <c r="B35208" s="2">
        <v>-108.7047372380776</v>
      </c>
    </row>
    <row r="35209" spans="1:2" x14ac:dyDescent="0.25">
      <c r="A35209" s="1">
        <v>42546.449305555558</v>
      </c>
      <c r="B35209" s="2">
        <v>-110.99058298795329</v>
      </c>
    </row>
    <row r="35210" spans="1:2" x14ac:dyDescent="0.25">
      <c r="A35210" s="1">
        <v>42546.45</v>
      </c>
      <c r="B35210" s="2">
        <v>-104.71060309569972</v>
      </c>
    </row>
    <row r="35211" spans="1:2" x14ac:dyDescent="0.25">
      <c r="A35211" s="1">
        <v>42546.450694444444</v>
      </c>
      <c r="B35211" s="2">
        <v>-94.161648278943417</v>
      </c>
    </row>
    <row r="35212" spans="1:2" x14ac:dyDescent="0.25">
      <c r="A35212" s="1">
        <v>42546.451388888891</v>
      </c>
      <c r="B35212" s="2">
        <v>-78.189847075341575</v>
      </c>
    </row>
    <row r="35213" spans="1:2" x14ac:dyDescent="0.25">
      <c r="A35213" s="1">
        <v>42546.45208333333</v>
      </c>
      <c r="B35213" s="2">
        <v>-56.249132698223306</v>
      </c>
    </row>
    <row r="35214" spans="1:2" x14ac:dyDescent="0.25">
      <c r="A35214" s="1">
        <v>42546.452777777777</v>
      </c>
      <c r="B35214" s="2">
        <v>-31.739463814314028</v>
      </c>
    </row>
    <row r="35215" spans="1:2" x14ac:dyDescent="0.25">
      <c r="A35215" s="1">
        <v>42546.453472222223</v>
      </c>
      <c r="B35215" s="2">
        <v>-41.125966551226639</v>
      </c>
    </row>
    <row r="35216" spans="1:2" x14ac:dyDescent="0.25">
      <c r="A35216" s="1">
        <v>42546.45416666667</v>
      </c>
      <c r="B35216" s="2">
        <v>-47.911115660538783</v>
      </c>
    </row>
    <row r="35217" spans="1:2" x14ac:dyDescent="0.25">
      <c r="A35217" s="1">
        <v>42546.454861111109</v>
      </c>
      <c r="B35217" s="2">
        <v>-63.049102925524735</v>
      </c>
    </row>
    <row r="35218" spans="1:2" x14ac:dyDescent="0.25">
      <c r="A35218" s="1">
        <v>42546.455555555556</v>
      </c>
      <c r="B35218" s="2">
        <v>-62.950788584438854</v>
      </c>
    </row>
    <row r="35219" spans="1:2" x14ac:dyDescent="0.25">
      <c r="A35219" s="1">
        <v>42546.456250000003</v>
      </c>
      <c r="B35219" s="2">
        <v>-61.405203905291273</v>
      </c>
    </row>
    <row r="35220" spans="1:2" x14ac:dyDescent="0.25">
      <c r="A35220" s="1">
        <v>42546.456944444442</v>
      </c>
      <c r="B35220" s="2">
        <v>-30.154533710316173</v>
      </c>
    </row>
    <row r="35221" spans="1:2" x14ac:dyDescent="0.25">
      <c r="A35221" s="1">
        <v>42546.457638888889</v>
      </c>
      <c r="B35221" s="2">
        <v>-14.604590414799167</v>
      </c>
    </row>
    <row r="35222" spans="1:2" x14ac:dyDescent="0.25">
      <c r="A35222" s="1">
        <v>42546.458333333336</v>
      </c>
      <c r="B35222" s="2">
        <v>-6.8160454612967438</v>
      </c>
    </row>
    <row r="35223" spans="1:2" x14ac:dyDescent="0.25">
      <c r="A35223" s="1">
        <v>42546.459027777775</v>
      </c>
      <c r="B35223" s="2">
        <v>16.102426199092104</v>
      </c>
    </row>
    <row r="35224" spans="1:2" x14ac:dyDescent="0.25">
      <c r="A35224" s="1">
        <v>42546.459722222222</v>
      </c>
      <c r="B35224" s="2">
        <v>24.787020142411588</v>
      </c>
    </row>
    <row r="35225" spans="1:2" x14ac:dyDescent="0.25">
      <c r="A35225" s="1">
        <v>42546.460416666669</v>
      </c>
      <c r="B35225" s="2">
        <v>18.338999825654902</v>
      </c>
    </row>
    <row r="35226" spans="1:2" x14ac:dyDescent="0.25">
      <c r="A35226" s="1">
        <v>42546.461111111108</v>
      </c>
      <c r="B35226" s="2">
        <v>14.70775416718922</v>
      </c>
    </row>
    <row r="35227" spans="1:2" x14ac:dyDescent="0.25">
      <c r="A35227" s="1">
        <v>42546.461805555555</v>
      </c>
      <c r="B35227" s="2">
        <v>13.108627066075375</v>
      </c>
    </row>
    <row r="35228" spans="1:2" x14ac:dyDescent="0.25">
      <c r="A35228" s="1">
        <v>42546.462500000001</v>
      </c>
      <c r="B35228" s="2">
        <v>10.993616685322195</v>
      </c>
    </row>
    <row r="35229" spans="1:2" x14ac:dyDescent="0.25">
      <c r="A35229" s="1">
        <v>42546.463194444441</v>
      </c>
      <c r="B35229" s="2">
        <v>12.61387197337123</v>
      </c>
    </row>
    <row r="35230" spans="1:2" x14ac:dyDescent="0.25">
      <c r="A35230" s="1">
        <v>42546.463888888888</v>
      </c>
      <c r="B35230" s="2">
        <v>2.1505979061699083</v>
      </c>
    </row>
    <row r="35231" spans="1:2" x14ac:dyDescent="0.25">
      <c r="A35231" s="1">
        <v>42546.464583333334</v>
      </c>
      <c r="B35231" s="2">
        <v>-10.220947487693048</v>
      </c>
    </row>
    <row r="35232" spans="1:2" x14ac:dyDescent="0.25">
      <c r="A35232" s="1">
        <v>42546.465277777781</v>
      </c>
      <c r="B35232" s="2">
        <v>-10.977883437545097</v>
      </c>
    </row>
    <row r="35233" spans="1:2" x14ac:dyDescent="0.25">
      <c r="A35233" s="1">
        <v>42546.46597222222</v>
      </c>
      <c r="B35233" s="2">
        <v>-22.507781986682676</v>
      </c>
    </row>
    <row r="35234" spans="1:2" x14ac:dyDescent="0.25">
      <c r="A35234" s="1">
        <v>42546.466666666667</v>
      </c>
      <c r="B35234" s="2">
        <v>-16.193925717824218</v>
      </c>
    </row>
    <row r="35235" spans="1:2" x14ac:dyDescent="0.25">
      <c r="A35235" s="1">
        <v>42546.467361111114</v>
      </c>
      <c r="B35235" s="2">
        <v>-23.34290627334364</v>
      </c>
    </row>
    <row r="35236" spans="1:2" x14ac:dyDescent="0.25">
      <c r="A35236" s="1">
        <v>42546.468055555553</v>
      </c>
      <c r="B35236" s="2">
        <v>-7.6380155404806525</v>
      </c>
    </row>
    <row r="35237" spans="1:2" x14ac:dyDescent="0.25">
      <c r="A35237" s="1">
        <v>42546.46875</v>
      </c>
      <c r="B35237" s="2">
        <v>1.2743889598044915</v>
      </c>
    </row>
    <row r="35238" spans="1:2" x14ac:dyDescent="0.25">
      <c r="A35238" s="1">
        <v>42546.469444444447</v>
      </c>
      <c r="B35238" s="2">
        <v>14.093902474533145</v>
      </c>
    </row>
    <row r="35239" spans="1:2" x14ac:dyDescent="0.25">
      <c r="A35239" s="1">
        <v>42546.470138888886</v>
      </c>
      <c r="B35239" s="2">
        <v>1.3144347807082037</v>
      </c>
    </row>
    <row r="35240" spans="1:2" x14ac:dyDescent="0.25">
      <c r="A35240" s="1">
        <v>42546.470833333333</v>
      </c>
      <c r="B35240" s="2">
        <v>5.8870649988724232E-2</v>
      </c>
    </row>
    <row r="35241" spans="1:2" x14ac:dyDescent="0.25">
      <c r="A35241" s="1">
        <v>42546.47152777778</v>
      </c>
      <c r="B35241" s="2">
        <v>-7.9891198766517242</v>
      </c>
    </row>
    <row r="35242" spans="1:2" x14ac:dyDescent="0.25">
      <c r="A35242" s="1">
        <v>42546.472222222219</v>
      </c>
      <c r="B35242" s="2">
        <v>-11.465358351578955</v>
      </c>
    </row>
    <row r="35243" spans="1:2" x14ac:dyDescent="0.25">
      <c r="A35243" s="1">
        <v>42546.472916666666</v>
      </c>
      <c r="B35243" s="2">
        <v>-6.4039415093206724</v>
      </c>
    </row>
    <row r="35244" spans="1:2" x14ac:dyDescent="0.25">
      <c r="A35244" s="1">
        <v>42546.473611111112</v>
      </c>
      <c r="B35244" s="2">
        <v>-13.128560101216619</v>
      </c>
    </row>
    <row r="35245" spans="1:2" x14ac:dyDescent="0.25">
      <c r="A35245" s="1">
        <v>42546.474305555559</v>
      </c>
      <c r="B35245" s="2">
        <v>-11.058851840468318</v>
      </c>
    </row>
    <row r="35246" spans="1:2" x14ac:dyDescent="0.25">
      <c r="A35246" s="1">
        <v>42546.474999999999</v>
      </c>
      <c r="B35246" s="2">
        <v>-21.277193557772748</v>
      </c>
    </row>
    <row r="35247" spans="1:2" x14ac:dyDescent="0.25">
      <c r="A35247" s="1">
        <v>42546.475694444445</v>
      </c>
      <c r="B35247" s="2">
        <v>-12.463755079177401</v>
      </c>
    </row>
    <row r="35248" spans="1:2" x14ac:dyDescent="0.25">
      <c r="A35248" s="1">
        <v>42546.476388888892</v>
      </c>
      <c r="B35248" s="2">
        <v>-18.982225883307787</v>
      </c>
    </row>
    <row r="35249" spans="1:2" x14ac:dyDescent="0.25">
      <c r="A35249" s="1">
        <v>42546.477083333331</v>
      </c>
      <c r="B35249" s="2">
        <v>-27.762122805351584</v>
      </c>
    </row>
    <row r="35250" spans="1:2" x14ac:dyDescent="0.25">
      <c r="A35250" s="1">
        <v>42546.477777777778</v>
      </c>
      <c r="B35250" s="2">
        <v>-21.69128037536575</v>
      </c>
    </row>
    <row r="35251" spans="1:2" x14ac:dyDescent="0.25">
      <c r="A35251" s="1">
        <v>42546.478472222225</v>
      </c>
      <c r="B35251" s="2">
        <v>-24.231345728992405</v>
      </c>
    </row>
    <row r="35252" spans="1:2" x14ac:dyDescent="0.25">
      <c r="A35252" s="1">
        <v>42546.479166666664</v>
      </c>
      <c r="B35252" s="2">
        <v>-24.158828297024591</v>
      </c>
    </row>
    <row r="35253" spans="1:2" x14ac:dyDescent="0.25">
      <c r="A35253" s="1">
        <v>42546.479861111111</v>
      </c>
      <c r="B35253" s="2">
        <v>-15.297918647485979</v>
      </c>
    </row>
    <row r="35254" spans="1:2" x14ac:dyDescent="0.25">
      <c r="A35254" s="1">
        <v>42546.480555555558</v>
      </c>
      <c r="B35254" s="2">
        <v>-18.054062293012006</v>
      </c>
    </row>
    <row r="35255" spans="1:2" x14ac:dyDescent="0.25">
      <c r="A35255" s="1">
        <v>42546.481249999997</v>
      </c>
      <c r="B35255" s="2">
        <v>-18.54795601477284</v>
      </c>
    </row>
    <row r="35256" spans="1:2" x14ac:dyDescent="0.25">
      <c r="A35256" s="1">
        <v>42546.481944444444</v>
      </c>
      <c r="B35256" s="2">
        <v>-29.465730448190396</v>
      </c>
    </row>
    <row r="35257" spans="1:2" x14ac:dyDescent="0.25">
      <c r="A35257" s="1">
        <v>42546.482638888891</v>
      </c>
      <c r="B35257" s="2">
        <v>-27.683569704225132</v>
      </c>
    </row>
    <row r="35258" spans="1:2" x14ac:dyDescent="0.25">
      <c r="A35258" s="1">
        <v>42546.48333333333</v>
      </c>
      <c r="B35258" s="2">
        <v>-34.525905211085529</v>
      </c>
    </row>
    <row r="35259" spans="1:2" x14ac:dyDescent="0.25">
      <c r="A35259" s="1">
        <v>42546.484027777777</v>
      </c>
      <c r="B35259" s="2">
        <v>-20.76632835964265</v>
      </c>
    </row>
    <row r="35260" spans="1:2" x14ac:dyDescent="0.25">
      <c r="A35260" s="1">
        <v>42546.484722222223</v>
      </c>
      <c r="B35260" s="2">
        <v>-24.481752599626393</v>
      </c>
    </row>
    <row r="35261" spans="1:2" x14ac:dyDescent="0.25">
      <c r="A35261" s="1">
        <v>42546.48541666667</v>
      </c>
      <c r="B35261" s="2">
        <v>-25.952945145923877</v>
      </c>
    </row>
    <row r="35262" spans="1:2" x14ac:dyDescent="0.25">
      <c r="A35262" s="1">
        <v>42546.486111111109</v>
      </c>
      <c r="B35262" s="2">
        <v>-21.841685951341059</v>
      </c>
    </row>
    <row r="35263" spans="1:2" x14ac:dyDescent="0.25">
      <c r="A35263" s="1">
        <v>42546.486805555556</v>
      </c>
      <c r="B35263" s="2">
        <v>-22.423924409796989</v>
      </c>
    </row>
    <row r="35264" spans="1:2" x14ac:dyDescent="0.25">
      <c r="A35264" s="1">
        <v>42546.487500000003</v>
      </c>
      <c r="B35264" s="2">
        <v>-24.308130183979909</v>
      </c>
    </row>
    <row r="35265" spans="1:2" x14ac:dyDescent="0.25">
      <c r="A35265" s="1">
        <v>42546.488194444442</v>
      </c>
      <c r="B35265" s="2">
        <v>-27.431685190111359</v>
      </c>
    </row>
    <row r="35266" spans="1:2" x14ac:dyDescent="0.25">
      <c r="A35266" s="1">
        <v>42546.488888888889</v>
      </c>
      <c r="B35266" s="2">
        <v>-34.054160375994982</v>
      </c>
    </row>
    <row r="35267" spans="1:2" x14ac:dyDescent="0.25">
      <c r="A35267" s="1">
        <v>42546.489583333336</v>
      </c>
      <c r="B35267" s="2">
        <v>-41.144148105092853</v>
      </c>
    </row>
    <row r="35268" spans="1:2" x14ac:dyDescent="0.25">
      <c r="A35268" s="1">
        <v>42546.490277777775</v>
      </c>
      <c r="B35268" s="2">
        <v>-34.566971090589263</v>
      </c>
    </row>
    <row r="35269" spans="1:2" x14ac:dyDescent="0.25">
      <c r="A35269" s="1">
        <v>42546.490972222222</v>
      </c>
      <c r="B35269" s="2">
        <v>-38.993047771125568</v>
      </c>
    </row>
    <row r="35270" spans="1:2" x14ac:dyDescent="0.25">
      <c r="A35270" s="1">
        <v>42546.491666666669</v>
      </c>
      <c r="B35270" s="2">
        <v>-42.065661463579936</v>
      </c>
    </row>
    <row r="35271" spans="1:2" x14ac:dyDescent="0.25">
      <c r="A35271" s="1">
        <v>42546.492361111108</v>
      </c>
      <c r="B35271" s="2">
        <v>-45.372184695588658</v>
      </c>
    </row>
    <row r="35272" spans="1:2" x14ac:dyDescent="0.25">
      <c r="A35272" s="1">
        <v>42546.493055555555</v>
      </c>
      <c r="B35272" s="2">
        <v>-40.006754890122103</v>
      </c>
    </row>
    <row r="35273" spans="1:2" x14ac:dyDescent="0.25">
      <c r="A35273" s="1">
        <v>42546.493750000001</v>
      </c>
      <c r="B35273" s="2">
        <v>-43.940950825447608</v>
      </c>
    </row>
    <row r="35274" spans="1:2" x14ac:dyDescent="0.25">
      <c r="A35274" s="1">
        <v>42546.494444444441</v>
      </c>
      <c r="B35274" s="2">
        <v>-45.366164673521418</v>
      </c>
    </row>
    <row r="35275" spans="1:2" x14ac:dyDescent="0.25">
      <c r="A35275" s="1">
        <v>42546.495138888888</v>
      </c>
      <c r="B35275" s="2">
        <v>-44.125539240042173</v>
      </c>
    </row>
    <row r="35276" spans="1:2" x14ac:dyDescent="0.25">
      <c r="A35276" s="1">
        <v>42546.495833333334</v>
      </c>
      <c r="B35276" s="2">
        <v>-38.331767751883795</v>
      </c>
    </row>
    <row r="35277" spans="1:2" x14ac:dyDescent="0.25">
      <c r="A35277" s="1">
        <v>42546.496527777781</v>
      </c>
      <c r="B35277" s="2">
        <v>-41.104082846466916</v>
      </c>
    </row>
    <row r="35278" spans="1:2" x14ac:dyDescent="0.25">
      <c r="A35278" s="1">
        <v>42546.49722222222</v>
      </c>
      <c r="B35278" s="2">
        <v>-59.348391253254768</v>
      </c>
    </row>
    <row r="35279" spans="1:2" x14ac:dyDescent="0.25">
      <c r="A35279" s="1">
        <v>42546.497916666667</v>
      </c>
      <c r="B35279" s="2">
        <v>-64.321044050477212</v>
      </c>
    </row>
    <row r="35280" spans="1:2" x14ac:dyDescent="0.25">
      <c r="A35280" s="1">
        <v>42546.498611111114</v>
      </c>
      <c r="B35280" s="2">
        <v>-55.287142973880208</v>
      </c>
    </row>
    <row r="35281" spans="1:2" x14ac:dyDescent="0.25">
      <c r="A35281" s="1">
        <v>42546.499305555553</v>
      </c>
      <c r="B35281" s="2">
        <v>-48.766367231973952</v>
      </c>
    </row>
    <row r="35282" spans="1:2" x14ac:dyDescent="0.25">
      <c r="A35282" s="1">
        <v>42546.5</v>
      </c>
      <c r="B35282" s="2">
        <v>-37.341443235290356</v>
      </c>
    </row>
    <row r="35283" spans="1:2" x14ac:dyDescent="0.25">
      <c r="A35283" s="1">
        <v>42546.500694444447</v>
      </c>
      <c r="B35283" s="2">
        <v>-27.392462073926193</v>
      </c>
    </row>
    <row r="35284" spans="1:2" x14ac:dyDescent="0.25">
      <c r="A35284" s="1">
        <v>42546.501388888886</v>
      </c>
      <c r="B35284" s="2">
        <v>-15.53506948936071</v>
      </c>
    </row>
    <row r="35285" spans="1:2" x14ac:dyDescent="0.25">
      <c r="A35285" s="1">
        <v>42546.502083333333</v>
      </c>
      <c r="B35285" s="2">
        <v>-15.240762671602473</v>
      </c>
    </row>
    <row r="35286" spans="1:2" x14ac:dyDescent="0.25">
      <c r="A35286" s="1">
        <v>42546.50277777778</v>
      </c>
      <c r="B35286" s="2">
        <v>-30.431920945409608</v>
      </c>
    </row>
    <row r="35287" spans="1:2" x14ac:dyDescent="0.25">
      <c r="A35287" s="1">
        <v>42546.503472222219</v>
      </c>
      <c r="B35287" s="2">
        <v>-36.797494320745074</v>
      </c>
    </row>
    <row r="35288" spans="1:2" x14ac:dyDescent="0.25">
      <c r="A35288" s="1">
        <v>42546.504166666666</v>
      </c>
      <c r="B35288" s="2">
        <v>-47.667072234469622</v>
      </c>
    </row>
    <row r="35289" spans="1:2" x14ac:dyDescent="0.25">
      <c r="A35289" s="1">
        <v>42546.504861111112</v>
      </c>
      <c r="B35289" s="2">
        <v>-46.510349913333386</v>
      </c>
    </row>
    <row r="35290" spans="1:2" x14ac:dyDescent="0.25">
      <c r="A35290" s="1">
        <v>42546.505555555559</v>
      </c>
      <c r="B35290" s="2">
        <v>-53.416004249236238</v>
      </c>
    </row>
    <row r="35291" spans="1:2" x14ac:dyDescent="0.25">
      <c r="A35291" s="1">
        <v>42546.506249999999</v>
      </c>
      <c r="B35291" s="2">
        <v>-53.874641213924043</v>
      </c>
    </row>
    <row r="35292" spans="1:2" x14ac:dyDescent="0.25">
      <c r="A35292" s="1">
        <v>42546.506944444445</v>
      </c>
      <c r="B35292" s="2">
        <v>-49.396563469814524</v>
      </c>
    </row>
    <row r="35293" spans="1:2" x14ac:dyDescent="0.25">
      <c r="A35293" s="1">
        <v>42546.507638888892</v>
      </c>
      <c r="B35293" s="2">
        <v>-54.970635685780628</v>
      </c>
    </row>
    <row r="35294" spans="1:2" x14ac:dyDescent="0.25">
      <c r="A35294" s="1">
        <v>42546.508333333331</v>
      </c>
      <c r="B35294" s="2">
        <v>-55.896720003139734</v>
      </c>
    </row>
    <row r="35295" spans="1:2" x14ac:dyDescent="0.25">
      <c r="A35295" s="1">
        <v>42546.509027777778</v>
      </c>
      <c r="B35295" s="2">
        <v>-39.892356228582017</v>
      </c>
    </row>
    <row r="35296" spans="1:2" x14ac:dyDescent="0.25">
      <c r="A35296" s="1">
        <v>42546.509722222225</v>
      </c>
      <c r="B35296" s="2">
        <v>-37.5751940169459</v>
      </c>
    </row>
    <row r="35297" spans="1:2" x14ac:dyDescent="0.25">
      <c r="A35297" s="1">
        <v>42546.510416666664</v>
      </c>
      <c r="B35297" s="2">
        <v>-28.165647660048368</v>
      </c>
    </row>
    <row r="35298" spans="1:2" x14ac:dyDescent="0.25">
      <c r="A35298" s="1">
        <v>42546.511111111111</v>
      </c>
      <c r="B35298" s="2">
        <v>-25.201952629974887</v>
      </c>
    </row>
    <row r="35299" spans="1:2" x14ac:dyDescent="0.25">
      <c r="A35299" s="1">
        <v>42546.511805555558</v>
      </c>
      <c r="B35299" s="2">
        <v>-15.253359693054032</v>
      </c>
    </row>
    <row r="35300" spans="1:2" x14ac:dyDescent="0.25">
      <c r="A35300" s="1">
        <v>42546.512499999997</v>
      </c>
      <c r="B35300" s="2">
        <v>-15.360867414199554</v>
      </c>
    </row>
    <row r="35301" spans="1:2" x14ac:dyDescent="0.25">
      <c r="A35301" s="1">
        <v>42546.513194444444</v>
      </c>
      <c r="B35301" s="2">
        <v>-7.5575642302923374</v>
      </c>
    </row>
    <row r="35302" spans="1:2" x14ac:dyDescent="0.25">
      <c r="A35302" s="1">
        <v>42546.513888888891</v>
      </c>
      <c r="B35302" s="2">
        <v>12.936189116482758</v>
      </c>
    </row>
    <row r="35303" spans="1:2" x14ac:dyDescent="0.25">
      <c r="A35303" s="1">
        <v>42546.51458333333</v>
      </c>
      <c r="B35303" s="2">
        <v>23.32423140310372</v>
      </c>
    </row>
    <row r="35304" spans="1:2" x14ac:dyDescent="0.25">
      <c r="A35304" s="1">
        <v>42546.515277777777</v>
      </c>
      <c r="B35304" s="2">
        <v>30.289963716634279</v>
      </c>
    </row>
    <row r="35305" spans="1:2" x14ac:dyDescent="0.25">
      <c r="A35305" s="1">
        <v>42546.515972222223</v>
      </c>
      <c r="B35305" s="2">
        <v>48.976984083040342</v>
      </c>
    </row>
    <row r="35306" spans="1:2" x14ac:dyDescent="0.25">
      <c r="A35306" s="1">
        <v>42546.51666666667</v>
      </c>
      <c r="B35306" s="2">
        <v>54.820188485640877</v>
      </c>
    </row>
    <row r="35307" spans="1:2" x14ac:dyDescent="0.25">
      <c r="A35307" s="1">
        <v>42546.517361111109</v>
      </c>
      <c r="B35307" s="2">
        <v>62.962601998749115</v>
      </c>
    </row>
    <row r="35308" spans="1:2" x14ac:dyDescent="0.25">
      <c r="A35308" s="1">
        <v>42546.518055555556</v>
      </c>
      <c r="B35308" s="2">
        <v>57.690417945792433</v>
      </c>
    </row>
    <row r="35309" spans="1:2" x14ac:dyDescent="0.25">
      <c r="A35309" s="1">
        <v>42546.518750000003</v>
      </c>
      <c r="B35309" s="2">
        <v>64.447452076983367</v>
      </c>
    </row>
    <row r="35310" spans="1:2" x14ac:dyDescent="0.25">
      <c r="A35310" s="1">
        <v>42546.519444444442</v>
      </c>
      <c r="B35310" s="2">
        <v>69.982308875047607</v>
      </c>
    </row>
    <row r="35311" spans="1:2" x14ac:dyDescent="0.25">
      <c r="A35311" s="1">
        <v>42546.520138888889</v>
      </c>
      <c r="B35311" s="2">
        <v>66.912050097144672</v>
      </c>
    </row>
    <row r="35312" spans="1:2" x14ac:dyDescent="0.25">
      <c r="A35312" s="1">
        <v>42546.520833333336</v>
      </c>
      <c r="B35312" s="2">
        <v>75.788453546711636</v>
      </c>
    </row>
    <row r="35313" spans="1:2" x14ac:dyDescent="0.25">
      <c r="A35313" s="1">
        <v>42546.521527777775</v>
      </c>
      <c r="B35313" s="2">
        <v>85.784324278746496</v>
      </c>
    </row>
    <row r="35314" spans="1:2" x14ac:dyDescent="0.25">
      <c r="A35314" s="1">
        <v>42546.522222222222</v>
      </c>
      <c r="B35314" s="2">
        <v>94.471384304517414</v>
      </c>
    </row>
    <row r="35315" spans="1:2" x14ac:dyDescent="0.25">
      <c r="A35315" s="1">
        <v>42546.522916666669</v>
      </c>
      <c r="B35315" s="2">
        <v>84.01649569762715</v>
      </c>
    </row>
    <row r="35316" spans="1:2" x14ac:dyDescent="0.25">
      <c r="A35316" s="1">
        <v>42546.523611111108</v>
      </c>
      <c r="B35316" s="2">
        <v>82.176112590578853</v>
      </c>
    </row>
    <row r="35317" spans="1:2" x14ac:dyDescent="0.25">
      <c r="A35317" s="1">
        <v>42546.524305555555</v>
      </c>
      <c r="B35317" s="2">
        <v>76.852963410958182</v>
      </c>
    </row>
    <row r="35318" spans="1:2" x14ac:dyDescent="0.25">
      <c r="A35318" s="1">
        <v>42546.525000000001</v>
      </c>
      <c r="B35318" s="2">
        <v>63.954250425934639</v>
      </c>
    </row>
    <row r="35319" spans="1:2" x14ac:dyDescent="0.25">
      <c r="A35319" s="1">
        <v>42546.525694444441</v>
      </c>
      <c r="B35319" s="2">
        <v>69.028404308682852</v>
      </c>
    </row>
    <row r="35320" spans="1:2" x14ac:dyDescent="0.25">
      <c r="A35320" s="1">
        <v>42546.526388888888</v>
      </c>
      <c r="B35320" s="2">
        <v>65.614549168575707</v>
      </c>
    </row>
    <row r="35321" spans="1:2" x14ac:dyDescent="0.25">
      <c r="A35321" s="1">
        <v>42546.527083333334</v>
      </c>
      <c r="B35321" s="2">
        <v>53.489500171447681</v>
      </c>
    </row>
    <row r="35322" spans="1:2" x14ac:dyDescent="0.25">
      <c r="A35322" s="1">
        <v>42546.527777777781</v>
      </c>
      <c r="B35322" s="2">
        <v>46.87064914154471</v>
      </c>
    </row>
    <row r="35323" spans="1:2" x14ac:dyDescent="0.25">
      <c r="A35323" s="1">
        <v>42546.52847222222</v>
      </c>
      <c r="B35323" s="2">
        <v>40.804216801528433</v>
      </c>
    </row>
    <row r="35324" spans="1:2" x14ac:dyDescent="0.25">
      <c r="A35324" s="1">
        <v>42546.529166666667</v>
      </c>
      <c r="B35324" s="2">
        <v>37.795150612047294</v>
      </c>
    </row>
    <row r="35325" spans="1:2" x14ac:dyDescent="0.25">
      <c r="A35325" s="1">
        <v>42546.529861111114</v>
      </c>
      <c r="B35325" s="2">
        <v>22.065723550296873</v>
      </c>
    </row>
    <row r="35326" spans="1:2" x14ac:dyDescent="0.25">
      <c r="A35326" s="1">
        <v>42546.530555555553</v>
      </c>
      <c r="B35326" s="2">
        <v>13.353498182058441</v>
      </c>
    </row>
    <row r="35327" spans="1:2" x14ac:dyDescent="0.25">
      <c r="A35327" s="1">
        <v>42546.53125</v>
      </c>
      <c r="B35327" s="2">
        <v>5.8404357971427086</v>
      </c>
    </row>
    <row r="35328" spans="1:2" x14ac:dyDescent="0.25">
      <c r="A35328" s="1">
        <v>42546.531944444447</v>
      </c>
      <c r="B35328" s="2">
        <v>2.8011078407447108</v>
      </c>
    </row>
    <row r="35329" spans="1:2" x14ac:dyDescent="0.25">
      <c r="A35329" s="1">
        <v>42546.532638888886</v>
      </c>
      <c r="B35329" s="2">
        <v>-3.428554794215112</v>
      </c>
    </row>
    <row r="35330" spans="1:2" x14ac:dyDescent="0.25">
      <c r="A35330" s="1">
        <v>42546.533333333333</v>
      </c>
      <c r="B35330" s="2">
        <v>-2.14374954123147</v>
      </c>
    </row>
    <row r="35331" spans="1:2" x14ac:dyDescent="0.25">
      <c r="A35331" s="1">
        <v>42546.53402777778</v>
      </c>
      <c r="B35331" s="2">
        <v>-2.9394978248616099</v>
      </c>
    </row>
    <row r="35332" spans="1:2" x14ac:dyDescent="0.25">
      <c r="A35332" s="1">
        <v>42546.534722222219</v>
      </c>
      <c r="B35332" s="2">
        <v>-7.0497000824655212</v>
      </c>
    </row>
    <row r="35333" spans="1:2" x14ac:dyDescent="0.25">
      <c r="A35333" s="1">
        <v>42546.535416666666</v>
      </c>
      <c r="B35333" s="2">
        <v>-11.202992060107741</v>
      </c>
    </row>
    <row r="35334" spans="1:2" x14ac:dyDescent="0.25">
      <c r="A35334" s="1">
        <v>42546.536111111112</v>
      </c>
      <c r="B35334" s="2">
        <v>-24.650109513518206</v>
      </c>
    </row>
    <row r="35335" spans="1:2" x14ac:dyDescent="0.25">
      <c r="A35335" s="1">
        <v>42546.536805555559</v>
      </c>
      <c r="B35335" s="2">
        <v>-27.689831627027402</v>
      </c>
    </row>
    <row r="35336" spans="1:2" x14ac:dyDescent="0.25">
      <c r="A35336" s="1">
        <v>42546.537499999999</v>
      </c>
      <c r="B35336" s="2">
        <v>-31.850736867360926</v>
      </c>
    </row>
    <row r="35337" spans="1:2" x14ac:dyDescent="0.25">
      <c r="A35337" s="1">
        <v>42546.538194444445</v>
      </c>
      <c r="B35337" s="2">
        <v>-31.998348795438265</v>
      </c>
    </row>
    <row r="35338" spans="1:2" x14ac:dyDescent="0.25">
      <c r="A35338" s="1">
        <v>42546.538888888892</v>
      </c>
      <c r="B35338" s="2">
        <v>-21.43665556978473</v>
      </c>
    </row>
    <row r="35339" spans="1:2" x14ac:dyDescent="0.25">
      <c r="A35339" s="1">
        <v>42546.539583333331</v>
      </c>
      <c r="B35339" s="2">
        <v>-24.82029250867296</v>
      </c>
    </row>
    <row r="35340" spans="1:2" x14ac:dyDescent="0.25">
      <c r="A35340" s="1">
        <v>42546.540277777778</v>
      </c>
      <c r="B35340" s="2">
        <v>-9.6947789743154615</v>
      </c>
    </row>
    <row r="35341" spans="1:2" x14ac:dyDescent="0.25">
      <c r="A35341" s="1">
        <v>42546.540972222225</v>
      </c>
      <c r="B35341" s="2">
        <v>-5.2178479374202045</v>
      </c>
    </row>
    <row r="35342" spans="1:2" x14ac:dyDescent="0.25">
      <c r="A35342" s="1">
        <v>42546.541666666664</v>
      </c>
      <c r="B35342" s="2">
        <v>10.029498903419881</v>
      </c>
    </row>
    <row r="35343" spans="1:2" x14ac:dyDescent="0.25">
      <c r="A35343" s="1">
        <v>42546.542361111111</v>
      </c>
      <c r="B35343" s="2">
        <v>19.464066762592363</v>
      </c>
    </row>
    <row r="35344" spans="1:2" x14ac:dyDescent="0.25">
      <c r="A35344" s="1">
        <v>42546.543055555558</v>
      </c>
      <c r="B35344" s="2">
        <v>28.895473277278022</v>
      </c>
    </row>
    <row r="35345" spans="1:2" x14ac:dyDescent="0.25">
      <c r="A35345" s="1">
        <v>42546.543749999997</v>
      </c>
      <c r="B35345" s="2">
        <v>32.85306114112997</v>
      </c>
    </row>
    <row r="35346" spans="1:2" x14ac:dyDescent="0.25">
      <c r="A35346" s="1">
        <v>42546.544444444444</v>
      </c>
      <c r="B35346" s="2">
        <v>18.104423604400168</v>
      </c>
    </row>
    <row r="35347" spans="1:2" x14ac:dyDescent="0.25">
      <c r="A35347" s="1">
        <v>42546.545138888891</v>
      </c>
      <c r="B35347" s="2">
        <v>7.5391654706875366</v>
      </c>
    </row>
    <row r="35348" spans="1:2" x14ac:dyDescent="0.25">
      <c r="A35348" s="1">
        <v>42546.54583333333</v>
      </c>
      <c r="B35348" s="2">
        <v>9.4777975240193584</v>
      </c>
    </row>
    <row r="35349" spans="1:2" x14ac:dyDescent="0.25">
      <c r="A35349" s="1">
        <v>42546.546527777777</v>
      </c>
      <c r="B35349" s="2">
        <v>16.634229392502068</v>
      </c>
    </row>
    <row r="35350" spans="1:2" x14ac:dyDescent="0.25">
      <c r="A35350" s="1">
        <v>42546.547222222223</v>
      </c>
      <c r="B35350" s="2">
        <v>11.818544871004027</v>
      </c>
    </row>
    <row r="35351" spans="1:2" x14ac:dyDescent="0.25">
      <c r="A35351" s="1">
        <v>42546.54791666667</v>
      </c>
      <c r="B35351" s="2">
        <v>7.0689650655525229</v>
      </c>
    </row>
    <row r="35352" spans="1:2" x14ac:dyDescent="0.25">
      <c r="A35352" s="1">
        <v>42546.548611111109</v>
      </c>
      <c r="B35352" s="2">
        <v>9.7397660124969363</v>
      </c>
    </row>
    <row r="35353" spans="1:2" x14ac:dyDescent="0.25">
      <c r="A35353" s="1">
        <v>42546.549305555556</v>
      </c>
      <c r="B35353" s="2">
        <v>-1.3028862605036313</v>
      </c>
    </row>
    <row r="35354" spans="1:2" x14ac:dyDescent="0.25">
      <c r="A35354" s="1">
        <v>42546.55</v>
      </c>
      <c r="B35354" s="2">
        <v>8.3460405208500266</v>
      </c>
    </row>
    <row r="35355" spans="1:2" x14ac:dyDescent="0.25">
      <c r="A35355" s="1">
        <v>42546.550694444442</v>
      </c>
      <c r="B35355" s="2">
        <v>4.2343953840885664</v>
      </c>
    </row>
    <row r="35356" spans="1:2" x14ac:dyDescent="0.25">
      <c r="A35356" s="1">
        <v>42546.551388888889</v>
      </c>
      <c r="B35356" s="2">
        <v>-1.5537204093755765</v>
      </c>
    </row>
    <row r="35357" spans="1:2" x14ac:dyDescent="0.25">
      <c r="A35357" s="1">
        <v>42546.552083333336</v>
      </c>
      <c r="B35357" s="2">
        <v>-3.2128849957400236</v>
      </c>
    </row>
    <row r="35358" spans="1:2" x14ac:dyDescent="0.25">
      <c r="A35358" s="1">
        <v>42546.552777777775</v>
      </c>
      <c r="B35358" s="2">
        <v>0.46441140612757104</v>
      </c>
    </row>
    <row r="35359" spans="1:2" x14ac:dyDescent="0.25">
      <c r="A35359" s="1">
        <v>42546.553472222222</v>
      </c>
      <c r="B35359" s="2">
        <v>-2.3086960877844831</v>
      </c>
    </row>
    <row r="35360" spans="1:2" x14ac:dyDescent="0.25">
      <c r="A35360" s="1">
        <v>42546.554166666669</v>
      </c>
      <c r="B35360" s="2">
        <v>-1.5918068108493268</v>
      </c>
    </row>
    <row r="35361" spans="1:2" x14ac:dyDescent="0.25">
      <c r="A35361" s="1">
        <v>42546.554861111108</v>
      </c>
      <c r="B35361" s="2">
        <v>-9.6541119574588574</v>
      </c>
    </row>
    <row r="35362" spans="1:2" x14ac:dyDescent="0.25">
      <c r="A35362" s="1">
        <v>42546.555555555555</v>
      </c>
      <c r="B35362" s="2">
        <v>-18.929985518344136</v>
      </c>
    </row>
    <row r="35363" spans="1:2" x14ac:dyDescent="0.25">
      <c r="A35363" s="1">
        <v>42546.556250000001</v>
      </c>
      <c r="B35363" s="2">
        <v>-23.995439938652755</v>
      </c>
    </row>
    <row r="35364" spans="1:2" x14ac:dyDescent="0.25">
      <c r="A35364" s="1">
        <v>42546.556944444441</v>
      </c>
      <c r="B35364" s="2">
        <v>-46.177158192706216</v>
      </c>
    </row>
    <row r="35365" spans="1:2" x14ac:dyDescent="0.25">
      <c r="A35365" s="1">
        <v>42546.557638888888</v>
      </c>
      <c r="B35365" s="2">
        <v>-45.523546712264455</v>
      </c>
    </row>
    <row r="35366" spans="1:2" x14ac:dyDescent="0.25">
      <c r="A35366" s="1">
        <v>42546.558333333334</v>
      </c>
      <c r="B35366" s="2">
        <v>-31.462571291620648</v>
      </c>
    </row>
    <row r="35367" spans="1:2" x14ac:dyDescent="0.25">
      <c r="A35367" s="1">
        <v>42546.559027777781</v>
      </c>
      <c r="B35367" s="2">
        <v>-50.907521183216403</v>
      </c>
    </row>
    <row r="35368" spans="1:2" x14ac:dyDescent="0.25">
      <c r="A35368" s="1">
        <v>42546.55972222222</v>
      </c>
      <c r="B35368" s="2">
        <v>-47.809636630774669</v>
      </c>
    </row>
    <row r="35369" spans="1:2" x14ac:dyDescent="0.25">
      <c r="A35369" s="1">
        <v>42546.560416666667</v>
      </c>
      <c r="B35369" s="2">
        <v>-45.361475772960695</v>
      </c>
    </row>
    <row r="35370" spans="1:2" x14ac:dyDescent="0.25">
      <c r="A35370" s="1">
        <v>42546.561111111114</v>
      </c>
      <c r="B35370" s="2">
        <v>-58.03489623750599</v>
      </c>
    </row>
    <row r="35371" spans="1:2" x14ac:dyDescent="0.25">
      <c r="A35371" s="1">
        <v>42546.561805555553</v>
      </c>
      <c r="B35371" s="2">
        <v>-56.858463633679399</v>
      </c>
    </row>
    <row r="35372" spans="1:2" x14ac:dyDescent="0.25">
      <c r="A35372" s="1">
        <v>42546.5625</v>
      </c>
      <c r="B35372" s="2">
        <v>-59.559638404599781</v>
      </c>
    </row>
    <row r="35373" spans="1:2" x14ac:dyDescent="0.25">
      <c r="A35373" s="1">
        <v>42546.563194444447</v>
      </c>
      <c r="B35373" s="2">
        <v>-37.768183468384088</v>
      </c>
    </row>
    <row r="35374" spans="1:2" x14ac:dyDescent="0.25">
      <c r="A35374" s="1">
        <v>42546.563888888886</v>
      </c>
      <c r="B35374" s="2">
        <v>-40.86470741024241</v>
      </c>
    </row>
    <row r="35375" spans="1:2" x14ac:dyDescent="0.25">
      <c r="A35375" s="1">
        <v>42546.564583333333</v>
      </c>
      <c r="B35375" s="2">
        <v>-25.130686147788463</v>
      </c>
    </row>
    <row r="35376" spans="1:2" x14ac:dyDescent="0.25">
      <c r="A35376" s="1">
        <v>42546.56527777778</v>
      </c>
      <c r="B35376" s="2">
        <v>-32.553563889335301</v>
      </c>
    </row>
    <row r="35377" spans="1:2" x14ac:dyDescent="0.25">
      <c r="A35377" s="1">
        <v>42546.565972222219</v>
      </c>
      <c r="B35377" s="2">
        <v>-48.180354884145586</v>
      </c>
    </row>
    <row r="35378" spans="1:2" x14ac:dyDescent="0.25">
      <c r="A35378" s="1">
        <v>42546.566666666666</v>
      </c>
      <c r="B35378" s="2">
        <v>-71.435351673734843</v>
      </c>
    </row>
    <row r="35379" spans="1:2" x14ac:dyDescent="0.25">
      <c r="A35379" s="1">
        <v>42546.567361111112</v>
      </c>
      <c r="B35379" s="2">
        <v>-88.59972496509242</v>
      </c>
    </row>
    <row r="35380" spans="1:2" x14ac:dyDescent="0.25">
      <c r="A35380" s="1">
        <v>42546.568055555559</v>
      </c>
      <c r="B35380" s="2">
        <v>-78.934448461762315</v>
      </c>
    </row>
    <row r="35381" spans="1:2" x14ac:dyDescent="0.25">
      <c r="A35381" s="1">
        <v>42546.568749999999</v>
      </c>
      <c r="B35381" s="2">
        <v>-69.040829411157759</v>
      </c>
    </row>
    <row r="35382" spans="1:2" x14ac:dyDescent="0.25">
      <c r="A35382" s="1">
        <v>42546.569444444445</v>
      </c>
      <c r="B35382" s="2">
        <v>-57.511892272792949</v>
      </c>
    </row>
    <row r="35383" spans="1:2" x14ac:dyDescent="0.25">
      <c r="A35383" s="1">
        <v>42546.570138888892</v>
      </c>
      <c r="B35383" s="2">
        <v>-56.940706703483009</v>
      </c>
    </row>
    <row r="35384" spans="1:2" x14ac:dyDescent="0.25">
      <c r="A35384" s="1">
        <v>42546.570833333331</v>
      </c>
      <c r="B35384" s="2">
        <v>-48.604474201047559</v>
      </c>
    </row>
    <row r="35385" spans="1:2" x14ac:dyDescent="0.25">
      <c r="A35385" s="1">
        <v>42546.571527777778</v>
      </c>
      <c r="B35385" s="2">
        <v>-38.868055532758198</v>
      </c>
    </row>
    <row r="35386" spans="1:2" x14ac:dyDescent="0.25">
      <c r="A35386" s="1">
        <v>42546.572222222225</v>
      </c>
      <c r="B35386" s="2">
        <v>-47.447132180463328</v>
      </c>
    </row>
    <row r="35387" spans="1:2" x14ac:dyDescent="0.25">
      <c r="A35387" s="1">
        <v>42546.572916666664</v>
      </c>
      <c r="B35387" s="2">
        <v>-52.36611535601066</v>
      </c>
    </row>
    <row r="35388" spans="1:2" x14ac:dyDescent="0.25">
      <c r="A35388" s="1">
        <v>42546.573611111111</v>
      </c>
      <c r="B35388" s="2">
        <v>-48.507244448093118</v>
      </c>
    </row>
    <row r="35389" spans="1:2" x14ac:dyDescent="0.25">
      <c r="A35389" s="1">
        <v>42546.574305555558</v>
      </c>
      <c r="B35389" s="2">
        <v>-54.843151557426125</v>
      </c>
    </row>
    <row r="35390" spans="1:2" x14ac:dyDescent="0.25">
      <c r="A35390" s="1">
        <v>42546.574999999997</v>
      </c>
      <c r="B35390" s="2">
        <v>-45.8968819298277</v>
      </c>
    </row>
    <row r="35391" spans="1:2" x14ac:dyDescent="0.25">
      <c r="A35391" s="1">
        <v>42546.575694444444</v>
      </c>
      <c r="B35391" s="2">
        <v>-48.355543204533753</v>
      </c>
    </row>
    <row r="35392" spans="1:2" x14ac:dyDescent="0.25">
      <c r="A35392" s="1">
        <v>42546.576388888891</v>
      </c>
      <c r="B35392" s="2">
        <v>-49.295570224048184</v>
      </c>
    </row>
    <row r="35393" spans="1:2" x14ac:dyDescent="0.25">
      <c r="A35393" s="1">
        <v>42546.57708333333</v>
      </c>
      <c r="B35393" s="2">
        <v>-49.309608066493333</v>
      </c>
    </row>
    <row r="35394" spans="1:2" x14ac:dyDescent="0.25">
      <c r="A35394" s="1">
        <v>42546.577777777777</v>
      </c>
      <c r="B35394" s="2">
        <v>-60.855353054220906</v>
      </c>
    </row>
    <row r="35395" spans="1:2" x14ac:dyDescent="0.25">
      <c r="A35395" s="1">
        <v>42546.578472222223</v>
      </c>
      <c r="B35395" s="2">
        <v>-63.683363642459156</v>
      </c>
    </row>
    <row r="35396" spans="1:2" x14ac:dyDescent="0.25">
      <c r="A35396" s="1">
        <v>42546.57916666667</v>
      </c>
      <c r="B35396" s="2">
        <v>-68.315152113418051</v>
      </c>
    </row>
    <row r="35397" spans="1:2" x14ac:dyDescent="0.25">
      <c r="A35397" s="1">
        <v>42546.579861111109</v>
      </c>
      <c r="B35397" s="2">
        <v>-81.566128899312261</v>
      </c>
    </row>
    <row r="35398" spans="1:2" x14ac:dyDescent="0.25">
      <c r="A35398" s="1">
        <v>42546.580555555556</v>
      </c>
      <c r="B35398" s="2">
        <v>-80.133075371502983</v>
      </c>
    </row>
    <row r="35399" spans="1:2" x14ac:dyDescent="0.25">
      <c r="A35399" s="1">
        <v>42546.581250000003</v>
      </c>
      <c r="B35399" s="2">
        <v>-86.22157755590743</v>
      </c>
    </row>
    <row r="35400" spans="1:2" x14ac:dyDescent="0.25">
      <c r="A35400" s="1">
        <v>42546.581944444442</v>
      </c>
      <c r="B35400" s="2">
        <v>-92.224432930323147</v>
      </c>
    </row>
    <row r="35401" spans="1:2" x14ac:dyDescent="0.25">
      <c r="A35401" s="1">
        <v>42546.582638888889</v>
      </c>
      <c r="B35401" s="2">
        <v>-94.420998430605195</v>
      </c>
    </row>
    <row r="35402" spans="1:2" x14ac:dyDescent="0.25">
      <c r="A35402" s="1">
        <v>42546.583333333336</v>
      </c>
      <c r="B35402" s="2">
        <v>-87.693573420560767</v>
      </c>
    </row>
    <row r="35403" spans="1:2" x14ac:dyDescent="0.25">
      <c r="A35403" s="1">
        <v>42546.584027777775</v>
      </c>
      <c r="B35403" s="2">
        <v>-81.008717195057159</v>
      </c>
    </row>
    <row r="35404" spans="1:2" x14ac:dyDescent="0.25">
      <c r="A35404" s="1">
        <v>42546.584722222222</v>
      </c>
      <c r="B35404" s="2">
        <v>-100.98683059028117</v>
      </c>
    </row>
    <row r="35405" spans="1:2" x14ac:dyDescent="0.25">
      <c r="A35405" s="1">
        <v>42546.585416666669</v>
      </c>
      <c r="B35405" s="2">
        <v>-104.83605797491036</v>
      </c>
    </row>
    <row r="35406" spans="1:2" x14ac:dyDescent="0.25">
      <c r="A35406" s="1">
        <v>42546.586111111108</v>
      </c>
      <c r="B35406" s="2">
        <v>-105.75189527328669</v>
      </c>
    </row>
    <row r="35407" spans="1:2" x14ac:dyDescent="0.25">
      <c r="A35407" s="1">
        <v>42546.586805555555</v>
      </c>
      <c r="B35407" s="2">
        <v>-111.16717873141558</v>
      </c>
    </row>
    <row r="35408" spans="1:2" x14ac:dyDescent="0.25">
      <c r="A35408" s="1">
        <v>42546.587500000001</v>
      </c>
      <c r="B35408" s="2">
        <v>-122.80052599040792</v>
      </c>
    </row>
    <row r="35409" spans="1:2" x14ac:dyDescent="0.25">
      <c r="A35409" s="1">
        <v>42546.588194444441</v>
      </c>
      <c r="B35409" s="2">
        <v>-134.82718682079576</v>
      </c>
    </row>
    <row r="35410" spans="1:2" x14ac:dyDescent="0.25">
      <c r="A35410" s="1">
        <v>42546.588888888888</v>
      </c>
      <c r="B35410" s="2">
        <v>-143.46006509623257</v>
      </c>
    </row>
    <row r="35411" spans="1:2" x14ac:dyDescent="0.25">
      <c r="A35411" s="1">
        <v>42546.589583333334</v>
      </c>
      <c r="B35411" s="2">
        <v>-156.46100459210186</v>
      </c>
    </row>
    <row r="35412" spans="1:2" x14ac:dyDescent="0.25">
      <c r="A35412" s="1">
        <v>42546.590277777781</v>
      </c>
      <c r="B35412" s="2">
        <v>-163.63669666917608</v>
      </c>
    </row>
    <row r="35413" spans="1:2" x14ac:dyDescent="0.25">
      <c r="A35413" s="1">
        <v>42546.59097222222</v>
      </c>
      <c r="B35413" s="2">
        <v>-151.65228810209859</v>
      </c>
    </row>
    <row r="35414" spans="1:2" x14ac:dyDescent="0.25">
      <c r="A35414" s="1">
        <v>42546.591666666667</v>
      </c>
      <c r="B35414" s="2">
        <v>-98.588462283171253</v>
      </c>
    </row>
    <row r="35415" spans="1:2" x14ac:dyDescent="0.25">
      <c r="A35415" s="1">
        <v>42546.592361111114</v>
      </c>
      <c r="B35415" s="2">
        <v>-74.530328486599799</v>
      </c>
    </row>
    <row r="35416" spans="1:2" x14ac:dyDescent="0.25">
      <c r="A35416" s="1">
        <v>42546.593055555553</v>
      </c>
      <c r="B35416" s="2">
        <v>-66.414190489782285</v>
      </c>
    </row>
    <row r="35417" spans="1:2" x14ac:dyDescent="0.25">
      <c r="A35417" s="1">
        <v>42546.59375</v>
      </c>
      <c r="B35417" s="2">
        <v>-65.210429724716235</v>
      </c>
    </row>
    <row r="35418" spans="1:2" x14ac:dyDescent="0.25">
      <c r="A35418" s="1">
        <v>42546.594444444447</v>
      </c>
      <c r="B35418" s="2">
        <v>-76.634399093400376</v>
      </c>
    </row>
    <row r="35419" spans="1:2" x14ac:dyDescent="0.25">
      <c r="A35419" s="1">
        <v>42546.595138888886</v>
      </c>
      <c r="B35419" s="2">
        <v>-74.691411498867097</v>
      </c>
    </row>
    <row r="35420" spans="1:2" x14ac:dyDescent="0.25">
      <c r="A35420" s="1">
        <v>42546.595833333333</v>
      </c>
      <c r="B35420" s="2">
        <v>-77.520397879495675</v>
      </c>
    </row>
    <row r="35421" spans="1:2" x14ac:dyDescent="0.25">
      <c r="A35421" s="1">
        <v>42546.59652777778</v>
      </c>
      <c r="B35421" s="2">
        <v>-75.139795948845375</v>
      </c>
    </row>
    <row r="35422" spans="1:2" x14ac:dyDescent="0.25">
      <c r="A35422" s="1">
        <v>42546.597222222219</v>
      </c>
      <c r="B35422" s="2">
        <v>-79.761946486689467</v>
      </c>
    </row>
    <row r="35423" spans="1:2" x14ac:dyDescent="0.25">
      <c r="A35423" s="1">
        <v>42546.597916666666</v>
      </c>
      <c r="B35423" s="2">
        <v>-66.75249429249574</v>
      </c>
    </row>
    <row r="35424" spans="1:2" x14ac:dyDescent="0.25">
      <c r="A35424" s="1">
        <v>42546.598611111112</v>
      </c>
      <c r="B35424" s="2">
        <v>-71.378786065379003</v>
      </c>
    </row>
    <row r="35425" spans="1:2" x14ac:dyDescent="0.25">
      <c r="A35425" s="1">
        <v>42546.599305555559</v>
      </c>
      <c r="B35425" s="2">
        <v>-67.867655011556536</v>
      </c>
    </row>
    <row r="35426" spans="1:2" x14ac:dyDescent="0.25">
      <c r="A35426" s="1">
        <v>42546.6</v>
      </c>
      <c r="B35426" s="2">
        <v>-62.548522575763251</v>
      </c>
    </row>
    <row r="35427" spans="1:2" x14ac:dyDescent="0.25">
      <c r="A35427" s="1">
        <v>42546.600694444445</v>
      </c>
      <c r="B35427" s="2">
        <v>-76.34722086354256</v>
      </c>
    </row>
    <row r="35428" spans="1:2" x14ac:dyDescent="0.25">
      <c r="A35428" s="1">
        <v>42546.601388888892</v>
      </c>
      <c r="B35428" s="2">
        <v>-73.478905072684086</v>
      </c>
    </row>
    <row r="35429" spans="1:2" x14ac:dyDescent="0.25">
      <c r="A35429" s="1">
        <v>42546.602083333331</v>
      </c>
      <c r="B35429" s="2">
        <v>-88.169059244956586</v>
      </c>
    </row>
    <row r="35430" spans="1:2" x14ac:dyDescent="0.25">
      <c r="A35430" s="1">
        <v>42546.602777777778</v>
      </c>
      <c r="B35430" s="2">
        <v>-95.51525949354982</v>
      </c>
    </row>
    <row r="35431" spans="1:2" x14ac:dyDescent="0.25">
      <c r="A35431" s="1">
        <v>42546.603472222225</v>
      </c>
      <c r="B35431" s="2">
        <v>-93.050772411911751</v>
      </c>
    </row>
    <row r="35432" spans="1:2" x14ac:dyDescent="0.25">
      <c r="A35432" s="1">
        <v>42546.604166666664</v>
      </c>
      <c r="B35432" s="2">
        <v>-101.06067692879975</v>
      </c>
    </row>
    <row r="35433" spans="1:2" x14ac:dyDescent="0.25">
      <c r="A35433" s="1">
        <v>42546.604861111111</v>
      </c>
      <c r="B35433" s="2">
        <v>-94.323912210098939</v>
      </c>
    </row>
    <row r="35434" spans="1:2" x14ac:dyDescent="0.25">
      <c r="A35434" s="1">
        <v>42546.605555555558</v>
      </c>
      <c r="B35434" s="2">
        <v>-96.264059090882071</v>
      </c>
    </row>
    <row r="35435" spans="1:2" x14ac:dyDescent="0.25">
      <c r="A35435" s="1">
        <v>42546.606249999997</v>
      </c>
      <c r="B35435" s="2">
        <v>-66.97989541960996</v>
      </c>
    </row>
    <row r="35436" spans="1:2" x14ac:dyDescent="0.25">
      <c r="A35436" s="1">
        <v>42546.606944444444</v>
      </c>
      <c r="B35436" s="2">
        <v>-53.152125132117845</v>
      </c>
    </row>
    <row r="35437" spans="1:2" x14ac:dyDescent="0.25">
      <c r="A35437" s="1">
        <v>42546.607638888891</v>
      </c>
      <c r="B35437" s="2">
        <v>-52.020446882945059</v>
      </c>
    </row>
    <row r="35438" spans="1:2" x14ac:dyDescent="0.25">
      <c r="A35438" s="1">
        <v>42546.60833333333</v>
      </c>
      <c r="B35438" s="2">
        <v>-36.105204268840801</v>
      </c>
    </row>
    <row r="35439" spans="1:2" x14ac:dyDescent="0.25">
      <c r="A35439" s="1">
        <v>42546.609027777777</v>
      </c>
      <c r="B35439" s="2">
        <v>-35.074412426162354</v>
      </c>
    </row>
    <row r="35440" spans="1:2" x14ac:dyDescent="0.25">
      <c r="A35440" s="1">
        <v>42546.609722222223</v>
      </c>
      <c r="B35440" s="2">
        <v>-50.217892171666605</v>
      </c>
    </row>
    <row r="35441" spans="1:2" x14ac:dyDescent="0.25">
      <c r="A35441" s="1">
        <v>42546.61041666667</v>
      </c>
      <c r="B35441" s="2">
        <v>-51.784522147931661</v>
      </c>
    </row>
    <row r="35442" spans="1:2" x14ac:dyDescent="0.25">
      <c r="A35442" s="1">
        <v>42546.611111111109</v>
      </c>
      <c r="B35442" s="2">
        <v>-62.911692094887258</v>
      </c>
    </row>
    <row r="35443" spans="1:2" x14ac:dyDescent="0.25">
      <c r="A35443" s="1">
        <v>42546.611805555556</v>
      </c>
      <c r="B35443" s="2">
        <v>-60.422666140226646</v>
      </c>
    </row>
    <row r="35444" spans="1:2" x14ac:dyDescent="0.25">
      <c r="A35444" s="1">
        <v>42546.612500000003</v>
      </c>
      <c r="B35444" s="2">
        <v>-56.926992894947759</v>
      </c>
    </row>
    <row r="35445" spans="1:2" x14ac:dyDescent="0.25">
      <c r="A35445" s="1">
        <v>42546.613194444442</v>
      </c>
      <c r="B35445" s="2">
        <v>-53.463286262527497</v>
      </c>
    </row>
    <row r="35446" spans="1:2" x14ac:dyDescent="0.25">
      <c r="A35446" s="1">
        <v>42546.613888888889</v>
      </c>
      <c r="B35446" s="2">
        <v>-47.105273291710184</v>
      </c>
    </row>
    <row r="35447" spans="1:2" x14ac:dyDescent="0.25">
      <c r="A35447" s="1">
        <v>42546.614583333336</v>
      </c>
      <c r="B35447" s="2">
        <v>-40.440449567532049</v>
      </c>
    </row>
    <row r="35448" spans="1:2" x14ac:dyDescent="0.25">
      <c r="A35448" s="1">
        <v>42546.615277777775</v>
      </c>
      <c r="B35448" s="2">
        <v>-42.713631030107109</v>
      </c>
    </row>
    <row r="35449" spans="1:2" x14ac:dyDescent="0.25">
      <c r="A35449" s="1">
        <v>42546.615972222222</v>
      </c>
      <c r="B35449" s="2">
        <v>-49.784616581360268</v>
      </c>
    </row>
    <row r="35450" spans="1:2" x14ac:dyDescent="0.25">
      <c r="A35450" s="1">
        <v>42546.616666666669</v>
      </c>
      <c r="B35450" s="2">
        <v>-53.127356926045223</v>
      </c>
    </row>
    <row r="35451" spans="1:2" x14ac:dyDescent="0.25">
      <c r="A35451" s="1">
        <v>42546.617361111108</v>
      </c>
      <c r="B35451" s="2">
        <v>-56.07696952400341</v>
      </c>
    </row>
    <row r="35452" spans="1:2" x14ac:dyDescent="0.25">
      <c r="A35452" s="1">
        <v>42546.618055555555</v>
      </c>
      <c r="B35452" s="2">
        <v>-55.532578603813697</v>
      </c>
    </row>
    <row r="35453" spans="1:2" x14ac:dyDescent="0.25">
      <c r="A35453" s="1">
        <v>42546.618750000001</v>
      </c>
      <c r="B35453" s="2">
        <v>-40.722393091143267</v>
      </c>
    </row>
    <row r="35454" spans="1:2" x14ac:dyDescent="0.25">
      <c r="A35454" s="1">
        <v>42546.619444444441</v>
      </c>
      <c r="B35454" s="2">
        <v>-30.827600381191587</v>
      </c>
    </row>
    <row r="35455" spans="1:2" x14ac:dyDescent="0.25">
      <c r="A35455" s="1">
        <v>42546.620138888888</v>
      </c>
      <c r="B35455" s="2">
        <v>-35.029566516987202</v>
      </c>
    </row>
    <row r="35456" spans="1:2" x14ac:dyDescent="0.25">
      <c r="A35456" s="1">
        <v>42546.620833333334</v>
      </c>
      <c r="B35456" s="2">
        <v>-37.284210731247249</v>
      </c>
    </row>
    <row r="35457" spans="1:2" x14ac:dyDescent="0.25">
      <c r="A35457" s="1">
        <v>42546.621527777781</v>
      </c>
      <c r="B35457" s="2">
        <v>-34.676904880064349</v>
      </c>
    </row>
    <row r="35458" spans="1:2" x14ac:dyDescent="0.25">
      <c r="A35458" s="1">
        <v>42546.62222222222</v>
      </c>
      <c r="B35458" s="2">
        <v>-38.741869833991707</v>
      </c>
    </row>
    <row r="35459" spans="1:2" x14ac:dyDescent="0.25">
      <c r="A35459" s="1">
        <v>42546.622916666667</v>
      </c>
      <c r="B35459" s="2">
        <v>-37.440075552204505</v>
      </c>
    </row>
    <row r="35460" spans="1:2" x14ac:dyDescent="0.25">
      <c r="A35460" s="1">
        <v>42546.623611111114</v>
      </c>
      <c r="B35460" s="2">
        <v>-39.287139213307334</v>
      </c>
    </row>
    <row r="35461" spans="1:2" x14ac:dyDescent="0.25">
      <c r="A35461" s="1">
        <v>42546.624305555553</v>
      </c>
      <c r="B35461" s="2">
        <v>-39.650336717466899</v>
      </c>
    </row>
    <row r="35462" spans="1:2" x14ac:dyDescent="0.25">
      <c r="A35462" s="1">
        <v>42546.625</v>
      </c>
      <c r="B35462" s="2">
        <v>-32.059906789510087</v>
      </c>
    </row>
    <row r="35463" spans="1:2" x14ac:dyDescent="0.25">
      <c r="A35463" s="1">
        <v>42546.625694444447</v>
      </c>
      <c r="B35463" s="2">
        <v>-32.998310550875615</v>
      </c>
    </row>
    <row r="35464" spans="1:2" x14ac:dyDescent="0.25">
      <c r="A35464" s="1">
        <v>42546.626388888886</v>
      </c>
      <c r="B35464" s="2">
        <v>-34.472886177609325</v>
      </c>
    </row>
    <row r="35465" spans="1:2" x14ac:dyDescent="0.25">
      <c r="A35465" s="1">
        <v>42546.627083333333</v>
      </c>
      <c r="B35465" s="2">
        <v>-30.998025867733912</v>
      </c>
    </row>
    <row r="35466" spans="1:2" x14ac:dyDescent="0.25">
      <c r="A35466" s="1">
        <v>42546.62777777778</v>
      </c>
      <c r="B35466" s="2">
        <v>-31.403654111348441</v>
      </c>
    </row>
    <row r="35467" spans="1:2" x14ac:dyDescent="0.25">
      <c r="A35467" s="1">
        <v>42546.628472222219</v>
      </c>
      <c r="B35467" s="2">
        <v>-29.177551064584986</v>
      </c>
    </row>
    <row r="35468" spans="1:2" x14ac:dyDescent="0.25">
      <c r="A35468" s="1">
        <v>42546.629166666666</v>
      </c>
      <c r="B35468" s="2">
        <v>-35.524370123421733</v>
      </c>
    </row>
    <row r="35469" spans="1:2" x14ac:dyDescent="0.25">
      <c r="A35469" s="1">
        <v>42546.629861111112</v>
      </c>
      <c r="B35469" s="2">
        <v>-27.779915640586598</v>
      </c>
    </row>
    <row r="35470" spans="1:2" x14ac:dyDescent="0.25">
      <c r="A35470" s="1">
        <v>42546.630555555559</v>
      </c>
      <c r="B35470" s="2">
        <v>-37.278999277105321</v>
      </c>
    </row>
    <row r="35471" spans="1:2" x14ac:dyDescent="0.25">
      <c r="A35471" s="1">
        <v>42546.631249999999</v>
      </c>
      <c r="B35471" s="2">
        <v>-28.713403595983984</v>
      </c>
    </row>
    <row r="35472" spans="1:2" x14ac:dyDescent="0.25">
      <c r="A35472" s="1">
        <v>42546.631944444445</v>
      </c>
      <c r="B35472" s="2">
        <v>-31.382740687218028</v>
      </c>
    </row>
    <row r="35473" spans="1:2" x14ac:dyDescent="0.25">
      <c r="A35473" s="1">
        <v>42546.632638888892</v>
      </c>
      <c r="B35473" s="2">
        <v>-31.306959782369084</v>
      </c>
    </row>
    <row r="35474" spans="1:2" x14ac:dyDescent="0.25">
      <c r="A35474" s="1">
        <v>42546.633333333331</v>
      </c>
      <c r="B35474" s="2">
        <v>-31.787879278078133</v>
      </c>
    </row>
    <row r="35475" spans="1:2" x14ac:dyDescent="0.25">
      <c r="A35475" s="1">
        <v>42546.634027777778</v>
      </c>
      <c r="B35475" s="2">
        <v>-34.268583644529762</v>
      </c>
    </row>
    <row r="35476" spans="1:2" x14ac:dyDescent="0.25">
      <c r="A35476" s="1">
        <v>42546.634722222225</v>
      </c>
      <c r="B35476" s="2">
        <v>-23.205342187306574</v>
      </c>
    </row>
    <row r="35477" spans="1:2" x14ac:dyDescent="0.25">
      <c r="A35477" s="1">
        <v>42546.635416666664</v>
      </c>
      <c r="B35477" s="2">
        <v>-38.302580591361036</v>
      </c>
    </row>
    <row r="35478" spans="1:2" x14ac:dyDescent="0.25">
      <c r="A35478" s="1">
        <v>42546.636111111111</v>
      </c>
      <c r="B35478" s="2">
        <v>-38.405588598148704</v>
      </c>
    </row>
    <row r="35479" spans="1:2" x14ac:dyDescent="0.25">
      <c r="A35479" s="1">
        <v>42546.636805555558</v>
      </c>
      <c r="B35479" s="2">
        <v>-28.467486941211003</v>
      </c>
    </row>
    <row r="35480" spans="1:2" x14ac:dyDescent="0.25">
      <c r="A35480" s="1">
        <v>42546.637499999997</v>
      </c>
      <c r="B35480" s="2">
        <v>-30.615262011128166</v>
      </c>
    </row>
    <row r="35481" spans="1:2" x14ac:dyDescent="0.25">
      <c r="A35481" s="1">
        <v>42546.638194444444</v>
      </c>
      <c r="B35481" s="2">
        <v>-38.224848895506391</v>
      </c>
    </row>
    <row r="35482" spans="1:2" x14ac:dyDescent="0.25">
      <c r="A35482" s="1">
        <v>42546.638888888891</v>
      </c>
      <c r="B35482" s="2">
        <v>-34.352396345497496</v>
      </c>
    </row>
    <row r="35483" spans="1:2" x14ac:dyDescent="0.25">
      <c r="A35483" s="1">
        <v>42546.63958333333</v>
      </c>
      <c r="B35483" s="2">
        <v>-31.191715847448602</v>
      </c>
    </row>
    <row r="35484" spans="1:2" x14ac:dyDescent="0.25">
      <c r="A35484" s="1">
        <v>42546.640277777777</v>
      </c>
      <c r="B35484" s="2">
        <v>-29.552488374285169</v>
      </c>
    </row>
    <row r="35485" spans="1:2" x14ac:dyDescent="0.25">
      <c r="A35485" s="1">
        <v>42546.640972222223</v>
      </c>
      <c r="B35485" s="2">
        <v>-38.305414287167757</v>
      </c>
    </row>
    <row r="35486" spans="1:2" x14ac:dyDescent="0.25">
      <c r="A35486" s="1">
        <v>42546.64166666667</v>
      </c>
      <c r="B35486" s="2">
        <v>-29.879636585048864</v>
      </c>
    </row>
    <row r="35487" spans="1:2" x14ac:dyDescent="0.25">
      <c r="A35487" s="1">
        <v>42546.642361111109</v>
      </c>
      <c r="B35487" s="2">
        <v>-36.160595146213502</v>
      </c>
    </row>
    <row r="35488" spans="1:2" x14ac:dyDescent="0.25">
      <c r="A35488" s="1">
        <v>42546.643055555556</v>
      </c>
      <c r="B35488" s="2">
        <v>-37.353457208080606</v>
      </c>
    </row>
    <row r="35489" spans="1:2" x14ac:dyDescent="0.25">
      <c r="A35489" s="1">
        <v>42546.643750000003</v>
      </c>
      <c r="B35489" s="2">
        <v>-44.506954055103897</v>
      </c>
    </row>
    <row r="35490" spans="1:2" x14ac:dyDescent="0.25">
      <c r="A35490" s="1">
        <v>42546.644444444442</v>
      </c>
      <c r="B35490" s="2">
        <v>-42.012221849208196</v>
      </c>
    </row>
    <row r="35491" spans="1:2" x14ac:dyDescent="0.25">
      <c r="A35491" s="1">
        <v>42546.645138888889</v>
      </c>
      <c r="B35491" s="2">
        <v>-38.37886503189123</v>
      </c>
    </row>
    <row r="35492" spans="1:2" x14ac:dyDescent="0.25">
      <c r="A35492" s="1">
        <v>42546.645833333336</v>
      </c>
      <c r="B35492" s="2">
        <v>-35.233582546574567</v>
      </c>
    </row>
    <row r="35493" spans="1:2" x14ac:dyDescent="0.25">
      <c r="A35493" s="1">
        <v>42546.646527777775</v>
      </c>
      <c r="B35493" s="2">
        <v>-50.368974914589977</v>
      </c>
    </row>
    <row r="35494" spans="1:2" x14ac:dyDescent="0.25">
      <c r="A35494" s="1">
        <v>42546.647222222222</v>
      </c>
      <c r="B35494" s="2">
        <v>-34.56545235298011</v>
      </c>
    </row>
    <row r="35495" spans="1:2" x14ac:dyDescent="0.25">
      <c r="A35495" s="1">
        <v>42546.647916666669</v>
      </c>
      <c r="B35495" s="2">
        <v>-36.462025450389291</v>
      </c>
    </row>
    <row r="35496" spans="1:2" x14ac:dyDescent="0.25">
      <c r="A35496" s="1">
        <v>42546.648611111108</v>
      </c>
      <c r="B35496" s="2">
        <v>-32.492239270249655</v>
      </c>
    </row>
    <row r="35497" spans="1:2" x14ac:dyDescent="0.25">
      <c r="A35497" s="1">
        <v>42546.649305555555</v>
      </c>
      <c r="B35497" s="2">
        <v>-49.314943426240156</v>
      </c>
    </row>
    <row r="35498" spans="1:2" x14ac:dyDescent="0.25">
      <c r="A35498" s="1">
        <v>42546.65</v>
      </c>
      <c r="B35498" s="2">
        <v>-57.300673616524243</v>
      </c>
    </row>
    <row r="35499" spans="1:2" x14ac:dyDescent="0.25">
      <c r="A35499" s="1">
        <v>42546.650694444441</v>
      </c>
      <c r="B35499" s="2">
        <v>-51.503392341998797</v>
      </c>
    </row>
    <row r="35500" spans="1:2" x14ac:dyDescent="0.25">
      <c r="A35500" s="1">
        <v>42546.651388888888</v>
      </c>
      <c r="B35500" s="2">
        <v>-66.570501663221506</v>
      </c>
    </row>
    <row r="35501" spans="1:2" x14ac:dyDescent="0.25">
      <c r="A35501" s="1">
        <v>42546.652083333334</v>
      </c>
      <c r="B35501" s="2">
        <v>-69.914980063614593</v>
      </c>
    </row>
    <row r="35502" spans="1:2" x14ac:dyDescent="0.25">
      <c r="A35502" s="1">
        <v>42546.652777777781</v>
      </c>
      <c r="B35502" s="2">
        <v>-69.422679466863826</v>
      </c>
    </row>
    <row r="35503" spans="1:2" x14ac:dyDescent="0.25">
      <c r="A35503" s="1">
        <v>42546.65347222222</v>
      </c>
      <c r="B35503" s="2">
        <v>-78.129032767652333</v>
      </c>
    </row>
    <row r="35504" spans="1:2" x14ac:dyDescent="0.25">
      <c r="A35504" s="1">
        <v>42546.654166666667</v>
      </c>
      <c r="B35504" s="2">
        <v>-60.526810085501829</v>
      </c>
    </row>
    <row r="35505" spans="1:2" x14ac:dyDescent="0.25">
      <c r="A35505" s="1">
        <v>42546.654861111114</v>
      </c>
      <c r="B35505" s="2">
        <v>-63.454660702295953</v>
      </c>
    </row>
    <row r="35506" spans="1:2" x14ac:dyDescent="0.25">
      <c r="A35506" s="1">
        <v>42546.655555555553</v>
      </c>
      <c r="B35506" s="2">
        <v>-62.280569832958278</v>
      </c>
    </row>
    <row r="35507" spans="1:2" x14ac:dyDescent="0.25">
      <c r="A35507" s="1">
        <v>42546.65625</v>
      </c>
      <c r="B35507" s="2">
        <v>-71.98079511815061</v>
      </c>
    </row>
    <row r="35508" spans="1:2" x14ac:dyDescent="0.25">
      <c r="A35508" s="1">
        <v>42546.656944444447</v>
      </c>
      <c r="B35508" s="2">
        <v>-64.979655121356089</v>
      </c>
    </row>
    <row r="35509" spans="1:2" x14ac:dyDescent="0.25">
      <c r="A35509" s="1">
        <v>42546.657638888886</v>
      </c>
      <c r="B35509" s="2">
        <v>-51.465712331668087</v>
      </c>
    </row>
    <row r="35510" spans="1:2" x14ac:dyDescent="0.25">
      <c r="A35510" s="1">
        <v>42546.658333333333</v>
      </c>
      <c r="B35510" s="2">
        <v>-47.710151681740534</v>
      </c>
    </row>
    <row r="35511" spans="1:2" x14ac:dyDescent="0.25">
      <c r="A35511" s="1">
        <v>42546.65902777778</v>
      </c>
      <c r="B35511" s="2">
        <v>-49.728815029652715</v>
      </c>
    </row>
    <row r="35512" spans="1:2" x14ac:dyDescent="0.25">
      <c r="A35512" s="1">
        <v>42546.659722222219</v>
      </c>
      <c r="B35512" s="2">
        <v>-44.912165886275275</v>
      </c>
    </row>
    <row r="35513" spans="1:2" x14ac:dyDescent="0.25">
      <c r="A35513" s="1">
        <v>42546.660416666666</v>
      </c>
      <c r="B35513" s="2">
        <v>-37.184180131532294</v>
      </c>
    </row>
    <row r="35514" spans="1:2" x14ac:dyDescent="0.25">
      <c r="A35514" s="1">
        <v>42546.661111111112</v>
      </c>
      <c r="B35514" s="2">
        <v>-50.1159557300222</v>
      </c>
    </row>
    <row r="35515" spans="1:2" x14ac:dyDescent="0.25">
      <c r="A35515" s="1">
        <v>42546.661805555559</v>
      </c>
      <c r="B35515" s="2">
        <v>-50.288431064689455</v>
      </c>
    </row>
    <row r="35516" spans="1:2" x14ac:dyDescent="0.25">
      <c r="A35516" s="1">
        <v>42546.662499999999</v>
      </c>
      <c r="B35516" s="2">
        <v>-39.314973732052991</v>
      </c>
    </row>
    <row r="35517" spans="1:2" x14ac:dyDescent="0.25">
      <c r="A35517" s="1">
        <v>42546.663194444445</v>
      </c>
      <c r="B35517" s="2">
        <v>-40.551590053567388</v>
      </c>
    </row>
    <row r="35518" spans="1:2" x14ac:dyDescent="0.25">
      <c r="A35518" s="1">
        <v>42546.663888888892</v>
      </c>
      <c r="B35518" s="2">
        <v>-37.542459865675966</v>
      </c>
    </row>
    <row r="35519" spans="1:2" x14ac:dyDescent="0.25">
      <c r="A35519" s="1">
        <v>42546.664583333331</v>
      </c>
      <c r="B35519" s="2">
        <v>-31.327053196395475</v>
      </c>
    </row>
    <row r="35520" spans="1:2" x14ac:dyDescent="0.25">
      <c r="A35520" s="1">
        <v>42546.665277777778</v>
      </c>
      <c r="B35520" s="2">
        <v>-15.777656547346851</v>
      </c>
    </row>
    <row r="35521" spans="1:2" x14ac:dyDescent="0.25">
      <c r="A35521" s="1">
        <v>42546.665972222225</v>
      </c>
      <c r="B35521" s="2">
        <v>0.66525717798164508</v>
      </c>
    </row>
    <row r="35522" spans="1:2" x14ac:dyDescent="0.25">
      <c r="A35522" s="1">
        <v>42546.666666666664</v>
      </c>
      <c r="B35522" s="2">
        <v>14.81179520921966</v>
      </c>
    </row>
    <row r="35523" spans="1:2" x14ac:dyDescent="0.25">
      <c r="A35523" s="1">
        <v>42546.667361111111</v>
      </c>
      <c r="B35523" s="2">
        <v>21.167329324986593</v>
      </c>
    </row>
    <row r="35524" spans="1:2" x14ac:dyDescent="0.25">
      <c r="A35524" s="1">
        <v>42546.668055555558</v>
      </c>
      <c r="B35524" s="2">
        <v>29.491287320699243</v>
      </c>
    </row>
    <row r="35525" spans="1:2" x14ac:dyDescent="0.25">
      <c r="A35525" s="1">
        <v>42546.668749999997</v>
      </c>
      <c r="B35525" s="2">
        <v>30.392027589625407</v>
      </c>
    </row>
    <row r="35526" spans="1:2" x14ac:dyDescent="0.25">
      <c r="A35526" s="1">
        <v>42546.669444444444</v>
      </c>
      <c r="B35526" s="2">
        <v>20.935098817312973</v>
      </c>
    </row>
    <row r="35527" spans="1:2" x14ac:dyDescent="0.25">
      <c r="A35527" s="1">
        <v>42546.670138888891</v>
      </c>
      <c r="B35527" s="2">
        <v>31.988024977351838</v>
      </c>
    </row>
    <row r="35528" spans="1:2" x14ac:dyDescent="0.25">
      <c r="A35528" s="1">
        <v>42546.67083333333</v>
      </c>
      <c r="B35528" s="2">
        <v>22.174699807268432</v>
      </c>
    </row>
    <row r="35529" spans="1:2" x14ac:dyDescent="0.25">
      <c r="A35529" s="1">
        <v>42546.671527777777</v>
      </c>
      <c r="B35529" s="2">
        <v>28.959899996387929</v>
      </c>
    </row>
    <row r="35530" spans="1:2" x14ac:dyDescent="0.25">
      <c r="A35530" s="1">
        <v>42546.672222222223</v>
      </c>
      <c r="B35530" s="2">
        <v>30.791230743871225</v>
      </c>
    </row>
    <row r="35531" spans="1:2" x14ac:dyDescent="0.25">
      <c r="A35531" s="1">
        <v>42546.67291666667</v>
      </c>
      <c r="B35531" s="2">
        <v>34.508989550415812</v>
      </c>
    </row>
    <row r="35532" spans="1:2" x14ac:dyDescent="0.25">
      <c r="A35532" s="1">
        <v>42546.673611111109</v>
      </c>
      <c r="B35532" s="2">
        <v>35.66611937606649</v>
      </c>
    </row>
    <row r="35533" spans="1:2" x14ac:dyDescent="0.25">
      <c r="A35533" s="1">
        <v>42546.674305555556</v>
      </c>
      <c r="B35533" s="2">
        <v>34.354937400196896</v>
      </c>
    </row>
    <row r="35534" spans="1:2" x14ac:dyDescent="0.25">
      <c r="A35534" s="1">
        <v>42546.675000000003</v>
      </c>
      <c r="B35534" s="2">
        <v>24.176911905858045</v>
      </c>
    </row>
    <row r="35535" spans="1:2" x14ac:dyDescent="0.25">
      <c r="A35535" s="1">
        <v>42546.675694444442</v>
      </c>
      <c r="B35535" s="2">
        <v>28.875734948281025</v>
      </c>
    </row>
    <row r="35536" spans="1:2" x14ac:dyDescent="0.25">
      <c r="A35536" s="1">
        <v>42546.676388888889</v>
      </c>
      <c r="B35536" s="2">
        <v>32.508069641847399</v>
      </c>
    </row>
    <row r="35537" spans="1:2" x14ac:dyDescent="0.25">
      <c r="A35537" s="1">
        <v>42546.677083333336</v>
      </c>
      <c r="B35537" s="2">
        <v>29.416658147078611</v>
      </c>
    </row>
    <row r="35538" spans="1:2" x14ac:dyDescent="0.25">
      <c r="A35538" s="1">
        <v>42546.677777777775</v>
      </c>
      <c r="B35538" s="2">
        <v>26.828532516142392</v>
      </c>
    </row>
    <row r="35539" spans="1:2" x14ac:dyDescent="0.25">
      <c r="A35539" s="1">
        <v>42546.678472222222</v>
      </c>
      <c r="B35539" s="2">
        <v>19.427633039369539</v>
      </c>
    </row>
    <row r="35540" spans="1:2" x14ac:dyDescent="0.25">
      <c r="A35540" s="1">
        <v>42546.679166666669</v>
      </c>
      <c r="B35540" s="2">
        <v>16.641938138723102</v>
      </c>
    </row>
    <row r="35541" spans="1:2" x14ac:dyDescent="0.25">
      <c r="A35541" s="1">
        <v>42546.679861111108</v>
      </c>
      <c r="B35541" s="2">
        <v>-2.2053250992287454</v>
      </c>
    </row>
    <row r="35542" spans="1:2" x14ac:dyDescent="0.25">
      <c r="A35542" s="1">
        <v>42546.680555555555</v>
      </c>
      <c r="B35542" s="2">
        <v>-5.9007864996975208</v>
      </c>
    </row>
    <row r="35543" spans="1:2" x14ac:dyDescent="0.25">
      <c r="A35543" s="1">
        <v>42546.681250000001</v>
      </c>
      <c r="B35543" s="2">
        <v>-17.575741673613084</v>
      </c>
    </row>
    <row r="35544" spans="1:2" x14ac:dyDescent="0.25">
      <c r="A35544" s="1">
        <v>42546.681944444441</v>
      </c>
      <c r="B35544" s="2">
        <v>-13.588174152150168</v>
      </c>
    </row>
    <row r="35545" spans="1:2" x14ac:dyDescent="0.25">
      <c r="A35545" s="1">
        <v>42546.682638888888</v>
      </c>
      <c r="B35545" s="2">
        <v>-31.337592560169288</v>
      </c>
    </row>
    <row r="35546" spans="1:2" x14ac:dyDescent="0.25">
      <c r="A35546" s="1">
        <v>42546.683333333334</v>
      </c>
      <c r="B35546" s="2">
        <v>-33.923951362923255</v>
      </c>
    </row>
    <row r="35547" spans="1:2" x14ac:dyDescent="0.25">
      <c r="A35547" s="1">
        <v>42546.684027777781</v>
      </c>
      <c r="B35547" s="2">
        <v>-46.200854903557534</v>
      </c>
    </row>
    <row r="35548" spans="1:2" x14ac:dyDescent="0.25">
      <c r="A35548" s="1">
        <v>42546.68472222222</v>
      </c>
      <c r="B35548" s="2">
        <v>-39.719094147994959</v>
      </c>
    </row>
    <row r="35549" spans="1:2" x14ac:dyDescent="0.25">
      <c r="A35549" s="1">
        <v>42546.685416666667</v>
      </c>
      <c r="B35549" s="2">
        <v>-17.667654542272793</v>
      </c>
    </row>
    <row r="35550" spans="1:2" x14ac:dyDescent="0.25">
      <c r="A35550" s="1">
        <v>42546.686111111114</v>
      </c>
      <c r="B35550" s="2">
        <v>-11.24117050024021</v>
      </c>
    </row>
    <row r="35551" spans="1:2" x14ac:dyDescent="0.25">
      <c r="A35551" s="1">
        <v>42546.686805555553</v>
      </c>
      <c r="B35551" s="2">
        <v>-1.2287538831461764</v>
      </c>
    </row>
    <row r="35552" spans="1:2" x14ac:dyDescent="0.25">
      <c r="A35552" s="1">
        <v>42546.6875</v>
      </c>
      <c r="B35552" s="2">
        <v>12.212558865538934</v>
      </c>
    </row>
    <row r="35553" spans="1:2" x14ac:dyDescent="0.25">
      <c r="A35553" s="1">
        <v>42546.688194444447</v>
      </c>
      <c r="B35553" s="2">
        <v>15.493753992725397</v>
      </c>
    </row>
    <row r="35554" spans="1:2" x14ac:dyDescent="0.25">
      <c r="A35554" s="1">
        <v>42546.688888888886</v>
      </c>
      <c r="B35554" s="2">
        <v>11.500239261527895</v>
      </c>
    </row>
    <row r="35555" spans="1:2" x14ac:dyDescent="0.25">
      <c r="A35555" s="1">
        <v>42546.689583333333</v>
      </c>
      <c r="B35555" s="2">
        <v>14.946012770996216</v>
      </c>
    </row>
    <row r="35556" spans="1:2" x14ac:dyDescent="0.25">
      <c r="A35556" s="1">
        <v>42546.69027777778</v>
      </c>
      <c r="B35556" s="2">
        <v>32.643695332216154</v>
      </c>
    </row>
    <row r="35557" spans="1:2" x14ac:dyDescent="0.25">
      <c r="A35557" s="1">
        <v>42546.690972222219</v>
      </c>
      <c r="B35557" s="2">
        <v>13.217428819443011</v>
      </c>
    </row>
    <row r="35558" spans="1:2" x14ac:dyDescent="0.25">
      <c r="A35558" s="1">
        <v>42546.691666666666</v>
      </c>
      <c r="B35558" s="2">
        <v>12.724520509281623</v>
      </c>
    </row>
    <row r="35559" spans="1:2" x14ac:dyDescent="0.25">
      <c r="A35559" s="1">
        <v>42546.692361111112</v>
      </c>
      <c r="B35559" s="2">
        <v>17.673910170311622</v>
      </c>
    </row>
    <row r="35560" spans="1:2" x14ac:dyDescent="0.25">
      <c r="A35560" s="1">
        <v>42546.693055555559</v>
      </c>
      <c r="B35560" s="2">
        <v>13.422707575961006</v>
      </c>
    </row>
    <row r="35561" spans="1:2" x14ac:dyDescent="0.25">
      <c r="A35561" s="1">
        <v>42546.693749999999</v>
      </c>
      <c r="B35561" s="2">
        <v>7.6371205857203073</v>
      </c>
    </row>
    <row r="35562" spans="1:2" x14ac:dyDescent="0.25">
      <c r="A35562" s="1">
        <v>42546.694444444445</v>
      </c>
      <c r="B35562" s="2">
        <v>0.84419879111737828</v>
      </c>
    </row>
    <row r="35563" spans="1:2" x14ac:dyDescent="0.25">
      <c r="A35563" s="1">
        <v>42546.695138888892</v>
      </c>
      <c r="B35563" s="2">
        <v>1.3244184706374653</v>
      </c>
    </row>
    <row r="35564" spans="1:2" x14ac:dyDescent="0.25">
      <c r="A35564" s="1">
        <v>42546.695833333331</v>
      </c>
      <c r="B35564" s="2">
        <v>-5.0262086932503731</v>
      </c>
    </row>
    <row r="35565" spans="1:2" x14ac:dyDescent="0.25">
      <c r="A35565" s="1">
        <v>42546.696527777778</v>
      </c>
      <c r="B35565" s="2">
        <v>-5.8587548521987625</v>
      </c>
    </row>
    <row r="35566" spans="1:2" x14ac:dyDescent="0.25">
      <c r="A35566" s="1">
        <v>42546.697222222225</v>
      </c>
      <c r="B35566" s="2">
        <v>-4.2671534419358066</v>
      </c>
    </row>
    <row r="35567" spans="1:2" x14ac:dyDescent="0.25">
      <c r="A35567" s="1">
        <v>42546.697916666664</v>
      </c>
      <c r="B35567" s="2">
        <v>3.156431717556067</v>
      </c>
    </row>
    <row r="35568" spans="1:2" x14ac:dyDescent="0.25">
      <c r="A35568" s="1">
        <v>42546.698611111111</v>
      </c>
      <c r="B35568" s="2">
        <v>2.415717255961499</v>
      </c>
    </row>
    <row r="35569" spans="1:2" x14ac:dyDescent="0.25">
      <c r="A35569" s="1">
        <v>42546.699305555558</v>
      </c>
      <c r="B35569" s="2">
        <v>12.988301388563317</v>
      </c>
    </row>
    <row r="35570" spans="1:2" x14ac:dyDescent="0.25">
      <c r="A35570" s="1">
        <v>42546.7</v>
      </c>
      <c r="B35570" s="2">
        <v>-2.5306429052589619</v>
      </c>
    </row>
    <row r="35571" spans="1:2" x14ac:dyDescent="0.25">
      <c r="A35571" s="1">
        <v>42546.700694444444</v>
      </c>
      <c r="B35571" s="2">
        <v>-12.882329455126698</v>
      </c>
    </row>
    <row r="35572" spans="1:2" x14ac:dyDescent="0.25">
      <c r="A35572" s="1">
        <v>42546.701388888891</v>
      </c>
      <c r="B35572" s="2">
        <v>-12.507097280288386</v>
      </c>
    </row>
    <row r="35573" spans="1:2" x14ac:dyDescent="0.25">
      <c r="A35573" s="1">
        <v>42546.70208333333</v>
      </c>
      <c r="B35573" s="2">
        <v>-6.3047759129486316</v>
      </c>
    </row>
    <row r="35574" spans="1:2" x14ac:dyDescent="0.25">
      <c r="A35574" s="1">
        <v>42546.702777777777</v>
      </c>
      <c r="B35574" s="2">
        <v>17.718157161000516</v>
      </c>
    </row>
    <row r="35575" spans="1:2" x14ac:dyDescent="0.25">
      <c r="A35575" s="1">
        <v>42546.703472222223</v>
      </c>
      <c r="B35575" s="2">
        <v>16.263568497470018</v>
      </c>
    </row>
    <row r="35576" spans="1:2" x14ac:dyDescent="0.25">
      <c r="A35576" s="1">
        <v>42546.70416666667</v>
      </c>
      <c r="B35576" s="2">
        <v>11.695189434313942</v>
      </c>
    </row>
    <row r="35577" spans="1:2" x14ac:dyDescent="0.25">
      <c r="A35577" s="1">
        <v>42546.704861111109</v>
      </c>
      <c r="B35577" s="2">
        <v>16.628593297993696</v>
      </c>
    </row>
    <row r="35578" spans="1:2" x14ac:dyDescent="0.25">
      <c r="A35578" s="1">
        <v>42546.705555555556</v>
      </c>
      <c r="B35578" s="2">
        <v>19.273894926332286</v>
      </c>
    </row>
    <row r="35579" spans="1:2" x14ac:dyDescent="0.25">
      <c r="A35579" s="1">
        <v>42546.706250000003</v>
      </c>
      <c r="B35579" s="2">
        <v>20.152871614138228</v>
      </c>
    </row>
    <row r="35580" spans="1:2" x14ac:dyDescent="0.25">
      <c r="A35580" s="1">
        <v>42546.706944444442</v>
      </c>
      <c r="B35580" s="2">
        <v>27.712938264615513</v>
      </c>
    </row>
    <row r="35581" spans="1:2" x14ac:dyDescent="0.25">
      <c r="A35581" s="1">
        <v>42546.707638888889</v>
      </c>
      <c r="B35581" s="2">
        <v>37.324016923403541</v>
      </c>
    </row>
    <row r="35582" spans="1:2" x14ac:dyDescent="0.25">
      <c r="A35582" s="1">
        <v>42546.708333333336</v>
      </c>
      <c r="B35582" s="2">
        <v>47.314439571007583</v>
      </c>
    </row>
    <row r="35583" spans="1:2" x14ac:dyDescent="0.25">
      <c r="A35583" s="1">
        <v>42546.709027777775</v>
      </c>
      <c r="B35583" s="2">
        <v>45.341018975835567</v>
      </c>
    </row>
    <row r="35584" spans="1:2" x14ac:dyDescent="0.25">
      <c r="A35584" s="1">
        <v>42546.709722222222</v>
      </c>
      <c r="B35584" s="2">
        <v>50.170616720079366</v>
      </c>
    </row>
    <row r="35585" spans="1:2" x14ac:dyDescent="0.25">
      <c r="A35585" s="1">
        <v>42546.710416666669</v>
      </c>
      <c r="B35585" s="2">
        <v>41.203186890223876</v>
      </c>
    </row>
    <row r="35586" spans="1:2" x14ac:dyDescent="0.25">
      <c r="A35586" s="1">
        <v>42546.711111111108</v>
      </c>
      <c r="B35586" s="2">
        <v>55.516176098453194</v>
      </c>
    </row>
    <row r="35587" spans="1:2" x14ac:dyDescent="0.25">
      <c r="A35587" s="1">
        <v>42546.711805555555</v>
      </c>
      <c r="B35587" s="2">
        <v>65.426372028794134</v>
      </c>
    </row>
    <row r="35588" spans="1:2" x14ac:dyDescent="0.25">
      <c r="A35588" s="1">
        <v>42546.712500000001</v>
      </c>
      <c r="B35588" s="2">
        <v>65.976136191755842</v>
      </c>
    </row>
    <row r="35589" spans="1:2" x14ac:dyDescent="0.25">
      <c r="A35589" s="1">
        <v>42546.713194444441</v>
      </c>
      <c r="B35589" s="2">
        <v>77.530562230366442</v>
      </c>
    </row>
    <row r="35590" spans="1:2" x14ac:dyDescent="0.25">
      <c r="A35590" s="1">
        <v>42546.713888888888</v>
      </c>
      <c r="B35590" s="2">
        <v>66.525583225818508</v>
      </c>
    </row>
    <row r="35591" spans="1:2" x14ac:dyDescent="0.25">
      <c r="A35591" s="1">
        <v>42546.714583333334</v>
      </c>
      <c r="B35591" s="2">
        <v>69.566954022168645</v>
      </c>
    </row>
    <row r="35592" spans="1:2" x14ac:dyDescent="0.25">
      <c r="A35592" s="1">
        <v>42546.715277777781</v>
      </c>
      <c r="B35592" s="2">
        <v>74.272813883963195</v>
      </c>
    </row>
    <row r="35593" spans="1:2" x14ac:dyDescent="0.25">
      <c r="A35593" s="1">
        <v>42546.71597222222</v>
      </c>
      <c r="B35593" s="2">
        <v>59.386215248958131</v>
      </c>
    </row>
    <row r="35594" spans="1:2" x14ac:dyDescent="0.25">
      <c r="A35594" s="1">
        <v>42546.716666666667</v>
      </c>
      <c r="B35594" s="2">
        <v>57.365268422608885</v>
      </c>
    </row>
    <row r="35595" spans="1:2" x14ac:dyDescent="0.25">
      <c r="A35595" s="1">
        <v>42546.717361111114</v>
      </c>
      <c r="B35595" s="2">
        <v>54.242740779668871</v>
      </c>
    </row>
    <row r="35596" spans="1:2" x14ac:dyDescent="0.25">
      <c r="A35596" s="1">
        <v>42546.718055555553</v>
      </c>
      <c r="B35596" s="2">
        <v>43.526598079560792</v>
      </c>
    </row>
    <row r="35597" spans="1:2" x14ac:dyDescent="0.25">
      <c r="A35597" s="1">
        <v>42546.71875</v>
      </c>
      <c r="B35597" s="2">
        <v>32.535256883362791</v>
      </c>
    </row>
    <row r="35598" spans="1:2" x14ac:dyDescent="0.25">
      <c r="A35598" s="1">
        <v>42546.719444444447</v>
      </c>
      <c r="B35598" s="2">
        <v>26.648222301392526</v>
      </c>
    </row>
    <row r="35599" spans="1:2" x14ac:dyDescent="0.25">
      <c r="A35599" s="1">
        <v>42546.720138888886</v>
      </c>
      <c r="B35599" s="2">
        <v>27.644236183882942</v>
      </c>
    </row>
    <row r="35600" spans="1:2" x14ac:dyDescent="0.25">
      <c r="A35600" s="1">
        <v>42546.720833333333</v>
      </c>
      <c r="B35600" s="2">
        <v>16.708129047589804</v>
      </c>
    </row>
    <row r="35601" spans="1:2" x14ac:dyDescent="0.25">
      <c r="A35601" s="1">
        <v>42546.72152777778</v>
      </c>
      <c r="B35601" s="2">
        <v>9.7004428672179834</v>
      </c>
    </row>
    <row r="35602" spans="1:2" x14ac:dyDescent="0.25">
      <c r="A35602" s="1">
        <v>42546.722222222219</v>
      </c>
      <c r="B35602" s="2">
        <v>1.5084443485990051</v>
      </c>
    </row>
    <row r="35603" spans="1:2" x14ac:dyDescent="0.25">
      <c r="A35603" s="1">
        <v>42546.722916666666</v>
      </c>
      <c r="B35603" s="2">
        <v>2.3016309682507807</v>
      </c>
    </row>
    <row r="35604" spans="1:2" x14ac:dyDescent="0.25">
      <c r="A35604" s="1">
        <v>42546.723611111112</v>
      </c>
      <c r="B35604" s="2">
        <v>-5.5821431145848086</v>
      </c>
    </row>
    <row r="35605" spans="1:2" x14ac:dyDescent="0.25">
      <c r="A35605" s="1">
        <v>42546.724305555559</v>
      </c>
      <c r="B35605" s="2">
        <v>-5.4860194611106028</v>
      </c>
    </row>
    <row r="35606" spans="1:2" x14ac:dyDescent="0.25">
      <c r="A35606" s="1">
        <v>42546.724999999999</v>
      </c>
      <c r="B35606" s="2">
        <v>-11.122414152367856</v>
      </c>
    </row>
    <row r="35607" spans="1:2" x14ac:dyDescent="0.25">
      <c r="A35607" s="1">
        <v>42546.725694444445</v>
      </c>
      <c r="B35607" s="2">
        <v>-3.2225106089822173</v>
      </c>
    </row>
    <row r="35608" spans="1:2" x14ac:dyDescent="0.25">
      <c r="A35608" s="1">
        <v>42546.726388888892</v>
      </c>
      <c r="B35608" s="2">
        <v>-5.5711934553498092E-2</v>
      </c>
    </row>
    <row r="35609" spans="1:2" x14ac:dyDescent="0.25">
      <c r="A35609" s="1">
        <v>42546.727083333331</v>
      </c>
      <c r="B35609" s="2">
        <v>2.1852357463270891</v>
      </c>
    </row>
    <row r="35610" spans="1:2" x14ac:dyDescent="0.25">
      <c r="A35610" s="1">
        <v>42546.727777777778</v>
      </c>
      <c r="B35610" s="2">
        <v>0.96509792996900312</v>
      </c>
    </row>
    <row r="35611" spans="1:2" x14ac:dyDescent="0.25">
      <c r="A35611" s="1">
        <v>42546.728472222225</v>
      </c>
      <c r="B35611" s="2">
        <v>-5.4357397075776435</v>
      </c>
    </row>
    <row r="35612" spans="1:2" x14ac:dyDescent="0.25">
      <c r="A35612" s="1">
        <v>42546.729166666664</v>
      </c>
      <c r="B35612" s="2">
        <v>-3.8364846321792965</v>
      </c>
    </row>
    <row r="35613" spans="1:2" x14ac:dyDescent="0.25">
      <c r="A35613" s="1">
        <v>42546.729861111111</v>
      </c>
      <c r="B35613" s="2">
        <v>-0.21844623096161134</v>
      </c>
    </row>
    <row r="35614" spans="1:2" x14ac:dyDescent="0.25">
      <c r="A35614" s="1">
        <v>42546.730555555558</v>
      </c>
      <c r="B35614" s="2">
        <v>3.3296381470635725</v>
      </c>
    </row>
    <row r="35615" spans="1:2" x14ac:dyDescent="0.25">
      <c r="A35615" s="1">
        <v>42546.731249999997</v>
      </c>
      <c r="B35615" s="2">
        <v>11.159913409896156</v>
      </c>
    </row>
    <row r="35616" spans="1:2" x14ac:dyDescent="0.25">
      <c r="A35616" s="1">
        <v>42546.731944444444</v>
      </c>
      <c r="B35616" s="2">
        <v>14.192409227291257</v>
      </c>
    </row>
    <row r="35617" spans="1:2" x14ac:dyDescent="0.25">
      <c r="A35617" s="1">
        <v>42546.732638888891</v>
      </c>
      <c r="B35617" s="2">
        <v>1.7518426085218379</v>
      </c>
    </row>
    <row r="35618" spans="1:2" x14ac:dyDescent="0.25">
      <c r="A35618" s="1">
        <v>42546.73333333333</v>
      </c>
      <c r="B35618" s="2">
        <v>7.8464695787168841</v>
      </c>
    </row>
    <row r="35619" spans="1:2" x14ac:dyDescent="0.25">
      <c r="A35619" s="1">
        <v>42546.734027777777</v>
      </c>
      <c r="B35619" s="2">
        <v>12.073818058052954</v>
      </c>
    </row>
    <row r="35620" spans="1:2" x14ac:dyDescent="0.25">
      <c r="A35620" s="1">
        <v>42546.734722222223</v>
      </c>
      <c r="B35620" s="2">
        <v>18.541436824853008</v>
      </c>
    </row>
    <row r="35621" spans="1:2" x14ac:dyDescent="0.25">
      <c r="A35621" s="1">
        <v>42546.73541666667</v>
      </c>
      <c r="B35621" s="2">
        <v>18.834615411935133</v>
      </c>
    </row>
    <row r="35622" spans="1:2" x14ac:dyDescent="0.25">
      <c r="A35622" s="1">
        <v>42546.736111111109</v>
      </c>
      <c r="B35622" s="2">
        <v>6.7061354005231504</v>
      </c>
    </row>
    <row r="35623" spans="1:2" x14ac:dyDescent="0.25">
      <c r="A35623" s="1">
        <v>42546.736805555556</v>
      </c>
      <c r="B35623" s="2">
        <v>0.92754757793979181</v>
      </c>
    </row>
    <row r="35624" spans="1:2" x14ac:dyDescent="0.25">
      <c r="A35624" s="1">
        <v>42546.737500000003</v>
      </c>
      <c r="B35624" s="2">
        <v>-3.0850894408674017</v>
      </c>
    </row>
    <row r="35625" spans="1:2" x14ac:dyDescent="0.25">
      <c r="A35625" s="1">
        <v>42546.738194444442</v>
      </c>
      <c r="B35625" s="2">
        <v>7.8799493909920182</v>
      </c>
    </row>
    <row r="35626" spans="1:2" x14ac:dyDescent="0.25">
      <c r="A35626" s="1">
        <v>42546.738888888889</v>
      </c>
      <c r="B35626" s="2">
        <v>8.3420055994945876</v>
      </c>
    </row>
    <row r="35627" spans="1:2" x14ac:dyDescent="0.25">
      <c r="A35627" s="1">
        <v>42546.739583333336</v>
      </c>
      <c r="B35627" s="2">
        <v>-1.4945308369535875</v>
      </c>
    </row>
    <row r="35628" spans="1:2" x14ac:dyDescent="0.25">
      <c r="A35628" s="1">
        <v>42546.740277777775</v>
      </c>
      <c r="B35628" s="2">
        <v>3.7467735381011154</v>
      </c>
    </row>
    <row r="35629" spans="1:2" x14ac:dyDescent="0.25">
      <c r="A35629" s="1">
        <v>42546.740972222222</v>
      </c>
      <c r="B35629" s="2">
        <v>-6.756091636575972</v>
      </c>
    </row>
    <row r="35630" spans="1:2" x14ac:dyDescent="0.25">
      <c r="A35630" s="1">
        <v>42546.741666666669</v>
      </c>
      <c r="B35630" s="2">
        <v>-8.6927927926143944</v>
      </c>
    </row>
    <row r="35631" spans="1:2" x14ac:dyDescent="0.25">
      <c r="A35631" s="1">
        <v>42546.742361111108</v>
      </c>
      <c r="B35631" s="2">
        <v>-0.8646898311858725</v>
      </c>
    </row>
    <row r="35632" spans="1:2" x14ac:dyDescent="0.25">
      <c r="A35632" s="1">
        <v>42546.743055555555</v>
      </c>
      <c r="B35632" s="2">
        <v>9.5494223447244924</v>
      </c>
    </row>
    <row r="35633" spans="1:2" x14ac:dyDescent="0.25">
      <c r="A35633" s="1">
        <v>42546.743750000001</v>
      </c>
      <c r="B35633" s="2">
        <v>11.661564550902888</v>
      </c>
    </row>
    <row r="35634" spans="1:2" x14ac:dyDescent="0.25">
      <c r="A35634" s="1">
        <v>42546.744444444441</v>
      </c>
      <c r="B35634" s="2">
        <v>30.983497909484868</v>
      </c>
    </row>
    <row r="35635" spans="1:2" x14ac:dyDescent="0.25">
      <c r="A35635" s="1">
        <v>42546.745138888888</v>
      </c>
      <c r="B35635" s="2">
        <v>37.747182970549332</v>
      </c>
    </row>
    <row r="35636" spans="1:2" x14ac:dyDescent="0.25">
      <c r="A35636" s="1">
        <v>42546.745833333334</v>
      </c>
      <c r="B35636" s="2">
        <v>30.896111353232602</v>
      </c>
    </row>
    <row r="35637" spans="1:2" x14ac:dyDescent="0.25">
      <c r="A35637" s="1">
        <v>42546.746527777781</v>
      </c>
      <c r="B35637" s="2">
        <v>29.615336646703266</v>
      </c>
    </row>
    <row r="35638" spans="1:2" x14ac:dyDescent="0.25">
      <c r="A35638" s="1">
        <v>42546.74722222222</v>
      </c>
      <c r="B35638" s="2">
        <v>20.055767803145379</v>
      </c>
    </row>
    <row r="35639" spans="1:2" x14ac:dyDescent="0.25">
      <c r="A35639" s="1">
        <v>42546.747916666667</v>
      </c>
      <c r="B35639" s="2">
        <v>19.44149424733526</v>
      </c>
    </row>
    <row r="35640" spans="1:2" x14ac:dyDescent="0.25">
      <c r="A35640" s="1">
        <v>42546.748611111114</v>
      </c>
      <c r="B35640" s="2">
        <v>26.686155205685161</v>
      </c>
    </row>
    <row r="35641" spans="1:2" x14ac:dyDescent="0.25">
      <c r="A35641" s="1">
        <v>42546.749305555553</v>
      </c>
      <c r="B35641" s="2">
        <v>30.578646759866388</v>
      </c>
    </row>
    <row r="35642" spans="1:2" x14ac:dyDescent="0.25">
      <c r="A35642" s="1">
        <v>42546.75</v>
      </c>
      <c r="B35642" s="2">
        <v>29.938963206814758</v>
      </c>
    </row>
    <row r="35643" spans="1:2" x14ac:dyDescent="0.25">
      <c r="A35643" s="1">
        <v>42546.750694444447</v>
      </c>
      <c r="B35643" s="2">
        <v>26.423016330614821</v>
      </c>
    </row>
    <row r="35644" spans="1:2" x14ac:dyDescent="0.25">
      <c r="A35644" s="1">
        <v>42546.751388888886</v>
      </c>
      <c r="B35644" s="2">
        <v>28.024485286183822</v>
      </c>
    </row>
    <row r="35645" spans="1:2" x14ac:dyDescent="0.25">
      <c r="A35645" s="1">
        <v>42546.752083333333</v>
      </c>
      <c r="B35645" s="2">
        <v>34.496755207558451</v>
      </c>
    </row>
    <row r="35646" spans="1:2" x14ac:dyDescent="0.25">
      <c r="A35646" s="1">
        <v>42546.75277777778</v>
      </c>
      <c r="B35646" s="2">
        <v>22.418208020966269</v>
      </c>
    </row>
    <row r="35647" spans="1:2" x14ac:dyDescent="0.25">
      <c r="A35647" s="1">
        <v>42546.753472222219</v>
      </c>
      <c r="B35647" s="2">
        <v>29.40925245917412</v>
      </c>
    </row>
    <row r="35648" spans="1:2" x14ac:dyDescent="0.25">
      <c r="A35648" s="1">
        <v>42546.754166666666</v>
      </c>
      <c r="B35648" s="2">
        <v>31.503478668295671</v>
      </c>
    </row>
    <row r="35649" spans="1:2" x14ac:dyDescent="0.25">
      <c r="A35649" s="1">
        <v>42546.754861111112</v>
      </c>
      <c r="B35649" s="2">
        <v>27.98767841568624</v>
      </c>
    </row>
    <row r="35650" spans="1:2" x14ac:dyDescent="0.25">
      <c r="A35650" s="1">
        <v>42546.755555555559</v>
      </c>
      <c r="B35650" s="2">
        <v>36.516947800895046</v>
      </c>
    </row>
    <row r="35651" spans="1:2" x14ac:dyDescent="0.25">
      <c r="A35651" s="1">
        <v>42546.756249999999</v>
      </c>
      <c r="B35651" s="2">
        <v>33.615436880534979</v>
      </c>
    </row>
    <row r="35652" spans="1:2" x14ac:dyDescent="0.25">
      <c r="A35652" s="1">
        <v>42546.756944444445</v>
      </c>
      <c r="B35652" s="2">
        <v>30.894200502378226</v>
      </c>
    </row>
    <row r="35653" spans="1:2" x14ac:dyDescent="0.25">
      <c r="A35653" s="1">
        <v>42546.757638888892</v>
      </c>
      <c r="B35653" s="2">
        <v>19.270771488369551</v>
      </c>
    </row>
    <row r="35654" spans="1:2" x14ac:dyDescent="0.25">
      <c r="A35654" s="1">
        <v>42546.758333333331</v>
      </c>
      <c r="B35654" s="2">
        <v>27.825805371329384</v>
      </c>
    </row>
    <row r="35655" spans="1:2" x14ac:dyDescent="0.25">
      <c r="A35655" s="1">
        <v>42546.759027777778</v>
      </c>
      <c r="B35655" s="2">
        <v>18.259847768346905</v>
      </c>
    </row>
    <row r="35656" spans="1:2" x14ac:dyDescent="0.25">
      <c r="A35656" s="1">
        <v>42546.759722222225</v>
      </c>
      <c r="B35656" s="2">
        <v>19.67945258028</v>
      </c>
    </row>
    <row r="35657" spans="1:2" x14ac:dyDescent="0.25">
      <c r="A35657" s="1">
        <v>42546.760416666664</v>
      </c>
      <c r="B35657" s="2">
        <v>15.960126682520785</v>
      </c>
    </row>
    <row r="35658" spans="1:2" x14ac:dyDescent="0.25">
      <c r="A35658" s="1">
        <v>42546.761111111111</v>
      </c>
      <c r="B35658" s="2">
        <v>10.265332932394813</v>
      </c>
    </row>
    <row r="35659" spans="1:2" x14ac:dyDescent="0.25">
      <c r="A35659" s="1">
        <v>42546.761805555558</v>
      </c>
      <c r="B35659" s="2">
        <v>15.209240737367265</v>
      </c>
    </row>
    <row r="35660" spans="1:2" x14ac:dyDescent="0.25">
      <c r="A35660" s="1">
        <v>42546.762499999997</v>
      </c>
      <c r="B35660" s="2">
        <v>-4.6490119986507733E-2</v>
      </c>
    </row>
    <row r="35661" spans="1:2" x14ac:dyDescent="0.25">
      <c r="A35661" s="1">
        <v>42546.763194444444</v>
      </c>
      <c r="B35661" s="2">
        <v>-18.100524257221455</v>
      </c>
    </row>
    <row r="35662" spans="1:2" x14ac:dyDescent="0.25">
      <c r="A35662" s="1">
        <v>42546.763888888891</v>
      </c>
      <c r="B35662" s="2">
        <v>-10.034906691985574</v>
      </c>
    </row>
    <row r="35663" spans="1:2" x14ac:dyDescent="0.25">
      <c r="A35663" s="1">
        <v>42546.76458333333</v>
      </c>
      <c r="B35663" s="2">
        <v>-24.914973319620671</v>
      </c>
    </row>
    <row r="35664" spans="1:2" x14ac:dyDescent="0.25">
      <c r="A35664" s="1">
        <v>42546.765277777777</v>
      </c>
      <c r="B35664" s="2">
        <v>-30.683265553831976</v>
      </c>
    </row>
    <row r="35665" spans="1:2" x14ac:dyDescent="0.25">
      <c r="A35665" s="1">
        <v>42546.765972222223</v>
      </c>
      <c r="B35665" s="2">
        <v>-25.496734077116706</v>
      </c>
    </row>
    <row r="35666" spans="1:2" x14ac:dyDescent="0.25">
      <c r="A35666" s="1">
        <v>42546.76666666667</v>
      </c>
      <c r="B35666" s="2">
        <v>-20.759642171527471</v>
      </c>
    </row>
    <row r="35667" spans="1:2" x14ac:dyDescent="0.25">
      <c r="A35667" s="1">
        <v>42546.767361111109</v>
      </c>
      <c r="B35667" s="2">
        <v>-30.279820042495462</v>
      </c>
    </row>
    <row r="35668" spans="1:2" x14ac:dyDescent="0.25">
      <c r="A35668" s="1">
        <v>42546.768055555556</v>
      </c>
      <c r="B35668" s="2">
        <v>-16.686808599655826</v>
      </c>
    </row>
    <row r="35669" spans="1:2" x14ac:dyDescent="0.25">
      <c r="A35669" s="1">
        <v>42546.768750000003</v>
      </c>
      <c r="B35669" s="2">
        <v>-24.129663335111886</v>
      </c>
    </row>
    <row r="35670" spans="1:2" x14ac:dyDescent="0.25">
      <c r="A35670" s="1">
        <v>42546.769444444442</v>
      </c>
      <c r="B35670" s="2">
        <v>-25.888034379029218</v>
      </c>
    </row>
    <row r="35671" spans="1:2" x14ac:dyDescent="0.25">
      <c r="A35671" s="1">
        <v>42546.770138888889</v>
      </c>
      <c r="B35671" s="2">
        <v>-32.518516422305645</v>
      </c>
    </row>
    <row r="35672" spans="1:2" x14ac:dyDescent="0.25">
      <c r="A35672" s="1">
        <v>42546.770833333336</v>
      </c>
      <c r="B35672" s="2">
        <v>-12.594055073394944</v>
      </c>
    </row>
    <row r="35673" spans="1:2" x14ac:dyDescent="0.25">
      <c r="A35673" s="1">
        <v>42546.771527777775</v>
      </c>
      <c r="B35673" s="2">
        <v>-5.7980632200153197</v>
      </c>
    </row>
    <row r="35674" spans="1:2" x14ac:dyDescent="0.25">
      <c r="A35674" s="1">
        <v>42546.772222222222</v>
      </c>
      <c r="B35674" s="2">
        <v>-6.1202011779057406</v>
      </c>
    </row>
    <row r="35675" spans="1:2" x14ac:dyDescent="0.25">
      <c r="A35675" s="1">
        <v>42546.772916666669</v>
      </c>
      <c r="B35675" s="2">
        <v>-7.9325164416887368</v>
      </c>
    </row>
    <row r="35676" spans="1:2" x14ac:dyDescent="0.25">
      <c r="A35676" s="1">
        <v>42546.773611111108</v>
      </c>
      <c r="B35676" s="2">
        <v>-2.6499292444486247</v>
      </c>
    </row>
    <row r="35677" spans="1:2" x14ac:dyDescent="0.25">
      <c r="A35677" s="1">
        <v>42546.774305555555</v>
      </c>
      <c r="B35677" s="2">
        <v>-7.2164875676147249</v>
      </c>
    </row>
    <row r="35678" spans="1:2" x14ac:dyDescent="0.25">
      <c r="A35678" s="1">
        <v>42546.775000000001</v>
      </c>
      <c r="B35678" s="2">
        <v>-7.0337655093346259</v>
      </c>
    </row>
    <row r="35679" spans="1:2" x14ac:dyDescent="0.25">
      <c r="A35679" s="1">
        <v>42546.775694444441</v>
      </c>
      <c r="B35679" s="2">
        <v>-5.5138260694754235</v>
      </c>
    </row>
    <row r="35680" spans="1:2" x14ac:dyDescent="0.25">
      <c r="A35680" s="1">
        <v>42546.776388888888</v>
      </c>
      <c r="B35680" s="2">
        <v>-4.2042040723996861</v>
      </c>
    </row>
    <row r="35681" spans="1:2" x14ac:dyDescent="0.25">
      <c r="A35681" s="1">
        <v>42546.777083333334</v>
      </c>
      <c r="B35681" s="2">
        <v>-14.555508220112824</v>
      </c>
    </row>
    <row r="35682" spans="1:2" x14ac:dyDescent="0.25">
      <c r="A35682" s="1">
        <v>42546.777777777781</v>
      </c>
      <c r="B35682" s="2">
        <v>-5.4157733237812256</v>
      </c>
    </row>
    <row r="35683" spans="1:2" x14ac:dyDescent="0.25">
      <c r="A35683" s="1">
        <v>42546.77847222222</v>
      </c>
      <c r="B35683" s="2">
        <v>-9.2467193218214856</v>
      </c>
    </row>
    <row r="35684" spans="1:2" x14ac:dyDescent="0.25">
      <c r="A35684" s="1">
        <v>42546.779166666667</v>
      </c>
      <c r="B35684" s="2">
        <v>2.4013125774033446</v>
      </c>
    </row>
    <row r="35685" spans="1:2" x14ac:dyDescent="0.25">
      <c r="A35685" s="1">
        <v>42546.779861111114</v>
      </c>
      <c r="B35685" s="2">
        <v>0.94227274836399977</v>
      </c>
    </row>
    <row r="35686" spans="1:2" x14ac:dyDescent="0.25">
      <c r="A35686" s="1">
        <v>42546.780555555553</v>
      </c>
      <c r="B35686" s="2">
        <v>4.4083512872273181</v>
      </c>
    </row>
    <row r="35687" spans="1:2" x14ac:dyDescent="0.25">
      <c r="A35687" s="1">
        <v>42546.78125</v>
      </c>
      <c r="B35687" s="2">
        <v>12.161216230149876</v>
      </c>
    </row>
    <row r="35688" spans="1:2" x14ac:dyDescent="0.25">
      <c r="A35688" s="1">
        <v>42546.781944444447</v>
      </c>
      <c r="B35688" s="2">
        <v>7.5558702775956288</v>
      </c>
    </row>
    <row r="35689" spans="1:2" x14ac:dyDescent="0.25">
      <c r="A35689" s="1">
        <v>42546.782638888886</v>
      </c>
      <c r="B35689" s="2">
        <v>-11.473125819478204</v>
      </c>
    </row>
    <row r="35690" spans="1:2" x14ac:dyDescent="0.25">
      <c r="A35690" s="1">
        <v>42546.783333333333</v>
      </c>
      <c r="B35690" s="2">
        <v>-8.0571201794635279</v>
      </c>
    </row>
    <row r="35691" spans="1:2" x14ac:dyDescent="0.25">
      <c r="A35691" s="1">
        <v>42546.78402777778</v>
      </c>
      <c r="B35691" s="2">
        <v>2.1256270262597052</v>
      </c>
    </row>
    <row r="35692" spans="1:2" x14ac:dyDescent="0.25">
      <c r="A35692" s="1">
        <v>42546.784722222219</v>
      </c>
      <c r="B35692" s="2">
        <v>-9.2853616212140579</v>
      </c>
    </row>
    <row r="35693" spans="1:2" x14ac:dyDescent="0.25">
      <c r="A35693" s="1">
        <v>42546.785416666666</v>
      </c>
      <c r="B35693" s="2">
        <v>-4.0325448043702634</v>
      </c>
    </row>
    <row r="35694" spans="1:2" x14ac:dyDescent="0.25">
      <c r="A35694" s="1">
        <v>42546.786111111112</v>
      </c>
      <c r="B35694" s="2">
        <v>-9.6381992691269254</v>
      </c>
    </row>
    <row r="35695" spans="1:2" x14ac:dyDescent="0.25">
      <c r="A35695" s="1">
        <v>42546.786805555559</v>
      </c>
      <c r="B35695" s="2">
        <v>-12.375733103883492</v>
      </c>
    </row>
    <row r="35696" spans="1:2" x14ac:dyDescent="0.25">
      <c r="A35696" s="1">
        <v>42546.787499999999</v>
      </c>
      <c r="B35696" s="2">
        <v>-5.0698985578860931</v>
      </c>
    </row>
    <row r="35697" spans="1:2" x14ac:dyDescent="0.25">
      <c r="A35697" s="1">
        <v>42546.788194444445</v>
      </c>
      <c r="B35697" s="2">
        <v>-21.976507830421905</v>
      </c>
    </row>
    <row r="35698" spans="1:2" x14ac:dyDescent="0.25">
      <c r="A35698" s="1">
        <v>42546.788888888892</v>
      </c>
      <c r="B35698" s="2">
        <v>-15.940240048949878</v>
      </c>
    </row>
    <row r="35699" spans="1:2" x14ac:dyDescent="0.25">
      <c r="A35699" s="1">
        <v>42546.789583333331</v>
      </c>
      <c r="B35699" s="2">
        <v>-31.711923182222623</v>
      </c>
    </row>
    <row r="35700" spans="1:2" x14ac:dyDescent="0.25">
      <c r="A35700" s="1">
        <v>42546.790277777778</v>
      </c>
      <c r="B35700" s="2">
        <v>-32.422198600184252</v>
      </c>
    </row>
    <row r="35701" spans="1:2" x14ac:dyDescent="0.25">
      <c r="A35701" s="1">
        <v>42546.790972222225</v>
      </c>
      <c r="B35701" s="2">
        <v>-20.236915369987642</v>
      </c>
    </row>
    <row r="35702" spans="1:2" x14ac:dyDescent="0.25">
      <c r="A35702" s="1">
        <v>42546.791666666664</v>
      </c>
      <c r="B35702" s="2">
        <v>-27.579973503341897</v>
      </c>
    </row>
    <row r="35703" spans="1:2" x14ac:dyDescent="0.25">
      <c r="A35703" s="1">
        <v>42546.792361111111</v>
      </c>
      <c r="B35703" s="2">
        <v>-21.875273636738225</v>
      </c>
    </row>
    <row r="35704" spans="1:2" x14ac:dyDescent="0.25">
      <c r="A35704" s="1">
        <v>42546.793055555558</v>
      </c>
      <c r="B35704" s="2">
        <v>-23.103323208076958</v>
      </c>
    </row>
    <row r="35705" spans="1:2" x14ac:dyDescent="0.25">
      <c r="A35705" s="1">
        <v>42546.793749999997</v>
      </c>
      <c r="B35705" s="2">
        <v>-40.111874844989508</v>
      </c>
    </row>
    <row r="35706" spans="1:2" x14ac:dyDescent="0.25">
      <c r="A35706" s="1">
        <v>42546.794444444444</v>
      </c>
      <c r="B35706" s="2">
        <v>-19.636672410894729</v>
      </c>
    </row>
    <row r="35707" spans="1:2" x14ac:dyDescent="0.25">
      <c r="A35707" s="1">
        <v>42546.795138888891</v>
      </c>
      <c r="B35707" s="2">
        <v>-29.033277812824235</v>
      </c>
    </row>
    <row r="35708" spans="1:2" x14ac:dyDescent="0.25">
      <c r="A35708" s="1">
        <v>42546.79583333333</v>
      </c>
      <c r="B35708" s="2">
        <v>-31.077788478125392</v>
      </c>
    </row>
    <row r="35709" spans="1:2" x14ac:dyDescent="0.25">
      <c r="A35709" s="1">
        <v>42546.796527777777</v>
      </c>
      <c r="B35709" s="2">
        <v>-21.764812442023928</v>
      </c>
    </row>
    <row r="35710" spans="1:2" x14ac:dyDescent="0.25">
      <c r="A35710" s="1">
        <v>42546.797222222223</v>
      </c>
      <c r="B35710" s="2">
        <v>-31.215796679178798</v>
      </c>
    </row>
    <row r="35711" spans="1:2" x14ac:dyDescent="0.25">
      <c r="A35711" s="1">
        <v>42546.79791666667</v>
      </c>
      <c r="B35711" s="2">
        <v>-27.368011811830609</v>
      </c>
    </row>
    <row r="35712" spans="1:2" x14ac:dyDescent="0.25">
      <c r="A35712" s="1">
        <v>42546.798611111109</v>
      </c>
      <c r="B35712" s="2">
        <v>-30.907507275490207</v>
      </c>
    </row>
    <row r="35713" spans="1:2" x14ac:dyDescent="0.25">
      <c r="A35713" s="1">
        <v>42546.799305555556</v>
      </c>
      <c r="B35713" s="2">
        <v>-30.808620703333872</v>
      </c>
    </row>
    <row r="35714" spans="1:2" x14ac:dyDescent="0.25">
      <c r="A35714" s="1">
        <v>42546.8</v>
      </c>
      <c r="B35714" s="2">
        <v>-44.410305920512961</v>
      </c>
    </row>
    <row r="35715" spans="1:2" x14ac:dyDescent="0.25">
      <c r="A35715" s="1">
        <v>42546.800694444442</v>
      </c>
      <c r="B35715" s="2">
        <v>-42.502818010573783</v>
      </c>
    </row>
    <row r="35716" spans="1:2" x14ac:dyDescent="0.25">
      <c r="A35716" s="1">
        <v>42546.801388888889</v>
      </c>
      <c r="B35716" s="2">
        <v>-38.29794806346181</v>
      </c>
    </row>
    <row r="35717" spans="1:2" x14ac:dyDescent="0.25">
      <c r="A35717" s="1">
        <v>42546.802083333336</v>
      </c>
      <c r="B35717" s="2">
        <v>-35.042522647922546</v>
      </c>
    </row>
    <row r="35718" spans="1:2" x14ac:dyDescent="0.25">
      <c r="A35718" s="1">
        <v>42546.802777777775</v>
      </c>
      <c r="B35718" s="2">
        <v>-30.358422078312529</v>
      </c>
    </row>
    <row r="35719" spans="1:2" x14ac:dyDescent="0.25">
      <c r="A35719" s="1">
        <v>42546.803472222222</v>
      </c>
      <c r="B35719" s="2">
        <v>-27.532308019360062</v>
      </c>
    </row>
    <row r="35720" spans="1:2" x14ac:dyDescent="0.25">
      <c r="A35720" s="1">
        <v>42546.804166666669</v>
      </c>
      <c r="B35720" s="2">
        <v>-31.603824535043291</v>
      </c>
    </row>
    <row r="35721" spans="1:2" x14ac:dyDescent="0.25">
      <c r="A35721" s="1">
        <v>42546.804861111108</v>
      </c>
      <c r="B35721" s="2">
        <v>-24.908209840869919</v>
      </c>
    </row>
    <row r="35722" spans="1:2" x14ac:dyDescent="0.25">
      <c r="A35722" s="1">
        <v>42546.805555555555</v>
      </c>
      <c r="B35722" s="2">
        <v>-20.867146488574022</v>
      </c>
    </row>
    <row r="35723" spans="1:2" x14ac:dyDescent="0.25">
      <c r="A35723" s="1">
        <v>42546.806250000001</v>
      </c>
      <c r="B35723" s="2">
        <v>-20.673125570154905</v>
      </c>
    </row>
    <row r="35724" spans="1:2" x14ac:dyDescent="0.25">
      <c r="A35724" s="1">
        <v>42546.806944444441</v>
      </c>
      <c r="B35724" s="2">
        <v>-11.550322202358318</v>
      </c>
    </row>
    <row r="35725" spans="1:2" x14ac:dyDescent="0.25">
      <c r="A35725" s="1">
        <v>42546.807638888888</v>
      </c>
      <c r="B35725" s="2">
        <v>-13.173718126648843</v>
      </c>
    </row>
    <row r="35726" spans="1:2" x14ac:dyDescent="0.25">
      <c r="A35726" s="1">
        <v>42546.808333333334</v>
      </c>
      <c r="B35726" s="2">
        <v>-22.742402547074985</v>
      </c>
    </row>
    <row r="35727" spans="1:2" x14ac:dyDescent="0.25">
      <c r="A35727" s="1">
        <v>42546.809027777781</v>
      </c>
      <c r="B35727" s="2">
        <v>-21.231993923610812</v>
      </c>
    </row>
    <row r="35728" spans="1:2" x14ac:dyDescent="0.25">
      <c r="A35728" s="1">
        <v>42546.80972222222</v>
      </c>
      <c r="B35728" s="2">
        <v>-21.51229850241798</v>
      </c>
    </row>
    <row r="35729" spans="1:2" x14ac:dyDescent="0.25">
      <c r="A35729" s="1">
        <v>42546.810416666667</v>
      </c>
      <c r="B35729" s="2">
        <v>-21.205597832989103</v>
      </c>
    </row>
    <row r="35730" spans="1:2" x14ac:dyDescent="0.25">
      <c r="A35730" s="1">
        <v>42546.811111111114</v>
      </c>
      <c r="B35730" s="2">
        <v>-16.317159389692826</v>
      </c>
    </row>
    <row r="35731" spans="1:2" x14ac:dyDescent="0.25">
      <c r="A35731" s="1">
        <v>42546.811805555553</v>
      </c>
      <c r="B35731" s="2">
        <v>-18.159513400393188</v>
      </c>
    </row>
    <row r="35732" spans="1:2" x14ac:dyDescent="0.25">
      <c r="A35732" s="1">
        <v>42546.8125</v>
      </c>
      <c r="B35732" s="2">
        <v>-24.773696354632072</v>
      </c>
    </row>
    <row r="35733" spans="1:2" x14ac:dyDescent="0.25">
      <c r="A35733" s="1">
        <v>42546.813194444447</v>
      </c>
      <c r="B35733" s="2">
        <v>-20.618439643311042</v>
      </c>
    </row>
    <row r="35734" spans="1:2" x14ac:dyDescent="0.25">
      <c r="A35734" s="1">
        <v>42546.813888888886</v>
      </c>
      <c r="B35734" s="2">
        <v>-16.911055551533355</v>
      </c>
    </row>
    <row r="35735" spans="1:2" x14ac:dyDescent="0.25">
      <c r="A35735" s="1">
        <v>42546.814583333333</v>
      </c>
      <c r="B35735" s="2">
        <v>-18.424824994309649</v>
      </c>
    </row>
    <row r="35736" spans="1:2" x14ac:dyDescent="0.25">
      <c r="A35736" s="1">
        <v>42546.81527777778</v>
      </c>
      <c r="B35736" s="2">
        <v>-21.959664392196768</v>
      </c>
    </row>
    <row r="35737" spans="1:2" x14ac:dyDescent="0.25">
      <c r="A35737" s="1">
        <v>42546.815972222219</v>
      </c>
      <c r="B35737" s="2">
        <v>-15.07864490163435</v>
      </c>
    </row>
    <row r="35738" spans="1:2" x14ac:dyDescent="0.25">
      <c r="A35738" s="1">
        <v>42546.816666666666</v>
      </c>
      <c r="B35738" s="2">
        <v>-22.606019803559562</v>
      </c>
    </row>
    <row r="35739" spans="1:2" x14ac:dyDescent="0.25">
      <c r="A35739" s="1">
        <v>42546.817361111112</v>
      </c>
      <c r="B35739" s="2">
        <v>-14.214642706064236</v>
      </c>
    </row>
    <row r="35740" spans="1:2" x14ac:dyDescent="0.25">
      <c r="A35740" s="1">
        <v>42546.818055555559</v>
      </c>
      <c r="B35740" s="2">
        <v>-15.662301747331124</v>
      </c>
    </row>
    <row r="35741" spans="1:2" x14ac:dyDescent="0.25">
      <c r="A35741" s="1">
        <v>42546.818749999999</v>
      </c>
      <c r="B35741" s="2">
        <v>-13.925396386564049</v>
      </c>
    </row>
    <row r="35742" spans="1:2" x14ac:dyDescent="0.25">
      <c r="A35742" s="1">
        <v>42546.819444444445</v>
      </c>
      <c r="B35742" s="2">
        <v>-9.9627322792900177</v>
      </c>
    </row>
    <row r="35743" spans="1:2" x14ac:dyDescent="0.25">
      <c r="A35743" s="1">
        <v>42546.820138888892</v>
      </c>
      <c r="B35743" s="2">
        <v>-8.6756835644967705</v>
      </c>
    </row>
    <row r="35744" spans="1:2" x14ac:dyDescent="0.25">
      <c r="A35744" s="1">
        <v>42546.820833333331</v>
      </c>
      <c r="B35744" s="2">
        <v>-3.3592943953301679</v>
      </c>
    </row>
    <row r="35745" spans="1:2" x14ac:dyDescent="0.25">
      <c r="A35745" s="1">
        <v>42546.821527777778</v>
      </c>
      <c r="B35745" s="2">
        <v>-6.0771591815583328</v>
      </c>
    </row>
    <row r="35746" spans="1:2" x14ac:dyDescent="0.25">
      <c r="A35746" s="1">
        <v>42546.822222222225</v>
      </c>
      <c r="B35746" s="2">
        <v>-9.1335901730111804</v>
      </c>
    </row>
    <row r="35747" spans="1:2" x14ac:dyDescent="0.25">
      <c r="A35747" s="1">
        <v>42546.822916666664</v>
      </c>
      <c r="B35747" s="2">
        <v>-9.4232532841211647</v>
      </c>
    </row>
    <row r="35748" spans="1:2" x14ac:dyDescent="0.25">
      <c r="A35748" s="1">
        <v>42546.823611111111</v>
      </c>
      <c r="B35748" s="2">
        <v>-11.377407055770163</v>
      </c>
    </row>
    <row r="35749" spans="1:2" x14ac:dyDescent="0.25">
      <c r="A35749" s="1">
        <v>42546.824305555558</v>
      </c>
      <c r="B35749" s="2">
        <v>-13.375347467386746</v>
      </c>
    </row>
    <row r="35750" spans="1:2" x14ac:dyDescent="0.25">
      <c r="A35750" s="1">
        <v>42546.824999999997</v>
      </c>
      <c r="B35750" s="2">
        <v>-5.1991467186511731</v>
      </c>
    </row>
    <row r="35751" spans="1:2" x14ac:dyDescent="0.25">
      <c r="A35751" s="1">
        <v>42546.825694444444</v>
      </c>
      <c r="B35751" s="2">
        <v>3.1757284175134068</v>
      </c>
    </row>
    <row r="35752" spans="1:2" x14ac:dyDescent="0.25">
      <c r="A35752" s="1">
        <v>42546.826388888891</v>
      </c>
      <c r="B35752" s="2">
        <v>16.847266290136758</v>
      </c>
    </row>
    <row r="35753" spans="1:2" x14ac:dyDescent="0.25">
      <c r="A35753" s="1">
        <v>42546.82708333333</v>
      </c>
      <c r="B35753" s="2">
        <v>7.6291591818383795</v>
      </c>
    </row>
    <row r="35754" spans="1:2" x14ac:dyDescent="0.25">
      <c r="A35754" s="1">
        <v>42546.827777777777</v>
      </c>
      <c r="B35754" s="2">
        <v>-2.7516431462257365</v>
      </c>
    </row>
    <row r="35755" spans="1:2" x14ac:dyDescent="0.25">
      <c r="A35755" s="1">
        <v>42546.828472222223</v>
      </c>
      <c r="B35755" s="2">
        <v>2.7158088549144548</v>
      </c>
    </row>
    <row r="35756" spans="1:2" x14ac:dyDescent="0.25">
      <c r="A35756" s="1">
        <v>42546.82916666667</v>
      </c>
      <c r="B35756" s="2">
        <v>-1.7753990397182255</v>
      </c>
    </row>
    <row r="35757" spans="1:2" x14ac:dyDescent="0.25">
      <c r="A35757" s="1">
        <v>42546.829861111109</v>
      </c>
      <c r="B35757" s="2">
        <v>17.110983942752259</v>
      </c>
    </row>
    <row r="35758" spans="1:2" x14ac:dyDescent="0.25">
      <c r="A35758" s="1">
        <v>42546.830555555556</v>
      </c>
      <c r="B35758" s="2">
        <v>16.249821827898025</v>
      </c>
    </row>
    <row r="35759" spans="1:2" x14ac:dyDescent="0.25">
      <c r="A35759" s="1">
        <v>42546.831250000003</v>
      </c>
      <c r="B35759" s="2">
        <v>28.054012367057052</v>
      </c>
    </row>
    <row r="35760" spans="1:2" x14ac:dyDescent="0.25">
      <c r="A35760" s="1">
        <v>42546.831944444442</v>
      </c>
      <c r="B35760" s="2">
        <v>18.220338870776565</v>
      </c>
    </row>
    <row r="35761" spans="1:2" x14ac:dyDescent="0.25">
      <c r="A35761" s="1">
        <v>42546.832638888889</v>
      </c>
      <c r="B35761" s="2">
        <v>16.173695928638576</v>
      </c>
    </row>
    <row r="35762" spans="1:2" x14ac:dyDescent="0.25">
      <c r="A35762" s="1">
        <v>42546.833333333336</v>
      </c>
      <c r="B35762" s="2">
        <v>8.862933140968865</v>
      </c>
    </row>
    <row r="35763" spans="1:2" x14ac:dyDescent="0.25">
      <c r="A35763" s="1">
        <v>42546.834027777775</v>
      </c>
      <c r="B35763" s="2">
        <v>-5.6035103534629647</v>
      </c>
    </row>
    <row r="35764" spans="1:2" x14ac:dyDescent="0.25">
      <c r="A35764" s="1">
        <v>42546.834722222222</v>
      </c>
      <c r="B35764" s="2">
        <v>-5.9677213453018343</v>
      </c>
    </row>
    <row r="35765" spans="1:2" x14ac:dyDescent="0.25">
      <c r="A35765" s="1">
        <v>42546.835416666669</v>
      </c>
      <c r="B35765" s="2">
        <v>-17.160139499570018</v>
      </c>
    </row>
    <row r="35766" spans="1:2" x14ac:dyDescent="0.25">
      <c r="A35766" s="1">
        <v>42546.836111111108</v>
      </c>
      <c r="B35766" s="2">
        <v>-6.350214031163099</v>
      </c>
    </row>
    <row r="35767" spans="1:2" x14ac:dyDescent="0.25">
      <c r="A35767" s="1">
        <v>42546.836805555555</v>
      </c>
      <c r="B35767" s="2">
        <v>-10.122027777208617</v>
      </c>
    </row>
    <row r="35768" spans="1:2" x14ac:dyDescent="0.25">
      <c r="A35768" s="1">
        <v>42546.837500000001</v>
      </c>
      <c r="B35768" s="2">
        <v>-15.489321336697321</v>
      </c>
    </row>
    <row r="35769" spans="1:2" x14ac:dyDescent="0.25">
      <c r="A35769" s="1">
        <v>42546.838194444441</v>
      </c>
      <c r="B35769" s="2">
        <v>-27.299772421167777</v>
      </c>
    </row>
    <row r="35770" spans="1:2" x14ac:dyDescent="0.25">
      <c r="A35770" s="1">
        <v>42546.838888888888</v>
      </c>
      <c r="B35770" s="2">
        <v>-35.037037885722626</v>
      </c>
    </row>
    <row r="35771" spans="1:2" x14ac:dyDescent="0.25">
      <c r="A35771" s="1">
        <v>42546.839583333334</v>
      </c>
      <c r="B35771" s="2">
        <v>-34.000623693574262</v>
      </c>
    </row>
    <row r="35772" spans="1:2" x14ac:dyDescent="0.25">
      <c r="A35772" s="1">
        <v>42546.840277777781</v>
      </c>
      <c r="B35772" s="2">
        <v>-42.58729350519328</v>
      </c>
    </row>
    <row r="35773" spans="1:2" x14ac:dyDescent="0.25">
      <c r="A35773" s="1">
        <v>42546.84097222222</v>
      </c>
      <c r="B35773" s="2">
        <v>-20.87278439727573</v>
      </c>
    </row>
    <row r="35774" spans="1:2" x14ac:dyDescent="0.25">
      <c r="A35774" s="1">
        <v>42546.841666666667</v>
      </c>
      <c r="B35774" s="2">
        <v>-13.986306740042831</v>
      </c>
    </row>
    <row r="35775" spans="1:2" x14ac:dyDescent="0.25">
      <c r="A35775" s="1">
        <v>42546.842361111114</v>
      </c>
      <c r="B35775" s="2">
        <v>-9.9744524605533424</v>
      </c>
    </row>
    <row r="35776" spans="1:2" x14ac:dyDescent="0.25">
      <c r="A35776" s="1">
        <v>42546.843055555553</v>
      </c>
      <c r="B35776" s="2">
        <v>4.053165213436781</v>
      </c>
    </row>
    <row r="35777" spans="1:2" x14ac:dyDescent="0.25">
      <c r="A35777" s="1">
        <v>42546.84375</v>
      </c>
      <c r="B35777" s="2">
        <v>22.018125495010949</v>
      </c>
    </row>
    <row r="35778" spans="1:2" x14ac:dyDescent="0.25">
      <c r="A35778" s="1">
        <v>42546.844444444447</v>
      </c>
      <c r="B35778" s="2">
        <v>15.212613151394665</v>
      </c>
    </row>
    <row r="35779" spans="1:2" x14ac:dyDescent="0.25">
      <c r="A35779" s="1">
        <v>42546.845138888886</v>
      </c>
      <c r="B35779" s="2">
        <v>29.769180007248845</v>
      </c>
    </row>
    <row r="35780" spans="1:2" x14ac:dyDescent="0.25">
      <c r="A35780" s="1">
        <v>42546.845833333333</v>
      </c>
      <c r="B35780" s="2">
        <v>25.486420423548164</v>
      </c>
    </row>
    <row r="35781" spans="1:2" x14ac:dyDescent="0.25">
      <c r="A35781" s="1">
        <v>42546.84652777778</v>
      </c>
      <c r="B35781" s="2">
        <v>31.561944948486051</v>
      </c>
    </row>
    <row r="35782" spans="1:2" x14ac:dyDescent="0.25">
      <c r="A35782" s="1">
        <v>42546.847222222219</v>
      </c>
      <c r="B35782" s="2">
        <v>32.871840341608426</v>
      </c>
    </row>
    <row r="35783" spans="1:2" x14ac:dyDescent="0.25">
      <c r="A35783" s="1">
        <v>42546.847916666666</v>
      </c>
      <c r="B35783" s="2">
        <v>38.488064174414227</v>
      </c>
    </row>
    <row r="35784" spans="1:2" x14ac:dyDescent="0.25">
      <c r="A35784" s="1">
        <v>42546.848611111112</v>
      </c>
      <c r="B35784" s="2">
        <v>37.251421228780721</v>
      </c>
    </row>
    <row r="35785" spans="1:2" x14ac:dyDescent="0.25">
      <c r="A35785" s="1">
        <v>42546.849305555559</v>
      </c>
      <c r="B35785" s="2">
        <v>38.739891226462596</v>
      </c>
    </row>
    <row r="35786" spans="1:2" x14ac:dyDescent="0.25">
      <c r="A35786" s="1">
        <v>42546.85</v>
      </c>
      <c r="B35786" s="2">
        <v>51.692901321038761</v>
      </c>
    </row>
    <row r="35787" spans="1:2" x14ac:dyDescent="0.25">
      <c r="A35787" s="1">
        <v>42546.850694444445</v>
      </c>
      <c r="B35787" s="2">
        <v>67.059996685151901</v>
      </c>
    </row>
    <row r="35788" spans="1:2" x14ac:dyDescent="0.25">
      <c r="A35788" s="1">
        <v>42546.851388888892</v>
      </c>
      <c r="B35788" s="2">
        <v>61.592726105661129</v>
      </c>
    </row>
    <row r="35789" spans="1:2" x14ac:dyDescent="0.25">
      <c r="A35789" s="1">
        <v>42546.852083333331</v>
      </c>
      <c r="B35789" s="2">
        <v>69.166603875754902</v>
      </c>
    </row>
    <row r="35790" spans="1:2" x14ac:dyDescent="0.25">
      <c r="A35790" s="1">
        <v>42546.852777777778</v>
      </c>
      <c r="B35790" s="2">
        <v>66.322637984463171</v>
      </c>
    </row>
    <row r="35791" spans="1:2" x14ac:dyDescent="0.25">
      <c r="A35791" s="1">
        <v>42546.853472222225</v>
      </c>
      <c r="B35791" s="2">
        <v>52.596096526789673</v>
      </c>
    </row>
    <row r="35792" spans="1:2" x14ac:dyDescent="0.25">
      <c r="A35792" s="1">
        <v>42546.854166666664</v>
      </c>
      <c r="B35792" s="2">
        <v>59.533675088948804</v>
      </c>
    </row>
    <row r="35793" spans="1:2" x14ac:dyDescent="0.25">
      <c r="A35793" s="1">
        <v>42546.854861111111</v>
      </c>
      <c r="B35793" s="2">
        <v>57.238174341519091</v>
      </c>
    </row>
    <row r="35794" spans="1:2" x14ac:dyDescent="0.25">
      <c r="A35794" s="1">
        <v>42546.855555555558</v>
      </c>
      <c r="B35794" s="2">
        <v>50.838406777266449</v>
      </c>
    </row>
    <row r="35795" spans="1:2" x14ac:dyDescent="0.25">
      <c r="A35795" s="1">
        <v>42546.856249999997</v>
      </c>
      <c r="B35795" s="2">
        <v>49.800789890199184</v>
      </c>
    </row>
    <row r="35796" spans="1:2" x14ac:dyDescent="0.25">
      <c r="A35796" s="1">
        <v>42546.856944444444</v>
      </c>
      <c r="B35796" s="2">
        <v>59.329270423467584</v>
      </c>
    </row>
    <row r="35797" spans="1:2" x14ac:dyDescent="0.25">
      <c r="A35797" s="1">
        <v>42546.857638888891</v>
      </c>
      <c r="B35797" s="2">
        <v>54.802668223907432</v>
      </c>
    </row>
    <row r="35798" spans="1:2" x14ac:dyDescent="0.25">
      <c r="A35798" s="1">
        <v>42546.85833333333</v>
      </c>
      <c r="B35798" s="2">
        <v>59.006343819073905</v>
      </c>
    </row>
    <row r="35799" spans="1:2" x14ac:dyDescent="0.25">
      <c r="A35799" s="1">
        <v>42546.859027777777</v>
      </c>
      <c r="B35799" s="2">
        <v>56.499368407301759</v>
      </c>
    </row>
    <row r="35800" spans="1:2" x14ac:dyDescent="0.25">
      <c r="A35800" s="1">
        <v>42546.859722222223</v>
      </c>
      <c r="B35800" s="2">
        <v>56.8533248618672</v>
      </c>
    </row>
    <row r="35801" spans="1:2" x14ac:dyDescent="0.25">
      <c r="A35801" s="1">
        <v>42546.86041666667</v>
      </c>
      <c r="B35801" s="2">
        <v>56.426913310549573</v>
      </c>
    </row>
    <row r="35802" spans="1:2" x14ac:dyDescent="0.25">
      <c r="A35802" s="1">
        <v>42546.861111111109</v>
      </c>
      <c r="B35802" s="2">
        <v>51.606248077613415</v>
      </c>
    </row>
    <row r="35803" spans="1:2" x14ac:dyDescent="0.25">
      <c r="A35803" s="1">
        <v>42546.861805555556</v>
      </c>
      <c r="B35803" s="2">
        <v>63.270305631724959</v>
      </c>
    </row>
    <row r="35804" spans="1:2" x14ac:dyDescent="0.25">
      <c r="A35804" s="1">
        <v>42546.862500000003</v>
      </c>
      <c r="B35804" s="2">
        <v>59.112428210130503</v>
      </c>
    </row>
    <row r="35805" spans="1:2" x14ac:dyDescent="0.25">
      <c r="A35805" s="1">
        <v>42546.863194444442</v>
      </c>
      <c r="B35805" s="2">
        <v>68.550972849177199</v>
      </c>
    </row>
    <row r="35806" spans="1:2" x14ac:dyDescent="0.25">
      <c r="A35806" s="1">
        <v>42546.863888888889</v>
      </c>
      <c r="B35806" s="2">
        <v>68.069709326942885</v>
      </c>
    </row>
    <row r="35807" spans="1:2" x14ac:dyDescent="0.25">
      <c r="A35807" s="1">
        <v>42546.864583333336</v>
      </c>
      <c r="B35807" s="2">
        <v>63.50095951790766</v>
      </c>
    </row>
    <row r="35808" spans="1:2" x14ac:dyDescent="0.25">
      <c r="A35808" s="1">
        <v>42546.865277777775</v>
      </c>
      <c r="B35808" s="2">
        <v>63.77208037165498</v>
      </c>
    </row>
    <row r="35809" spans="1:2" x14ac:dyDescent="0.25">
      <c r="A35809" s="1">
        <v>42546.865972222222</v>
      </c>
      <c r="B35809" s="2">
        <v>52.486447299539577</v>
      </c>
    </row>
    <row r="35810" spans="1:2" x14ac:dyDescent="0.25">
      <c r="A35810" s="1">
        <v>42546.866666666669</v>
      </c>
      <c r="B35810" s="2">
        <v>34.807324138749877</v>
      </c>
    </row>
    <row r="35811" spans="1:2" x14ac:dyDescent="0.25">
      <c r="A35811" s="1">
        <v>42546.867361111108</v>
      </c>
      <c r="B35811" s="2">
        <v>29.434640682930088</v>
      </c>
    </row>
    <row r="35812" spans="1:2" x14ac:dyDescent="0.25">
      <c r="A35812" s="1">
        <v>42546.868055555555</v>
      </c>
      <c r="B35812" s="2">
        <v>12.235375520691742</v>
      </c>
    </row>
    <row r="35813" spans="1:2" x14ac:dyDescent="0.25">
      <c r="A35813" s="1">
        <v>42546.868750000001</v>
      </c>
      <c r="B35813" s="2">
        <v>21.71561531424571</v>
      </c>
    </row>
    <row r="35814" spans="1:2" x14ac:dyDescent="0.25">
      <c r="A35814" s="1">
        <v>42546.869444444441</v>
      </c>
      <c r="B35814" s="2">
        <v>33.130928172114849</v>
      </c>
    </row>
    <row r="35815" spans="1:2" x14ac:dyDescent="0.25">
      <c r="A35815" s="1">
        <v>42546.870138888888</v>
      </c>
      <c r="B35815" s="2">
        <v>8.6276636134197666</v>
      </c>
    </row>
    <row r="35816" spans="1:2" x14ac:dyDescent="0.25">
      <c r="A35816" s="1">
        <v>42546.870833333334</v>
      </c>
      <c r="B35816" s="2">
        <v>-34.448982575512488</v>
      </c>
    </row>
    <row r="35817" spans="1:2" x14ac:dyDescent="0.25">
      <c r="A35817" s="1">
        <v>42546.871527777781</v>
      </c>
      <c r="B35817" s="2">
        <v>-58.977092398033712</v>
      </c>
    </row>
    <row r="35818" spans="1:2" x14ac:dyDescent="0.25">
      <c r="A35818" s="1">
        <v>42546.87222222222</v>
      </c>
      <c r="B35818" s="2">
        <v>-58.499449874815767</v>
      </c>
    </row>
    <row r="35819" spans="1:2" x14ac:dyDescent="0.25">
      <c r="A35819" s="1">
        <v>42546.872916666667</v>
      </c>
      <c r="B35819" s="2">
        <v>-45.951843941977131</v>
      </c>
    </row>
    <row r="35820" spans="1:2" x14ac:dyDescent="0.25">
      <c r="A35820" s="1">
        <v>42546.873611111114</v>
      </c>
      <c r="B35820" s="2">
        <v>-31.791521814666339</v>
      </c>
    </row>
    <row r="35821" spans="1:2" x14ac:dyDescent="0.25">
      <c r="A35821" s="1">
        <v>42546.874305555553</v>
      </c>
      <c r="B35821" s="2">
        <v>-19.373638229145822</v>
      </c>
    </row>
    <row r="35822" spans="1:2" x14ac:dyDescent="0.25">
      <c r="A35822" s="1">
        <v>42546.875</v>
      </c>
      <c r="B35822" s="2">
        <v>-12.685350965501858</v>
      </c>
    </row>
    <row r="35823" spans="1:2" x14ac:dyDescent="0.25">
      <c r="A35823" s="1">
        <v>42546.875694444447</v>
      </c>
      <c r="B35823" s="2">
        <v>-3.0436277305552113</v>
      </c>
    </row>
    <row r="35824" spans="1:2" x14ac:dyDescent="0.25">
      <c r="A35824" s="1">
        <v>42546.876388888886</v>
      </c>
      <c r="B35824" s="2">
        <v>-10.427544473284797</v>
      </c>
    </row>
    <row r="35825" spans="1:2" x14ac:dyDescent="0.25">
      <c r="A35825" s="1">
        <v>42546.877083333333</v>
      </c>
      <c r="B35825" s="2">
        <v>-13.166195312869968</v>
      </c>
    </row>
    <row r="35826" spans="1:2" x14ac:dyDescent="0.25">
      <c r="A35826" s="1">
        <v>42546.87777777778</v>
      </c>
      <c r="B35826" s="2">
        <v>-9.0297641273626752</v>
      </c>
    </row>
    <row r="35827" spans="1:2" x14ac:dyDescent="0.25">
      <c r="A35827" s="1">
        <v>42546.878472222219</v>
      </c>
      <c r="B35827" s="2">
        <v>-7.3699753967657067</v>
      </c>
    </row>
    <row r="35828" spans="1:2" x14ac:dyDescent="0.25">
      <c r="A35828" s="1">
        <v>42546.879166666666</v>
      </c>
      <c r="B35828" s="2">
        <v>-8.3568790225224809</v>
      </c>
    </row>
    <row r="35829" spans="1:2" x14ac:dyDescent="0.25">
      <c r="A35829" s="1">
        <v>42546.879861111112</v>
      </c>
      <c r="B35829" s="2">
        <v>-12.316940326262072</v>
      </c>
    </row>
    <row r="35830" spans="1:2" x14ac:dyDescent="0.25">
      <c r="A35830" s="1">
        <v>42546.880555555559</v>
      </c>
      <c r="B35830" s="2">
        <v>13.621024555241942</v>
      </c>
    </row>
    <row r="35831" spans="1:2" x14ac:dyDescent="0.25">
      <c r="A35831" s="1">
        <v>42546.881249999999</v>
      </c>
      <c r="B35831" s="2">
        <v>28.611836888564962</v>
      </c>
    </row>
    <row r="35832" spans="1:2" x14ac:dyDescent="0.25">
      <c r="A35832" s="1">
        <v>42546.881944444445</v>
      </c>
      <c r="B35832" s="2">
        <v>31.848242445927461</v>
      </c>
    </row>
    <row r="35833" spans="1:2" x14ac:dyDescent="0.25">
      <c r="A35833" s="1">
        <v>42546.882638888892</v>
      </c>
      <c r="B35833" s="2">
        <v>13.461993075465337</v>
      </c>
    </row>
    <row r="35834" spans="1:2" x14ac:dyDescent="0.25">
      <c r="A35834" s="1">
        <v>42546.883333333331</v>
      </c>
      <c r="B35834" s="2">
        <v>7.3032831111573611</v>
      </c>
    </row>
    <row r="35835" spans="1:2" x14ac:dyDescent="0.25">
      <c r="A35835" s="1">
        <v>42546.884027777778</v>
      </c>
      <c r="B35835" s="2">
        <v>-1.0695233561835873</v>
      </c>
    </row>
    <row r="35836" spans="1:2" x14ac:dyDescent="0.25">
      <c r="A35836" s="1">
        <v>42546.884722222225</v>
      </c>
      <c r="B35836" s="2">
        <v>-9.9842586494652394</v>
      </c>
    </row>
    <row r="35837" spans="1:2" x14ac:dyDescent="0.25">
      <c r="A35837" s="1">
        <v>42546.885416666664</v>
      </c>
      <c r="B35837" s="2">
        <v>-39.370893153237802</v>
      </c>
    </row>
    <row r="35838" spans="1:2" x14ac:dyDescent="0.25">
      <c r="A35838" s="1">
        <v>42546.886111111111</v>
      </c>
      <c r="B35838" s="2">
        <v>-31.077891337193432</v>
      </c>
    </row>
    <row r="35839" spans="1:2" x14ac:dyDescent="0.25">
      <c r="A35839" s="1">
        <v>42546.886805555558</v>
      </c>
      <c r="B35839" s="2">
        <v>-25.285041427241715</v>
      </c>
    </row>
    <row r="35840" spans="1:2" x14ac:dyDescent="0.25">
      <c r="A35840" s="1">
        <v>42546.887499999997</v>
      </c>
      <c r="B35840" s="2">
        <v>-23.473750808867045</v>
      </c>
    </row>
    <row r="35841" spans="1:2" x14ac:dyDescent="0.25">
      <c r="A35841" s="1">
        <v>42546.888194444444</v>
      </c>
      <c r="B35841" s="2">
        <v>-13.411581177548699</v>
      </c>
    </row>
    <row r="35842" spans="1:2" x14ac:dyDescent="0.25">
      <c r="A35842" s="1">
        <v>42546.888888888891</v>
      </c>
      <c r="B35842" s="2">
        <v>-13.022286545017657</v>
      </c>
    </row>
    <row r="35843" spans="1:2" x14ac:dyDescent="0.25">
      <c r="A35843" s="1">
        <v>42546.88958333333</v>
      </c>
      <c r="B35843" s="2">
        <v>-4.6768749603215838</v>
      </c>
    </row>
    <row r="35844" spans="1:2" x14ac:dyDescent="0.25">
      <c r="A35844" s="1">
        <v>42546.890277777777</v>
      </c>
      <c r="B35844" s="2">
        <v>-4.4487394531325357</v>
      </c>
    </row>
    <row r="35845" spans="1:2" x14ac:dyDescent="0.25">
      <c r="A35845" s="1">
        <v>42546.890972222223</v>
      </c>
      <c r="B35845" s="2">
        <v>-3.0194247651457164</v>
      </c>
    </row>
    <row r="35846" spans="1:2" x14ac:dyDescent="0.25">
      <c r="A35846" s="1">
        <v>42546.89166666667</v>
      </c>
      <c r="B35846" s="2">
        <v>4.4155362836090113</v>
      </c>
    </row>
    <row r="35847" spans="1:2" x14ac:dyDescent="0.25">
      <c r="A35847" s="1">
        <v>42546.892361111109</v>
      </c>
      <c r="B35847" s="2">
        <v>5.8813685017075237</v>
      </c>
    </row>
    <row r="35848" spans="1:2" x14ac:dyDescent="0.25">
      <c r="A35848" s="1">
        <v>42546.893055555556</v>
      </c>
      <c r="B35848" s="2">
        <v>5.8276552622686726</v>
      </c>
    </row>
    <row r="35849" spans="1:2" x14ac:dyDescent="0.25">
      <c r="A35849" s="1">
        <v>42546.893750000003</v>
      </c>
      <c r="B35849" s="2">
        <v>27.462902448750537</v>
      </c>
    </row>
    <row r="35850" spans="1:2" x14ac:dyDescent="0.25">
      <c r="A35850" s="1">
        <v>42546.894444444442</v>
      </c>
      <c r="B35850" s="2">
        <v>13.208843586297736</v>
      </c>
    </row>
    <row r="35851" spans="1:2" x14ac:dyDescent="0.25">
      <c r="A35851" s="1">
        <v>42546.895138888889</v>
      </c>
      <c r="B35851" s="2">
        <v>11.256838258926775</v>
      </c>
    </row>
    <row r="35852" spans="1:2" x14ac:dyDescent="0.25">
      <c r="A35852" s="1">
        <v>42546.895833333336</v>
      </c>
      <c r="B35852" s="2">
        <v>17.345227408005545</v>
      </c>
    </row>
    <row r="35853" spans="1:2" x14ac:dyDescent="0.25">
      <c r="A35853" s="1">
        <v>42546.896527777775</v>
      </c>
      <c r="B35853" s="2">
        <v>19.932573280995712</v>
      </c>
    </row>
    <row r="35854" spans="1:2" x14ac:dyDescent="0.25">
      <c r="A35854" s="1">
        <v>42546.897222222222</v>
      </c>
      <c r="B35854" s="2">
        <v>26.129119931885118</v>
      </c>
    </row>
    <row r="35855" spans="1:2" x14ac:dyDescent="0.25">
      <c r="A35855" s="1">
        <v>42546.897916666669</v>
      </c>
      <c r="B35855" s="2">
        <v>36.508753104233378</v>
      </c>
    </row>
    <row r="35856" spans="1:2" x14ac:dyDescent="0.25">
      <c r="A35856" s="1">
        <v>42546.898611111108</v>
      </c>
      <c r="B35856" s="2">
        <v>51.304138824333982</v>
      </c>
    </row>
    <row r="35857" spans="1:2" x14ac:dyDescent="0.25">
      <c r="A35857" s="1">
        <v>42546.899305555555</v>
      </c>
      <c r="B35857" s="2">
        <v>60.575647088358529</v>
      </c>
    </row>
    <row r="35858" spans="1:2" x14ac:dyDescent="0.25">
      <c r="A35858" s="1">
        <v>42546.9</v>
      </c>
      <c r="B35858" s="2">
        <v>81.973397767072314</v>
      </c>
    </row>
    <row r="35859" spans="1:2" x14ac:dyDescent="0.25">
      <c r="A35859" s="1">
        <v>42546.900694444441</v>
      </c>
      <c r="B35859" s="2">
        <v>84.777137178413497</v>
      </c>
    </row>
    <row r="35860" spans="1:2" x14ac:dyDescent="0.25">
      <c r="A35860" s="1">
        <v>42546.901388888888</v>
      </c>
      <c r="B35860" s="2">
        <v>69.680528513251915</v>
      </c>
    </row>
    <row r="35861" spans="1:2" x14ac:dyDescent="0.25">
      <c r="A35861" s="1">
        <v>42546.902083333334</v>
      </c>
      <c r="B35861" s="2">
        <v>48.133603362886547</v>
      </c>
    </row>
    <row r="35862" spans="1:2" x14ac:dyDescent="0.25">
      <c r="A35862" s="1">
        <v>42546.902777777781</v>
      </c>
      <c r="B35862" s="2">
        <v>29.918072202106607</v>
      </c>
    </row>
    <row r="35863" spans="1:2" x14ac:dyDescent="0.25">
      <c r="A35863" s="1">
        <v>42546.90347222222</v>
      </c>
      <c r="B35863" s="2">
        <v>24.914287164151514</v>
      </c>
    </row>
    <row r="35864" spans="1:2" x14ac:dyDescent="0.25">
      <c r="A35864" s="1">
        <v>42546.904166666667</v>
      </c>
      <c r="B35864" s="2">
        <v>34.801706582896685</v>
      </c>
    </row>
    <row r="35865" spans="1:2" x14ac:dyDescent="0.25">
      <c r="A35865" s="1">
        <v>42546.904861111114</v>
      </c>
      <c r="B35865" s="2">
        <v>40.945877474111818</v>
      </c>
    </row>
    <row r="35866" spans="1:2" x14ac:dyDescent="0.25">
      <c r="A35866" s="1">
        <v>42546.905555555553</v>
      </c>
      <c r="B35866" s="2">
        <v>49.06348767945407</v>
      </c>
    </row>
    <row r="35867" spans="1:2" x14ac:dyDescent="0.25">
      <c r="A35867" s="1">
        <v>42546.90625</v>
      </c>
      <c r="B35867" s="2">
        <v>71.198035498789011</v>
      </c>
    </row>
    <row r="35868" spans="1:2" x14ac:dyDescent="0.25">
      <c r="A35868" s="1">
        <v>42546.906944444447</v>
      </c>
      <c r="B35868" s="2">
        <v>82.949853301019175</v>
      </c>
    </row>
    <row r="35869" spans="1:2" x14ac:dyDescent="0.25">
      <c r="A35869" s="1">
        <v>42546.907638888886</v>
      </c>
      <c r="B35869" s="2">
        <v>83.543488369548385</v>
      </c>
    </row>
    <row r="35870" spans="1:2" x14ac:dyDescent="0.25">
      <c r="A35870" s="1">
        <v>42546.908333333333</v>
      </c>
      <c r="B35870" s="2">
        <v>100.02300463996168</v>
      </c>
    </row>
    <row r="35871" spans="1:2" x14ac:dyDescent="0.25">
      <c r="A35871" s="1">
        <v>42546.90902777778</v>
      </c>
      <c r="B35871" s="2">
        <v>108.51310235840889</v>
      </c>
    </row>
    <row r="35872" spans="1:2" x14ac:dyDescent="0.25">
      <c r="A35872" s="1">
        <v>42546.909722222219</v>
      </c>
      <c r="B35872" s="2">
        <v>101.76541448896363</v>
      </c>
    </row>
    <row r="35873" spans="1:2" x14ac:dyDescent="0.25">
      <c r="A35873" s="1">
        <v>42546.910416666666</v>
      </c>
      <c r="B35873" s="2">
        <v>76.957047005622499</v>
      </c>
    </row>
    <row r="35874" spans="1:2" x14ac:dyDescent="0.25">
      <c r="A35874" s="1">
        <v>42546.911111111112</v>
      </c>
      <c r="B35874" s="2">
        <v>40.961865809858622</v>
      </c>
    </row>
    <row r="35875" spans="1:2" x14ac:dyDescent="0.25">
      <c r="A35875" s="1">
        <v>42546.911805555559</v>
      </c>
      <c r="B35875" s="2">
        <v>33.551680550599606</v>
      </c>
    </row>
    <row r="35876" spans="1:2" x14ac:dyDescent="0.25">
      <c r="A35876" s="1">
        <v>42546.912499999999</v>
      </c>
      <c r="B35876" s="2">
        <v>19.363171241965997</v>
      </c>
    </row>
    <row r="35877" spans="1:2" x14ac:dyDescent="0.25">
      <c r="A35877" s="1">
        <v>42546.913194444445</v>
      </c>
      <c r="B35877" s="2">
        <v>3.1354951405694012</v>
      </c>
    </row>
    <row r="35878" spans="1:2" x14ac:dyDescent="0.25">
      <c r="A35878" s="1">
        <v>42546.913888888892</v>
      </c>
      <c r="B35878" s="2">
        <v>-10.388131733747043</v>
      </c>
    </row>
    <row r="35879" spans="1:2" x14ac:dyDescent="0.25">
      <c r="A35879" s="1">
        <v>42546.914583333331</v>
      </c>
      <c r="B35879" s="2">
        <v>-2.8600677776033989</v>
      </c>
    </row>
    <row r="35880" spans="1:2" x14ac:dyDescent="0.25">
      <c r="A35880" s="1">
        <v>42546.915277777778</v>
      </c>
      <c r="B35880" s="2">
        <v>-0.28012755059268479</v>
      </c>
    </row>
    <row r="35881" spans="1:2" x14ac:dyDescent="0.25">
      <c r="A35881" s="1">
        <v>42546.915972222225</v>
      </c>
      <c r="B35881" s="2">
        <v>17.60874514124686</v>
      </c>
    </row>
    <row r="35882" spans="1:2" x14ac:dyDescent="0.25">
      <c r="A35882" s="1">
        <v>42546.916666666664</v>
      </c>
      <c r="B35882" s="2">
        <v>22.849702069868606</v>
      </c>
    </row>
    <row r="35883" spans="1:2" x14ac:dyDescent="0.25">
      <c r="A35883" s="1">
        <v>42546.917361111111</v>
      </c>
      <c r="B35883" s="2">
        <v>21.726546545243522</v>
      </c>
    </row>
    <row r="35884" spans="1:2" x14ac:dyDescent="0.25">
      <c r="A35884" s="1">
        <v>42546.918055555558</v>
      </c>
      <c r="B35884" s="2">
        <v>28.636115897525208</v>
      </c>
    </row>
    <row r="35885" spans="1:2" x14ac:dyDescent="0.25">
      <c r="A35885" s="1">
        <v>42546.918749999997</v>
      </c>
      <c r="B35885" s="2">
        <v>17.554483273862569</v>
      </c>
    </row>
    <row r="35886" spans="1:2" x14ac:dyDescent="0.25">
      <c r="A35886" s="1">
        <v>42546.919444444444</v>
      </c>
      <c r="B35886" s="2">
        <v>7.4153227578053098</v>
      </c>
    </row>
    <row r="35887" spans="1:2" x14ac:dyDescent="0.25">
      <c r="A35887" s="1">
        <v>42546.920138888891</v>
      </c>
      <c r="B35887" s="2">
        <v>-2.0299590896427011</v>
      </c>
    </row>
    <row r="35888" spans="1:2" x14ac:dyDescent="0.25">
      <c r="A35888" s="1">
        <v>42546.92083333333</v>
      </c>
      <c r="B35888" s="2">
        <v>-15.086050213576527</v>
      </c>
    </row>
    <row r="35889" spans="1:2" x14ac:dyDescent="0.25">
      <c r="A35889" s="1">
        <v>42546.921527777777</v>
      </c>
      <c r="B35889" s="2">
        <v>-10.194002969457264</v>
      </c>
    </row>
    <row r="35890" spans="1:2" x14ac:dyDescent="0.25">
      <c r="A35890" s="1">
        <v>42546.922222222223</v>
      </c>
      <c r="B35890" s="2">
        <v>-20.053435236641477</v>
      </c>
    </row>
    <row r="35891" spans="1:2" x14ac:dyDescent="0.25">
      <c r="A35891" s="1">
        <v>42546.92291666667</v>
      </c>
      <c r="B35891" s="2">
        <v>-26.918411373619652</v>
      </c>
    </row>
    <row r="35892" spans="1:2" x14ac:dyDescent="0.25">
      <c r="A35892" s="1">
        <v>42546.923611111109</v>
      </c>
      <c r="B35892" s="2">
        <v>-14.242617067029641</v>
      </c>
    </row>
    <row r="35893" spans="1:2" x14ac:dyDescent="0.25">
      <c r="A35893" s="1">
        <v>42546.924305555556</v>
      </c>
      <c r="B35893" s="2">
        <v>-4.86005424556497</v>
      </c>
    </row>
    <row r="35894" spans="1:2" x14ac:dyDescent="0.25">
      <c r="A35894" s="1">
        <v>42546.925000000003</v>
      </c>
      <c r="B35894" s="2">
        <v>-2.721168041114773</v>
      </c>
    </row>
    <row r="35895" spans="1:2" x14ac:dyDescent="0.25">
      <c r="A35895" s="1">
        <v>42546.925694444442</v>
      </c>
      <c r="B35895" s="2">
        <v>-2.397325179434362</v>
      </c>
    </row>
    <row r="35896" spans="1:2" x14ac:dyDescent="0.25">
      <c r="A35896" s="1">
        <v>42546.926388888889</v>
      </c>
      <c r="B35896" s="2">
        <v>-6.4153929758317343</v>
      </c>
    </row>
    <row r="35897" spans="1:2" x14ac:dyDescent="0.25">
      <c r="A35897" s="1">
        <v>42546.927083333336</v>
      </c>
      <c r="B35897" s="2">
        <v>-17.872821087991664</v>
      </c>
    </row>
    <row r="35898" spans="1:2" x14ac:dyDescent="0.25">
      <c r="A35898" s="1">
        <v>42546.927777777775</v>
      </c>
      <c r="B35898" s="2">
        <v>-19.805235779297071</v>
      </c>
    </row>
    <row r="35899" spans="1:2" x14ac:dyDescent="0.25">
      <c r="A35899" s="1">
        <v>42546.928472222222</v>
      </c>
      <c r="B35899" s="2">
        <v>-27.017095083883031</v>
      </c>
    </row>
    <row r="35900" spans="1:2" x14ac:dyDescent="0.25">
      <c r="A35900" s="1">
        <v>42546.929166666669</v>
      </c>
      <c r="B35900" s="2">
        <v>-15.574947818705308</v>
      </c>
    </row>
    <row r="35901" spans="1:2" x14ac:dyDescent="0.25">
      <c r="A35901" s="1">
        <v>42546.929861111108</v>
      </c>
      <c r="B35901" s="2">
        <v>-6.50604106519119</v>
      </c>
    </row>
    <row r="35902" spans="1:2" x14ac:dyDescent="0.25">
      <c r="A35902" s="1">
        <v>42546.930555555555</v>
      </c>
      <c r="B35902" s="2">
        <v>7.5682120903162282</v>
      </c>
    </row>
    <row r="35903" spans="1:2" x14ac:dyDescent="0.25">
      <c r="A35903" s="1">
        <v>42546.931250000001</v>
      </c>
      <c r="B35903" s="2">
        <v>7.6727040085058738</v>
      </c>
    </row>
    <row r="35904" spans="1:2" x14ac:dyDescent="0.25">
      <c r="A35904" s="1">
        <v>42546.931944444441</v>
      </c>
      <c r="B35904" s="2">
        <v>6.8605815724314505</v>
      </c>
    </row>
    <row r="35905" spans="1:2" x14ac:dyDescent="0.25">
      <c r="A35905" s="1">
        <v>42546.932638888888</v>
      </c>
      <c r="B35905" s="2">
        <v>8.5295375691164121</v>
      </c>
    </row>
    <row r="35906" spans="1:2" x14ac:dyDescent="0.25">
      <c r="A35906" s="1">
        <v>42546.933333333334</v>
      </c>
      <c r="B35906" s="2">
        <v>9.0452509794825655</v>
      </c>
    </row>
    <row r="35907" spans="1:2" x14ac:dyDescent="0.25">
      <c r="A35907" s="1">
        <v>42546.934027777781</v>
      </c>
      <c r="B35907" s="2">
        <v>7.8981003929404929</v>
      </c>
    </row>
    <row r="35908" spans="1:2" x14ac:dyDescent="0.25">
      <c r="A35908" s="1">
        <v>42546.93472222222</v>
      </c>
      <c r="B35908" s="2">
        <v>16.274891251532246</v>
      </c>
    </row>
    <row r="35909" spans="1:2" x14ac:dyDescent="0.25">
      <c r="A35909" s="1">
        <v>42546.935416666667</v>
      </c>
      <c r="B35909" s="2">
        <v>5.9939352576519012</v>
      </c>
    </row>
    <row r="35910" spans="1:2" x14ac:dyDescent="0.25">
      <c r="A35910" s="1">
        <v>42546.936111111114</v>
      </c>
      <c r="B35910" s="2">
        <v>26.605046071162601</v>
      </c>
    </row>
    <row r="35911" spans="1:2" x14ac:dyDescent="0.25">
      <c r="A35911" s="1">
        <v>42546.936805555553</v>
      </c>
      <c r="B35911" s="2">
        <v>30.841016225088971</v>
      </c>
    </row>
    <row r="35912" spans="1:2" x14ac:dyDescent="0.25">
      <c r="A35912" s="1">
        <v>42546.9375</v>
      </c>
      <c r="B35912" s="2">
        <v>39.692026210161082</v>
      </c>
    </row>
    <row r="35913" spans="1:2" x14ac:dyDescent="0.25">
      <c r="A35913" s="1">
        <v>42546.938194444447</v>
      </c>
      <c r="B35913" s="2">
        <v>41.572635327206811</v>
      </c>
    </row>
    <row r="35914" spans="1:2" x14ac:dyDescent="0.25">
      <c r="A35914" s="1">
        <v>42546.938888888886</v>
      </c>
      <c r="B35914" s="2">
        <v>45.077002477674981</v>
      </c>
    </row>
    <row r="35915" spans="1:2" x14ac:dyDescent="0.25">
      <c r="A35915" s="1">
        <v>42546.939583333333</v>
      </c>
      <c r="B35915" s="2">
        <v>49.028486037901409</v>
      </c>
    </row>
    <row r="35916" spans="1:2" x14ac:dyDescent="0.25">
      <c r="A35916" s="1">
        <v>42546.94027777778</v>
      </c>
      <c r="B35916" s="2">
        <v>55.89706627426397</v>
      </c>
    </row>
    <row r="35917" spans="1:2" x14ac:dyDescent="0.25">
      <c r="A35917" s="1">
        <v>42546.940972222219</v>
      </c>
      <c r="B35917" s="2">
        <v>73.966767416261916</v>
      </c>
    </row>
    <row r="35918" spans="1:2" x14ac:dyDescent="0.25">
      <c r="A35918" s="1">
        <v>42546.941666666666</v>
      </c>
      <c r="B35918" s="2">
        <v>94.577235266034648</v>
      </c>
    </row>
    <row r="35919" spans="1:2" x14ac:dyDescent="0.25">
      <c r="A35919" s="1">
        <v>42546.942361111112</v>
      </c>
      <c r="B35919" s="2">
        <v>105.50816724625959</v>
      </c>
    </row>
    <row r="35920" spans="1:2" x14ac:dyDescent="0.25">
      <c r="A35920" s="1">
        <v>42546.943055555559</v>
      </c>
      <c r="B35920" s="2">
        <v>59.581515937979567</v>
      </c>
    </row>
    <row r="35921" spans="1:2" x14ac:dyDescent="0.25">
      <c r="A35921" s="1">
        <v>42546.943749999999</v>
      </c>
      <c r="B35921" s="2">
        <v>60.511070244788428</v>
      </c>
    </row>
    <row r="35922" spans="1:2" x14ac:dyDescent="0.25">
      <c r="A35922" s="1">
        <v>42546.944444444445</v>
      </c>
      <c r="B35922" s="2">
        <v>68.380046130274422</v>
      </c>
    </row>
    <row r="35923" spans="1:2" x14ac:dyDescent="0.25">
      <c r="A35923" s="1">
        <v>42546.945138888892</v>
      </c>
      <c r="B35923" s="2">
        <v>67.266267035705582</v>
      </c>
    </row>
    <row r="35924" spans="1:2" x14ac:dyDescent="0.25">
      <c r="A35924" s="1">
        <v>42546.945833333331</v>
      </c>
      <c r="B35924" s="2">
        <v>81.078928344568709</v>
      </c>
    </row>
    <row r="35925" spans="1:2" x14ac:dyDescent="0.25">
      <c r="A35925" s="1">
        <v>42546.946527777778</v>
      </c>
      <c r="B35925" s="2">
        <v>74.846918705703374</v>
      </c>
    </row>
    <row r="35926" spans="1:2" x14ac:dyDescent="0.25">
      <c r="A35926" s="1">
        <v>42546.947222222225</v>
      </c>
      <c r="B35926" s="2">
        <v>72.831225231173448</v>
      </c>
    </row>
    <row r="35927" spans="1:2" x14ac:dyDescent="0.25">
      <c r="A35927" s="1">
        <v>42546.947916666664</v>
      </c>
      <c r="B35927" s="2">
        <v>70.122041449340756</v>
      </c>
    </row>
    <row r="35928" spans="1:2" x14ac:dyDescent="0.25">
      <c r="A35928" s="1">
        <v>42546.948611111111</v>
      </c>
      <c r="B35928" s="2">
        <v>68.981800363271034</v>
      </c>
    </row>
    <row r="35929" spans="1:2" x14ac:dyDescent="0.25">
      <c r="A35929" s="1">
        <v>42546.949305555558</v>
      </c>
      <c r="B35929" s="2">
        <v>75.213900151809995</v>
      </c>
    </row>
    <row r="35930" spans="1:2" x14ac:dyDescent="0.25">
      <c r="A35930" s="1">
        <v>42546.95</v>
      </c>
      <c r="B35930" s="2">
        <v>70.786009936222882</v>
      </c>
    </row>
    <row r="35931" spans="1:2" x14ac:dyDescent="0.25">
      <c r="A35931" s="1">
        <v>42546.950694444444</v>
      </c>
      <c r="B35931" s="2">
        <v>62.498081315041055</v>
      </c>
    </row>
    <row r="35932" spans="1:2" x14ac:dyDescent="0.25">
      <c r="A35932" s="1">
        <v>42546.951388888891</v>
      </c>
      <c r="B35932" s="2">
        <v>45.956001402182544</v>
      </c>
    </row>
    <row r="35933" spans="1:2" x14ac:dyDescent="0.25">
      <c r="A35933" s="1">
        <v>42546.95208333333</v>
      </c>
      <c r="B35933" s="2">
        <v>31.940212974276317</v>
      </c>
    </row>
    <row r="35934" spans="1:2" x14ac:dyDescent="0.25">
      <c r="A35934" s="1">
        <v>42546.952777777777</v>
      </c>
      <c r="B35934" s="2">
        <v>20.624799117626875</v>
      </c>
    </row>
    <row r="35935" spans="1:2" x14ac:dyDescent="0.25">
      <c r="A35935" s="1">
        <v>42546.953472222223</v>
      </c>
      <c r="B35935" s="2">
        <v>-6.4128946708418271</v>
      </c>
    </row>
    <row r="35936" spans="1:2" x14ac:dyDescent="0.25">
      <c r="A35936" s="1">
        <v>42546.95416666667</v>
      </c>
      <c r="B35936" s="2">
        <v>-34.790678773623462</v>
      </c>
    </row>
    <row r="35937" spans="1:2" x14ac:dyDescent="0.25">
      <c r="A35937" s="1">
        <v>42546.954861111109</v>
      </c>
      <c r="B35937" s="2">
        <v>-48.115969583264089</v>
      </c>
    </row>
    <row r="35938" spans="1:2" x14ac:dyDescent="0.25">
      <c r="A35938" s="1">
        <v>42546.955555555556</v>
      </c>
      <c r="B35938" s="2">
        <v>-65.635952397405831</v>
      </c>
    </row>
    <row r="35939" spans="1:2" x14ac:dyDescent="0.25">
      <c r="A35939" s="1">
        <v>42546.956250000003</v>
      </c>
      <c r="B35939" s="2">
        <v>-64.891777179032218</v>
      </c>
    </row>
    <row r="35940" spans="1:2" x14ac:dyDescent="0.25">
      <c r="A35940" s="1">
        <v>42546.956944444442</v>
      </c>
      <c r="B35940" s="2">
        <v>-79.206171032193623</v>
      </c>
    </row>
    <row r="35941" spans="1:2" x14ac:dyDescent="0.25">
      <c r="A35941" s="1">
        <v>42546.957638888889</v>
      </c>
      <c r="B35941" s="2">
        <v>-87.82764427181489</v>
      </c>
    </row>
    <row r="35942" spans="1:2" x14ac:dyDescent="0.25">
      <c r="A35942" s="1">
        <v>42546.958333333336</v>
      </c>
      <c r="B35942" s="2">
        <v>-96.816780913613428</v>
      </c>
    </row>
    <row r="35943" spans="1:2" x14ac:dyDescent="0.25">
      <c r="A35943" s="1">
        <v>42546.959027777775</v>
      </c>
      <c r="B35943" s="2">
        <v>-95.09686688804068</v>
      </c>
    </row>
    <row r="35944" spans="1:2" x14ac:dyDescent="0.25">
      <c r="A35944" s="1">
        <v>42546.959722222222</v>
      </c>
      <c r="B35944" s="2">
        <v>-77.248609325906727</v>
      </c>
    </row>
    <row r="35945" spans="1:2" x14ac:dyDescent="0.25">
      <c r="A35945" s="1">
        <v>42546.960416666669</v>
      </c>
      <c r="B35945" s="2">
        <v>-64.888773823894255</v>
      </c>
    </row>
    <row r="35946" spans="1:2" x14ac:dyDescent="0.25">
      <c r="A35946" s="1">
        <v>42546.961111111108</v>
      </c>
      <c r="B35946" s="2">
        <v>-46.400322408979022</v>
      </c>
    </row>
    <row r="35947" spans="1:2" x14ac:dyDescent="0.25">
      <c r="A35947" s="1">
        <v>42546.961805555555</v>
      </c>
      <c r="B35947" s="2">
        <v>-30.388938741181239</v>
      </c>
    </row>
    <row r="35948" spans="1:2" x14ac:dyDescent="0.25">
      <c r="A35948" s="1">
        <v>42546.962500000001</v>
      </c>
      <c r="B35948" s="2">
        <v>-39.54490691801378</v>
      </c>
    </row>
    <row r="35949" spans="1:2" x14ac:dyDescent="0.25">
      <c r="A35949" s="1">
        <v>42546.963194444441</v>
      </c>
      <c r="B35949" s="2">
        <v>-42.530986087616959</v>
      </c>
    </row>
    <row r="35950" spans="1:2" x14ac:dyDescent="0.25">
      <c r="A35950" s="1">
        <v>42546.963888888888</v>
      </c>
      <c r="B35950" s="2">
        <v>-43.520646101755361</v>
      </c>
    </row>
    <row r="35951" spans="1:2" x14ac:dyDescent="0.25">
      <c r="A35951" s="1">
        <v>42546.964583333334</v>
      </c>
      <c r="B35951" s="2">
        <v>-45.31464200661479</v>
      </c>
    </row>
    <row r="35952" spans="1:2" x14ac:dyDescent="0.25">
      <c r="A35952" s="1">
        <v>42546.965277777781</v>
      </c>
      <c r="B35952" s="2">
        <v>-40.398839268868322</v>
      </c>
    </row>
    <row r="35953" spans="1:2" x14ac:dyDescent="0.25">
      <c r="A35953" s="1">
        <v>42546.96597222222</v>
      </c>
      <c r="B35953" s="2">
        <v>-29.835524444260713</v>
      </c>
    </row>
    <row r="35954" spans="1:2" x14ac:dyDescent="0.25">
      <c r="A35954" s="1">
        <v>42546.966666666667</v>
      </c>
      <c r="B35954" s="2">
        <v>-38.626264195152906</v>
      </c>
    </row>
    <row r="35955" spans="1:2" x14ac:dyDescent="0.25">
      <c r="A35955" s="1">
        <v>42546.967361111114</v>
      </c>
      <c r="B35955" s="2">
        <v>-28.280067509339037</v>
      </c>
    </row>
    <row r="35956" spans="1:2" x14ac:dyDescent="0.25">
      <c r="A35956" s="1">
        <v>42546.968055555553</v>
      </c>
      <c r="B35956" s="2">
        <v>-28.505344962417926</v>
      </c>
    </row>
    <row r="35957" spans="1:2" x14ac:dyDescent="0.25">
      <c r="A35957" s="1">
        <v>42546.96875</v>
      </c>
      <c r="B35957" s="2">
        <v>-37.121961707597556</v>
      </c>
    </row>
    <row r="35958" spans="1:2" x14ac:dyDescent="0.25">
      <c r="A35958" s="1">
        <v>42546.969444444447</v>
      </c>
      <c r="B35958" s="2">
        <v>-32.794607703551691</v>
      </c>
    </row>
    <row r="35959" spans="1:2" x14ac:dyDescent="0.25">
      <c r="A35959" s="1">
        <v>42546.970138888886</v>
      </c>
      <c r="B35959" s="2">
        <v>-34.798235834425817</v>
      </c>
    </row>
    <row r="35960" spans="1:2" x14ac:dyDescent="0.25">
      <c r="A35960" s="1">
        <v>42546.970833333333</v>
      </c>
      <c r="B35960" s="2">
        <v>-21.789768042089417</v>
      </c>
    </row>
    <row r="35961" spans="1:2" x14ac:dyDescent="0.25">
      <c r="A35961" s="1">
        <v>42546.97152777778</v>
      </c>
      <c r="B35961" s="2">
        <v>-28.28903473697331</v>
      </c>
    </row>
    <row r="35962" spans="1:2" x14ac:dyDescent="0.25">
      <c r="A35962" s="1">
        <v>42546.972222222219</v>
      </c>
      <c r="B35962" s="2">
        <v>-33.056997496162268</v>
      </c>
    </row>
    <row r="35963" spans="1:2" x14ac:dyDescent="0.25">
      <c r="A35963" s="1">
        <v>42546.972916666666</v>
      </c>
      <c r="B35963" s="2">
        <v>-31.037617569445864</v>
      </c>
    </row>
    <row r="35964" spans="1:2" x14ac:dyDescent="0.25">
      <c r="A35964" s="1">
        <v>42546.973611111112</v>
      </c>
      <c r="B35964" s="2">
        <v>-27.367271800851448</v>
      </c>
    </row>
    <row r="35965" spans="1:2" x14ac:dyDescent="0.25">
      <c r="A35965" s="1">
        <v>42546.974305555559</v>
      </c>
      <c r="B35965" s="2">
        <v>-19.669661712772601</v>
      </c>
    </row>
    <row r="35966" spans="1:2" x14ac:dyDescent="0.25">
      <c r="A35966" s="1">
        <v>42546.974999999999</v>
      </c>
      <c r="B35966" s="2">
        <v>-13.811879784221917</v>
      </c>
    </row>
    <row r="35967" spans="1:2" x14ac:dyDescent="0.25">
      <c r="A35967" s="1">
        <v>42546.975694444445</v>
      </c>
      <c r="B35967" s="2">
        <v>-2.3217637749932085</v>
      </c>
    </row>
    <row r="35968" spans="1:2" x14ac:dyDescent="0.25">
      <c r="A35968" s="1">
        <v>42546.976388888892</v>
      </c>
      <c r="B35968" s="2">
        <v>-14.357705043994549</v>
      </c>
    </row>
    <row r="35969" spans="1:2" x14ac:dyDescent="0.25">
      <c r="A35969" s="1">
        <v>42546.977083333331</v>
      </c>
      <c r="B35969" s="2">
        <v>-15.354475003051144</v>
      </c>
    </row>
    <row r="35970" spans="1:2" x14ac:dyDescent="0.25">
      <c r="A35970" s="1">
        <v>42546.977777777778</v>
      </c>
      <c r="B35970" s="2">
        <v>3.7439022878534161</v>
      </c>
    </row>
    <row r="35971" spans="1:2" x14ac:dyDescent="0.25">
      <c r="A35971" s="1">
        <v>42546.978472222225</v>
      </c>
      <c r="B35971" s="2">
        <v>12.56856380418758</v>
      </c>
    </row>
    <row r="35972" spans="1:2" x14ac:dyDescent="0.25">
      <c r="A35972" s="1">
        <v>42546.979166666664</v>
      </c>
      <c r="B35972" s="2">
        <v>28.972278955489067</v>
      </c>
    </row>
    <row r="35973" spans="1:2" x14ac:dyDescent="0.25">
      <c r="A35973" s="1">
        <v>42546.979861111111</v>
      </c>
      <c r="B35973" s="2">
        <v>49.795232523568366</v>
      </c>
    </row>
    <row r="35974" spans="1:2" x14ac:dyDescent="0.25">
      <c r="A35974" s="1">
        <v>42546.980555555558</v>
      </c>
      <c r="B35974" s="2">
        <v>67.446881263503258</v>
      </c>
    </row>
    <row r="35975" spans="1:2" x14ac:dyDescent="0.25">
      <c r="A35975" s="1">
        <v>42546.981249999997</v>
      </c>
      <c r="B35975" s="2">
        <v>82.968546406641451</v>
      </c>
    </row>
    <row r="35976" spans="1:2" x14ac:dyDescent="0.25">
      <c r="A35976" s="1">
        <v>42546.981944444444</v>
      </c>
      <c r="B35976" s="2">
        <v>86.063931916196211</v>
      </c>
    </row>
    <row r="35977" spans="1:2" x14ac:dyDescent="0.25">
      <c r="A35977" s="1">
        <v>42546.982638888891</v>
      </c>
      <c r="B35977" s="2">
        <v>102.98950218906005</v>
      </c>
    </row>
    <row r="35978" spans="1:2" x14ac:dyDescent="0.25">
      <c r="A35978" s="1">
        <v>42546.98333333333</v>
      </c>
      <c r="B35978" s="2">
        <v>110.68650274712127</v>
      </c>
    </row>
    <row r="35979" spans="1:2" x14ac:dyDescent="0.25">
      <c r="A35979" s="1">
        <v>42546.984027777777</v>
      </c>
      <c r="B35979" s="2">
        <v>97.828194808503994</v>
      </c>
    </row>
    <row r="35980" spans="1:2" x14ac:dyDescent="0.25">
      <c r="A35980" s="1">
        <v>42546.984722222223</v>
      </c>
      <c r="B35980" s="2">
        <v>55.943792649033519</v>
      </c>
    </row>
    <row r="35981" spans="1:2" x14ac:dyDescent="0.25">
      <c r="A35981" s="1">
        <v>42546.98541666667</v>
      </c>
      <c r="B35981" s="2">
        <v>59.169716057647989</v>
      </c>
    </row>
    <row r="35982" spans="1:2" x14ac:dyDescent="0.25">
      <c r="A35982" s="1">
        <v>42546.986111111109</v>
      </c>
      <c r="B35982" s="2">
        <v>67.430150991734507</v>
      </c>
    </row>
    <row r="35983" spans="1:2" x14ac:dyDescent="0.25">
      <c r="A35983" s="1">
        <v>42546.986805555556</v>
      </c>
      <c r="B35983" s="2">
        <v>81.614193681732289</v>
      </c>
    </row>
    <row r="35984" spans="1:2" x14ac:dyDescent="0.25">
      <c r="A35984" s="1">
        <v>42546.987500000003</v>
      </c>
      <c r="B35984" s="2">
        <v>89.025384262520433</v>
      </c>
    </row>
    <row r="35985" spans="1:2" x14ac:dyDescent="0.25">
      <c r="A35985" s="1">
        <v>42546.988194444442</v>
      </c>
      <c r="B35985" s="2">
        <v>89.569384878576969</v>
      </c>
    </row>
    <row r="35986" spans="1:2" x14ac:dyDescent="0.25">
      <c r="A35986" s="1">
        <v>42546.988888888889</v>
      </c>
      <c r="B35986" s="2">
        <v>94.826290109677942</v>
      </c>
    </row>
    <row r="35987" spans="1:2" x14ac:dyDescent="0.25">
      <c r="A35987" s="1">
        <v>42546.989583333336</v>
      </c>
      <c r="B35987" s="2">
        <v>91.909670060438415</v>
      </c>
    </row>
    <row r="35988" spans="1:2" x14ac:dyDescent="0.25">
      <c r="A35988" s="1">
        <v>42546.990277777775</v>
      </c>
      <c r="B35988" s="2">
        <v>103.21304898129505</v>
      </c>
    </row>
    <row r="35989" spans="1:2" x14ac:dyDescent="0.25">
      <c r="A35989" s="1">
        <v>42546.990972222222</v>
      </c>
      <c r="B35989" s="2">
        <v>114.23154959355016</v>
      </c>
    </row>
    <row r="35990" spans="1:2" x14ac:dyDescent="0.25">
      <c r="A35990" s="1">
        <v>42546.991666666669</v>
      </c>
      <c r="B35990" s="2">
        <v>106.57844517900375</v>
      </c>
    </row>
    <row r="35991" spans="1:2" x14ac:dyDescent="0.25">
      <c r="A35991" s="1">
        <v>42546.992361111108</v>
      </c>
      <c r="B35991" s="2">
        <v>94.170257405992984</v>
      </c>
    </row>
    <row r="35992" spans="1:2" x14ac:dyDescent="0.25">
      <c r="A35992" s="1">
        <v>42546.993055555555</v>
      </c>
      <c r="B35992" s="2">
        <v>75.081181431094109</v>
      </c>
    </row>
    <row r="35993" spans="1:2" x14ac:dyDescent="0.25">
      <c r="A35993" s="1">
        <v>42546.993750000001</v>
      </c>
      <c r="B35993" s="2">
        <v>52.598250258277403</v>
      </c>
    </row>
    <row r="35994" spans="1:2" x14ac:dyDescent="0.25">
      <c r="A35994" s="1">
        <v>42546.994444444441</v>
      </c>
      <c r="B35994" s="2">
        <v>37.473676717663572</v>
      </c>
    </row>
    <row r="35995" spans="1:2" x14ac:dyDescent="0.25">
      <c r="A35995" s="1">
        <v>42546.995138888888</v>
      </c>
      <c r="B35995" s="2">
        <v>19.219390464896183</v>
      </c>
    </row>
    <row r="35996" spans="1:2" x14ac:dyDescent="0.25">
      <c r="A35996" s="1">
        <v>42546.995833333334</v>
      </c>
      <c r="B35996" s="2">
        <v>5.1973010702383666</v>
      </c>
    </row>
    <row r="35997" spans="1:2" x14ac:dyDescent="0.25">
      <c r="A35997" s="1">
        <v>42546.996527777781</v>
      </c>
      <c r="B35997" s="2">
        <v>2.1712600206049197</v>
      </c>
    </row>
    <row r="35998" spans="1:2" x14ac:dyDescent="0.25">
      <c r="A35998" s="1">
        <v>42546.99722222222</v>
      </c>
      <c r="B35998" s="2">
        <v>7.7141647486988711</v>
      </c>
    </row>
    <row r="35999" spans="1:2" x14ac:dyDescent="0.25">
      <c r="A35999" s="1">
        <v>42546.997916666667</v>
      </c>
      <c r="B35999" s="2">
        <v>19.930816302815703</v>
      </c>
    </row>
    <row r="36000" spans="1:2" x14ac:dyDescent="0.25">
      <c r="A36000" s="1">
        <v>42546.998611111114</v>
      </c>
      <c r="B36000" s="2">
        <v>45.188767818126749</v>
      </c>
    </row>
    <row r="36001" spans="1:2" x14ac:dyDescent="0.25">
      <c r="A36001" s="1">
        <v>42546.999305555553</v>
      </c>
      <c r="B36001" s="2">
        <v>42.506670225508664</v>
      </c>
    </row>
    <row r="36002" spans="1:2" x14ac:dyDescent="0.25">
      <c r="A36002" s="1">
        <v>42547</v>
      </c>
      <c r="B36002" s="2">
        <v>41.744116502092218</v>
      </c>
    </row>
    <row r="36003" spans="1:2" x14ac:dyDescent="0.25">
      <c r="A36003" s="1">
        <v>42547.000694444447</v>
      </c>
      <c r="B36003" s="2">
        <v>55.795760782299716</v>
      </c>
    </row>
    <row r="36004" spans="1:2" x14ac:dyDescent="0.25">
      <c r="A36004" s="1">
        <v>42547.001388888886</v>
      </c>
      <c r="B36004" s="2">
        <v>67.029798867458396</v>
      </c>
    </row>
    <row r="36005" spans="1:2" x14ac:dyDescent="0.25">
      <c r="A36005" s="1">
        <v>42547.002083333333</v>
      </c>
      <c r="B36005" s="2">
        <v>78.170845466425334</v>
      </c>
    </row>
    <row r="36006" spans="1:2" x14ac:dyDescent="0.25">
      <c r="A36006" s="1">
        <v>42547.00277777778</v>
      </c>
      <c r="B36006" s="2">
        <v>94.152651548631056</v>
      </c>
    </row>
    <row r="36007" spans="1:2" x14ac:dyDescent="0.25">
      <c r="A36007" s="1">
        <v>42547.003472222219</v>
      </c>
      <c r="B36007" s="2">
        <v>17.662187878129771</v>
      </c>
    </row>
    <row r="36008" spans="1:2" x14ac:dyDescent="0.25">
      <c r="A36008" s="1">
        <v>42547.004166666666</v>
      </c>
      <c r="B36008" s="2">
        <v>36.633788148425808</v>
      </c>
    </row>
    <row r="36009" spans="1:2" x14ac:dyDescent="0.25">
      <c r="A36009" s="1">
        <v>42547.004861111112</v>
      </c>
      <c r="B36009" s="2">
        <v>52.259974632092053</v>
      </c>
    </row>
    <row r="36010" spans="1:2" x14ac:dyDescent="0.25">
      <c r="A36010" s="1">
        <v>42547.005555555559</v>
      </c>
      <c r="B36010" s="2">
        <v>41.690948804061435</v>
      </c>
    </row>
    <row r="36011" spans="1:2" x14ac:dyDescent="0.25">
      <c r="A36011" s="1">
        <v>42547.006249999999</v>
      </c>
      <c r="B36011" s="2">
        <v>33.092906414334237</v>
      </c>
    </row>
    <row r="36012" spans="1:2" x14ac:dyDescent="0.25">
      <c r="A36012" s="1">
        <v>42547.006944444445</v>
      </c>
      <c r="B36012" s="2">
        <v>37.735270867034949</v>
      </c>
    </row>
    <row r="36013" spans="1:2" x14ac:dyDescent="0.25">
      <c r="A36013" s="1">
        <v>42547.007638888892</v>
      </c>
      <c r="B36013" s="2">
        <v>44.265177748466762</v>
      </c>
    </row>
    <row r="36014" spans="1:2" x14ac:dyDescent="0.25">
      <c r="A36014" s="1">
        <v>42547.008333333331</v>
      </c>
      <c r="B36014" s="2">
        <v>55.756416866951625</v>
      </c>
    </row>
    <row r="36015" spans="1:2" x14ac:dyDescent="0.25">
      <c r="A36015" s="1">
        <v>42547.009027777778</v>
      </c>
      <c r="B36015" s="2">
        <v>65.607564490227375</v>
      </c>
    </row>
    <row r="36016" spans="1:2" x14ac:dyDescent="0.25">
      <c r="A36016" s="1">
        <v>42547.009722222225</v>
      </c>
      <c r="B36016" s="2">
        <v>67.395291149074907</v>
      </c>
    </row>
    <row r="36017" spans="1:2" x14ac:dyDescent="0.25">
      <c r="A36017" s="1">
        <v>42547.010416666664</v>
      </c>
      <c r="B36017" s="2">
        <v>74.383282251044875</v>
      </c>
    </row>
    <row r="36018" spans="1:2" x14ac:dyDescent="0.25">
      <c r="A36018" s="1">
        <v>42547.011111111111</v>
      </c>
      <c r="B36018" s="2">
        <v>85.258093057914323</v>
      </c>
    </row>
    <row r="36019" spans="1:2" x14ac:dyDescent="0.25">
      <c r="A36019" s="1">
        <v>42547.011805555558</v>
      </c>
      <c r="B36019" s="2">
        <v>99.656225097664475</v>
      </c>
    </row>
    <row r="36020" spans="1:2" x14ac:dyDescent="0.25">
      <c r="A36020" s="1">
        <v>42547.012499999997</v>
      </c>
      <c r="B36020" s="2">
        <v>94.603336437977845</v>
      </c>
    </row>
    <row r="36021" spans="1:2" x14ac:dyDescent="0.25">
      <c r="A36021" s="1">
        <v>42547.013194444444</v>
      </c>
      <c r="B36021" s="2">
        <v>88.902320276943883</v>
      </c>
    </row>
    <row r="36022" spans="1:2" x14ac:dyDescent="0.25">
      <c r="A36022" s="1">
        <v>42547.013888888891</v>
      </c>
      <c r="B36022" s="2">
        <v>99.590260655097282</v>
      </c>
    </row>
    <row r="36023" spans="1:2" x14ac:dyDescent="0.25">
      <c r="A36023" s="1">
        <v>42547.01458333333</v>
      </c>
      <c r="B36023" s="2">
        <v>102.9728150584929</v>
      </c>
    </row>
    <row r="36024" spans="1:2" x14ac:dyDescent="0.25">
      <c r="A36024" s="1">
        <v>42547.015277777777</v>
      </c>
      <c r="B36024" s="2">
        <v>108.61994260146166</v>
      </c>
    </row>
    <row r="36025" spans="1:2" x14ac:dyDescent="0.25">
      <c r="A36025" s="1">
        <v>42547.015972222223</v>
      </c>
      <c r="B36025" s="2">
        <v>108.61448569106481</v>
      </c>
    </row>
    <row r="36026" spans="1:2" x14ac:dyDescent="0.25">
      <c r="A36026" s="1">
        <v>42547.01666666667</v>
      </c>
      <c r="B36026" s="2">
        <v>120.45872972096161</v>
      </c>
    </row>
    <row r="36027" spans="1:2" x14ac:dyDescent="0.25">
      <c r="A36027" s="1">
        <v>42547.017361111109</v>
      </c>
      <c r="B36027" s="2">
        <v>110.67346189408951</v>
      </c>
    </row>
    <row r="36028" spans="1:2" x14ac:dyDescent="0.25">
      <c r="A36028" s="1">
        <v>42547.018055555556</v>
      </c>
      <c r="B36028" s="2">
        <v>125.29718953329527</v>
      </c>
    </row>
    <row r="36029" spans="1:2" x14ac:dyDescent="0.25">
      <c r="A36029" s="1">
        <v>42547.018750000003</v>
      </c>
      <c r="B36029" s="2">
        <v>134.67373881796763</v>
      </c>
    </row>
    <row r="36030" spans="1:2" x14ac:dyDescent="0.25">
      <c r="A36030" s="1">
        <v>42547.019444444442</v>
      </c>
      <c r="B36030" s="2">
        <v>137.12879646944347</v>
      </c>
    </row>
    <row r="36031" spans="1:2" x14ac:dyDescent="0.25">
      <c r="A36031" s="1">
        <v>42547.020138888889</v>
      </c>
      <c r="B36031" s="2">
        <v>141.97236303725512</v>
      </c>
    </row>
    <row r="36032" spans="1:2" x14ac:dyDescent="0.25">
      <c r="A36032" s="1">
        <v>42547.020833333336</v>
      </c>
      <c r="B36032" s="2">
        <v>143.81206868851635</v>
      </c>
    </row>
    <row r="36033" spans="1:2" x14ac:dyDescent="0.25">
      <c r="A36033" s="1">
        <v>42547.021527777775</v>
      </c>
      <c r="B36033" s="2">
        <v>143.89753022477186</v>
      </c>
    </row>
    <row r="36034" spans="1:2" x14ac:dyDescent="0.25">
      <c r="A36034" s="1">
        <v>42547.022222222222</v>
      </c>
      <c r="B36034" s="2">
        <v>146.34220560656394</v>
      </c>
    </row>
    <row r="36035" spans="1:2" x14ac:dyDescent="0.25">
      <c r="A36035" s="1">
        <v>42547.022916666669</v>
      </c>
      <c r="B36035" s="2">
        <v>149.45245066602172</v>
      </c>
    </row>
    <row r="36036" spans="1:2" x14ac:dyDescent="0.25">
      <c r="A36036" s="1">
        <v>42547.023611111108</v>
      </c>
      <c r="B36036" s="2">
        <v>127.80413647082945</v>
      </c>
    </row>
    <row r="36037" spans="1:2" x14ac:dyDescent="0.25">
      <c r="A36037" s="1">
        <v>42547.024305555555</v>
      </c>
      <c r="B36037" s="2">
        <v>135.64186290334135</v>
      </c>
    </row>
    <row r="36038" spans="1:2" x14ac:dyDescent="0.25">
      <c r="A36038" s="1">
        <v>42547.025000000001</v>
      </c>
      <c r="B36038" s="2">
        <v>123.50557640921713</v>
      </c>
    </row>
    <row r="36039" spans="1:2" x14ac:dyDescent="0.25">
      <c r="A36039" s="1">
        <v>42547.025694444441</v>
      </c>
      <c r="B36039" s="2">
        <v>103.48187367814826</v>
      </c>
    </row>
    <row r="36040" spans="1:2" x14ac:dyDescent="0.25">
      <c r="A36040" s="1">
        <v>42547.026388888888</v>
      </c>
      <c r="B36040" s="2">
        <v>93.51257908040813</v>
      </c>
    </row>
    <row r="36041" spans="1:2" x14ac:dyDescent="0.25">
      <c r="A36041" s="1">
        <v>42547.027083333334</v>
      </c>
      <c r="B36041" s="2">
        <v>72.00669658716555</v>
      </c>
    </row>
    <row r="36042" spans="1:2" x14ac:dyDescent="0.25">
      <c r="A36042" s="1">
        <v>42547.027777777781</v>
      </c>
      <c r="B36042" s="2">
        <v>19.518493682667515</v>
      </c>
    </row>
    <row r="36043" spans="1:2" x14ac:dyDescent="0.25">
      <c r="A36043" s="1">
        <v>42547.02847222222</v>
      </c>
      <c r="B36043" s="2">
        <v>-41.132849058158655</v>
      </c>
    </row>
    <row r="36044" spans="1:2" x14ac:dyDescent="0.25">
      <c r="A36044" s="1">
        <v>42547.029166666667</v>
      </c>
      <c r="B36044" s="2">
        <v>-54.799844584842987</v>
      </c>
    </row>
    <row r="36045" spans="1:2" x14ac:dyDescent="0.25">
      <c r="A36045" s="1">
        <v>42547.029861111114</v>
      </c>
      <c r="B36045" s="2">
        <v>-51.624909252265937</v>
      </c>
    </row>
    <row r="36046" spans="1:2" x14ac:dyDescent="0.25">
      <c r="A36046" s="1">
        <v>42547.030555555553</v>
      </c>
      <c r="B36046" s="2">
        <v>-61.371996772180623</v>
      </c>
    </row>
    <row r="36047" spans="1:2" x14ac:dyDescent="0.25">
      <c r="A36047" s="1">
        <v>42547.03125</v>
      </c>
      <c r="B36047" s="2">
        <v>-59.626682159283277</v>
      </c>
    </row>
    <row r="36048" spans="1:2" x14ac:dyDescent="0.25">
      <c r="A36048" s="1">
        <v>42547.031944444447</v>
      </c>
      <c r="B36048" s="2">
        <v>-55.629987797268164</v>
      </c>
    </row>
    <row r="36049" spans="1:2" x14ac:dyDescent="0.25">
      <c r="A36049" s="1">
        <v>42547.032638888886</v>
      </c>
      <c r="B36049" s="2">
        <v>-33.085213599060083</v>
      </c>
    </row>
    <row r="36050" spans="1:2" x14ac:dyDescent="0.25">
      <c r="A36050" s="1">
        <v>42547.033333333333</v>
      </c>
      <c r="B36050" s="2">
        <v>-21.758184819183466</v>
      </c>
    </row>
    <row r="36051" spans="1:2" x14ac:dyDescent="0.25">
      <c r="A36051" s="1">
        <v>42547.03402777778</v>
      </c>
      <c r="B36051" s="2">
        <v>-24.491373664635468</v>
      </c>
    </row>
    <row r="36052" spans="1:2" x14ac:dyDescent="0.25">
      <c r="A36052" s="1">
        <v>42547.034722222219</v>
      </c>
      <c r="B36052" s="2">
        <v>-14.364927246839216</v>
      </c>
    </row>
    <row r="36053" spans="1:2" x14ac:dyDescent="0.25">
      <c r="A36053" s="1">
        <v>42547.035416666666</v>
      </c>
      <c r="B36053" s="2">
        <v>-20.771834330090982</v>
      </c>
    </row>
    <row r="36054" spans="1:2" x14ac:dyDescent="0.25">
      <c r="A36054" s="1">
        <v>42547.036111111112</v>
      </c>
      <c r="B36054" s="2">
        <v>-32.153239809055229</v>
      </c>
    </row>
    <row r="36055" spans="1:2" x14ac:dyDescent="0.25">
      <c r="A36055" s="1">
        <v>42547.036805555559</v>
      </c>
      <c r="B36055" s="2">
        <v>-36.291780190751886</v>
      </c>
    </row>
    <row r="36056" spans="1:2" x14ac:dyDescent="0.25">
      <c r="A36056" s="1">
        <v>42547.037499999999</v>
      </c>
      <c r="B36056" s="2">
        <v>-40.156218920403624</v>
      </c>
    </row>
    <row r="36057" spans="1:2" x14ac:dyDescent="0.25">
      <c r="A36057" s="1">
        <v>42547.038194444445</v>
      </c>
      <c r="B36057" s="2">
        <v>-47.014314271250626</v>
      </c>
    </row>
    <row r="36058" spans="1:2" x14ac:dyDescent="0.25">
      <c r="A36058" s="1">
        <v>42547.038888888892</v>
      </c>
      <c r="B36058" s="2">
        <v>-56.150585669903862</v>
      </c>
    </row>
    <row r="36059" spans="1:2" x14ac:dyDescent="0.25">
      <c r="A36059" s="1">
        <v>42547.039583333331</v>
      </c>
      <c r="B36059" s="2">
        <v>-54.35211924800533</v>
      </c>
    </row>
    <row r="36060" spans="1:2" x14ac:dyDescent="0.25">
      <c r="A36060" s="1">
        <v>42547.040277777778</v>
      </c>
      <c r="B36060" s="2">
        <v>-50.838609681226082</v>
      </c>
    </row>
    <row r="36061" spans="1:2" x14ac:dyDescent="0.25">
      <c r="A36061" s="1">
        <v>42547.040972222225</v>
      </c>
      <c r="B36061" s="2">
        <v>-55.482230323816957</v>
      </c>
    </row>
    <row r="36062" spans="1:2" x14ac:dyDescent="0.25">
      <c r="A36062" s="1">
        <v>42547.041666666664</v>
      </c>
      <c r="B36062" s="2">
        <v>-64.724192169995518</v>
      </c>
    </row>
    <row r="36063" spans="1:2" x14ac:dyDescent="0.25">
      <c r="A36063" s="1">
        <v>42547.042361111111</v>
      </c>
      <c r="B36063" s="2">
        <v>-60.770869230739969</v>
      </c>
    </row>
    <row r="36064" spans="1:2" x14ac:dyDescent="0.25">
      <c r="A36064" s="1">
        <v>42547.043055555558</v>
      </c>
      <c r="B36064" s="2">
        <v>31.840850054315524</v>
      </c>
    </row>
    <row r="36065" spans="1:2" x14ac:dyDescent="0.25">
      <c r="A36065" s="1">
        <v>42547.043749999997</v>
      </c>
      <c r="B36065" s="2">
        <v>57.330428598853175</v>
      </c>
    </row>
    <row r="36066" spans="1:2" x14ac:dyDescent="0.25">
      <c r="A36066" s="1">
        <v>42547.044444444444</v>
      </c>
      <c r="B36066" s="2">
        <v>112.66138382249434</v>
      </c>
    </row>
    <row r="36067" spans="1:2" x14ac:dyDescent="0.25">
      <c r="A36067" s="1">
        <v>42547.045138888891</v>
      </c>
      <c r="B36067" s="2">
        <v>104.41192792357178</v>
      </c>
    </row>
    <row r="36068" spans="1:2" x14ac:dyDescent="0.25">
      <c r="A36068" s="1">
        <v>42547.04583333333</v>
      </c>
      <c r="B36068" s="2">
        <v>54.242765874119264</v>
      </c>
    </row>
    <row r="36069" spans="1:2" x14ac:dyDescent="0.25">
      <c r="A36069" s="1">
        <v>42547.046527777777</v>
      </c>
      <c r="B36069" s="2">
        <v>25.253003878785723</v>
      </c>
    </row>
    <row r="36070" spans="1:2" x14ac:dyDescent="0.25">
      <c r="A36070" s="1">
        <v>42547.047222222223</v>
      </c>
      <c r="B36070" s="2">
        <v>16.239242826332823</v>
      </c>
    </row>
    <row r="36071" spans="1:2" x14ac:dyDescent="0.25">
      <c r="A36071" s="1">
        <v>42547.04791666667</v>
      </c>
      <c r="B36071" s="2">
        <v>6.9940917438725592</v>
      </c>
    </row>
    <row r="36072" spans="1:2" x14ac:dyDescent="0.25">
      <c r="A36072" s="1">
        <v>42547.048611111109</v>
      </c>
      <c r="B36072" s="2">
        <v>19.574926114248715</v>
      </c>
    </row>
    <row r="36073" spans="1:2" x14ac:dyDescent="0.25">
      <c r="A36073" s="1">
        <v>42547.049305555556</v>
      </c>
      <c r="B36073" s="2">
        <v>36.380059893578682</v>
      </c>
    </row>
    <row r="36074" spans="1:2" x14ac:dyDescent="0.25">
      <c r="A36074" s="1">
        <v>42547.05</v>
      </c>
      <c r="B36074" s="2">
        <v>38.529504473883811</v>
      </c>
    </row>
    <row r="36075" spans="1:2" x14ac:dyDescent="0.25">
      <c r="A36075" s="1">
        <v>42547.050694444442</v>
      </c>
      <c r="B36075" s="2">
        <v>7.1423864370667918</v>
      </c>
    </row>
    <row r="36076" spans="1:2" x14ac:dyDescent="0.25">
      <c r="A36076" s="1">
        <v>42547.051388888889</v>
      </c>
      <c r="B36076" s="2">
        <v>3.7929443900638335</v>
      </c>
    </row>
    <row r="36077" spans="1:2" x14ac:dyDescent="0.25">
      <c r="A36077" s="1">
        <v>42547.052083333336</v>
      </c>
      <c r="B36077" s="2">
        <v>10.590610018929874</v>
      </c>
    </row>
    <row r="36078" spans="1:2" x14ac:dyDescent="0.25">
      <c r="A36078" s="1">
        <v>42547.052777777775</v>
      </c>
      <c r="B36078" s="2">
        <v>15.249428734760052</v>
      </c>
    </row>
    <row r="36079" spans="1:2" x14ac:dyDescent="0.25">
      <c r="A36079" s="1">
        <v>42547.053472222222</v>
      </c>
      <c r="B36079" s="2">
        <v>25.396295126198673</v>
      </c>
    </row>
    <row r="36080" spans="1:2" x14ac:dyDescent="0.25">
      <c r="A36080" s="1">
        <v>42547.054166666669</v>
      </c>
      <c r="B36080" s="2">
        <v>25.485947643846398</v>
      </c>
    </row>
    <row r="36081" spans="1:2" x14ac:dyDescent="0.25">
      <c r="A36081" s="1">
        <v>42547.054861111108</v>
      </c>
      <c r="B36081" s="2">
        <v>36.55792446169847</v>
      </c>
    </row>
    <row r="36082" spans="1:2" x14ac:dyDescent="0.25">
      <c r="A36082" s="1">
        <v>42547.055555555555</v>
      </c>
      <c r="B36082" s="2">
        <v>56.697066721775144</v>
      </c>
    </row>
    <row r="36083" spans="1:2" x14ac:dyDescent="0.25">
      <c r="A36083" s="1">
        <v>42547.056250000001</v>
      </c>
      <c r="B36083" s="2">
        <v>64.029665155944528</v>
      </c>
    </row>
    <row r="36084" spans="1:2" x14ac:dyDescent="0.25">
      <c r="A36084" s="1">
        <v>42547.056944444441</v>
      </c>
      <c r="B36084" s="2">
        <v>66.25865993968327</v>
      </c>
    </row>
    <row r="36085" spans="1:2" x14ac:dyDescent="0.25">
      <c r="A36085" s="1">
        <v>42547.057638888888</v>
      </c>
      <c r="B36085" s="2">
        <v>36.663843177166321</v>
      </c>
    </row>
    <row r="36086" spans="1:2" x14ac:dyDescent="0.25">
      <c r="A36086" s="1">
        <v>42547.058333333334</v>
      </c>
      <c r="B36086" s="2">
        <v>25.719005528779721</v>
      </c>
    </row>
    <row r="36087" spans="1:2" x14ac:dyDescent="0.25">
      <c r="A36087" s="1">
        <v>42547.059027777781</v>
      </c>
      <c r="B36087" s="2">
        <v>34.939676869605805</v>
      </c>
    </row>
    <row r="36088" spans="1:2" x14ac:dyDescent="0.25">
      <c r="A36088" s="1">
        <v>42547.05972222222</v>
      </c>
      <c r="B36088" s="2">
        <v>49.239196465130469</v>
      </c>
    </row>
    <row r="36089" spans="1:2" x14ac:dyDescent="0.25">
      <c r="A36089" s="1">
        <v>42547.060416666667</v>
      </c>
      <c r="B36089" s="2">
        <v>37.847076033544724</v>
      </c>
    </row>
    <row r="36090" spans="1:2" x14ac:dyDescent="0.25">
      <c r="A36090" s="1">
        <v>42547.061111111114</v>
      </c>
      <c r="B36090" s="2">
        <v>40.18473846535926</v>
      </c>
    </row>
    <row r="36091" spans="1:2" x14ac:dyDescent="0.25">
      <c r="A36091" s="1">
        <v>42547.061805555553</v>
      </c>
      <c r="B36091" s="2">
        <v>27.883163375545216</v>
      </c>
    </row>
    <row r="36092" spans="1:2" x14ac:dyDescent="0.25">
      <c r="A36092" s="1">
        <v>42547.0625</v>
      </c>
      <c r="B36092" s="2">
        <v>22.525653769894173</v>
      </c>
    </row>
    <row r="36093" spans="1:2" x14ac:dyDescent="0.25">
      <c r="A36093" s="1">
        <v>42547.063194444447</v>
      </c>
      <c r="B36093" s="2">
        <v>14.781468758999592</v>
      </c>
    </row>
    <row r="36094" spans="1:2" x14ac:dyDescent="0.25">
      <c r="A36094" s="1">
        <v>42547.063888888886</v>
      </c>
      <c r="B36094" s="2">
        <v>14.40950952229444</v>
      </c>
    </row>
    <row r="36095" spans="1:2" x14ac:dyDescent="0.25">
      <c r="A36095" s="1">
        <v>42547.064583333333</v>
      </c>
      <c r="B36095" s="2">
        <v>1.8990500950894784</v>
      </c>
    </row>
    <row r="36096" spans="1:2" x14ac:dyDescent="0.25">
      <c r="A36096" s="1">
        <v>42547.06527777778</v>
      </c>
      <c r="B36096" s="2">
        <v>-8.3583013735056735</v>
      </c>
    </row>
    <row r="36097" spans="1:2" x14ac:dyDescent="0.25">
      <c r="A36097" s="1">
        <v>42547.065972222219</v>
      </c>
      <c r="B36097" s="2">
        <v>-15.625927953266849</v>
      </c>
    </row>
    <row r="36098" spans="1:2" x14ac:dyDescent="0.25">
      <c r="A36098" s="1">
        <v>42547.066666666666</v>
      </c>
      <c r="B36098" s="2">
        <v>-20.459209398918514</v>
      </c>
    </row>
    <row r="36099" spans="1:2" x14ac:dyDescent="0.25">
      <c r="A36099" s="1">
        <v>42547.067361111112</v>
      </c>
      <c r="B36099" s="2">
        <v>-19.215590014298989</v>
      </c>
    </row>
    <row r="36100" spans="1:2" x14ac:dyDescent="0.25">
      <c r="A36100" s="1">
        <v>42547.068055555559</v>
      </c>
      <c r="B36100" s="2">
        <v>-23.403209329219923</v>
      </c>
    </row>
    <row r="36101" spans="1:2" x14ac:dyDescent="0.25">
      <c r="A36101" s="1">
        <v>42547.068749999999</v>
      </c>
      <c r="B36101" s="2">
        <v>-32.857713383020986</v>
      </c>
    </row>
    <row r="36102" spans="1:2" x14ac:dyDescent="0.25">
      <c r="A36102" s="1">
        <v>42547.069444444445</v>
      </c>
      <c r="B36102" s="2">
        <v>-36.920748696299661</v>
      </c>
    </row>
    <row r="36103" spans="1:2" x14ac:dyDescent="0.25">
      <c r="A36103" s="1">
        <v>42547.070138888892</v>
      </c>
      <c r="B36103" s="2">
        <v>-27.110965551350578</v>
      </c>
    </row>
    <row r="36104" spans="1:2" x14ac:dyDescent="0.25">
      <c r="A36104" s="1">
        <v>42547.070833333331</v>
      </c>
      <c r="B36104" s="2">
        <v>-19.120199437403546</v>
      </c>
    </row>
    <row r="36105" spans="1:2" x14ac:dyDescent="0.25">
      <c r="A36105" s="1">
        <v>42547.071527777778</v>
      </c>
      <c r="B36105" s="2">
        <v>3.7883953336718452</v>
      </c>
    </row>
    <row r="36106" spans="1:2" x14ac:dyDescent="0.25">
      <c r="A36106" s="1">
        <v>42547.072222222225</v>
      </c>
      <c r="B36106" s="2">
        <v>20.517613055474552</v>
      </c>
    </row>
    <row r="36107" spans="1:2" x14ac:dyDescent="0.25">
      <c r="A36107" s="1">
        <v>42547.072916666664</v>
      </c>
      <c r="B36107" s="2">
        <v>29.808267599385484</v>
      </c>
    </row>
    <row r="36108" spans="1:2" x14ac:dyDescent="0.25">
      <c r="A36108" s="1">
        <v>42547.073611111111</v>
      </c>
      <c r="B36108" s="2">
        <v>37.743140637576772</v>
      </c>
    </row>
    <row r="36109" spans="1:2" x14ac:dyDescent="0.25">
      <c r="A36109" s="1">
        <v>42547.074305555558</v>
      </c>
      <c r="B36109" s="2">
        <v>62.918154156926903</v>
      </c>
    </row>
    <row r="36110" spans="1:2" x14ac:dyDescent="0.25">
      <c r="A36110" s="1">
        <v>42547.074999999997</v>
      </c>
      <c r="B36110" s="2">
        <v>81.752837380175094</v>
      </c>
    </row>
    <row r="36111" spans="1:2" x14ac:dyDescent="0.25">
      <c r="A36111" s="1">
        <v>42547.075694444444</v>
      </c>
      <c r="B36111" s="2">
        <v>94.736602827848401</v>
      </c>
    </row>
    <row r="36112" spans="1:2" x14ac:dyDescent="0.25">
      <c r="A36112" s="1">
        <v>42547.076388888891</v>
      </c>
      <c r="B36112" s="2">
        <v>92.161588378460152</v>
      </c>
    </row>
    <row r="36113" spans="1:2" x14ac:dyDescent="0.25">
      <c r="A36113" s="1">
        <v>42547.07708333333</v>
      </c>
      <c r="B36113" s="2">
        <v>78.652351719690103</v>
      </c>
    </row>
    <row r="36114" spans="1:2" x14ac:dyDescent="0.25">
      <c r="A36114" s="1">
        <v>42547.077777777777</v>
      </c>
      <c r="B36114" s="2">
        <v>59.263358856316579</v>
      </c>
    </row>
    <row r="36115" spans="1:2" x14ac:dyDescent="0.25">
      <c r="A36115" s="1">
        <v>42547.078472222223</v>
      </c>
      <c r="B36115" s="2">
        <v>67.460080697036275</v>
      </c>
    </row>
    <row r="36116" spans="1:2" x14ac:dyDescent="0.25">
      <c r="A36116" s="1">
        <v>42547.07916666667</v>
      </c>
      <c r="B36116" s="2">
        <v>60.729722017514483</v>
      </c>
    </row>
    <row r="36117" spans="1:2" x14ac:dyDescent="0.25">
      <c r="A36117" s="1">
        <v>42547.079861111109</v>
      </c>
      <c r="B36117" s="2">
        <v>53.993683692947769</v>
      </c>
    </row>
    <row r="36118" spans="1:2" x14ac:dyDescent="0.25">
      <c r="A36118" s="1">
        <v>42547.080555555556</v>
      </c>
      <c r="B36118" s="2">
        <v>45.742109426632915</v>
      </c>
    </row>
    <row r="36119" spans="1:2" x14ac:dyDescent="0.25">
      <c r="A36119" s="1">
        <v>42547.081250000003</v>
      </c>
      <c r="B36119" s="2">
        <v>29.655607144915848</v>
      </c>
    </row>
    <row r="36120" spans="1:2" x14ac:dyDescent="0.25">
      <c r="A36120" s="1">
        <v>42547.081944444442</v>
      </c>
      <c r="B36120" s="2">
        <v>12.601346257249922</v>
      </c>
    </row>
    <row r="36121" spans="1:2" x14ac:dyDescent="0.25">
      <c r="A36121" s="1">
        <v>42547.082638888889</v>
      </c>
      <c r="B36121" s="2">
        <v>-1.1653197316685691</v>
      </c>
    </row>
    <row r="36122" spans="1:2" x14ac:dyDescent="0.25">
      <c r="A36122" s="1">
        <v>42547.083333333336</v>
      </c>
      <c r="B36122" s="2">
        <v>-1.5306948136397598</v>
      </c>
    </row>
    <row r="36123" spans="1:2" x14ac:dyDescent="0.25">
      <c r="A36123" s="1">
        <v>42547.084027777775</v>
      </c>
      <c r="B36123" s="2">
        <v>-9.9841342491495499</v>
      </c>
    </row>
    <row r="36124" spans="1:2" x14ac:dyDescent="0.25">
      <c r="A36124" s="1">
        <v>42547.084722222222</v>
      </c>
      <c r="B36124" s="2">
        <v>-1.9121019394389198</v>
      </c>
    </row>
    <row r="36125" spans="1:2" x14ac:dyDescent="0.25">
      <c r="A36125" s="1">
        <v>42547.085416666669</v>
      </c>
      <c r="B36125" s="2">
        <v>-1.3409352660445923</v>
      </c>
    </row>
    <row r="36126" spans="1:2" x14ac:dyDescent="0.25">
      <c r="A36126" s="1">
        <v>42547.086111111108</v>
      </c>
      <c r="B36126" s="2">
        <v>12.974757287478617</v>
      </c>
    </row>
    <row r="36127" spans="1:2" x14ac:dyDescent="0.25">
      <c r="A36127" s="1">
        <v>42547.086805555555</v>
      </c>
      <c r="B36127" s="2">
        <v>23.635666484416287</v>
      </c>
    </row>
    <row r="36128" spans="1:2" x14ac:dyDescent="0.25">
      <c r="A36128" s="1">
        <v>42547.087500000001</v>
      </c>
      <c r="B36128" s="2">
        <v>20.512995307809614</v>
      </c>
    </row>
    <row r="36129" spans="1:2" x14ac:dyDescent="0.25">
      <c r="A36129" s="1">
        <v>42547.088194444441</v>
      </c>
      <c r="B36129" s="2">
        <v>16.604274999174716</v>
      </c>
    </row>
    <row r="36130" spans="1:2" x14ac:dyDescent="0.25">
      <c r="A36130" s="1">
        <v>42547.088888888888</v>
      </c>
      <c r="B36130" s="2">
        <v>-4.9224811202991985</v>
      </c>
    </row>
    <row r="36131" spans="1:2" x14ac:dyDescent="0.25">
      <c r="A36131" s="1">
        <v>42547.089583333334</v>
      </c>
      <c r="B36131" s="2">
        <v>-23.170813329100685</v>
      </c>
    </row>
    <row r="36132" spans="1:2" x14ac:dyDescent="0.25">
      <c r="A36132" s="1">
        <v>42547.090277777781</v>
      </c>
      <c r="B36132" s="2">
        <v>-22.73743403510889</v>
      </c>
    </row>
    <row r="36133" spans="1:2" x14ac:dyDescent="0.25">
      <c r="A36133" s="1">
        <v>42547.09097222222</v>
      </c>
      <c r="B36133" s="2">
        <v>-10.646786655884352</v>
      </c>
    </row>
    <row r="36134" spans="1:2" x14ac:dyDescent="0.25">
      <c r="A36134" s="1">
        <v>42547.091666666667</v>
      </c>
      <c r="B36134" s="2">
        <v>-10.471620095022566</v>
      </c>
    </row>
    <row r="36135" spans="1:2" x14ac:dyDescent="0.25">
      <c r="A36135" s="1">
        <v>42547.092361111114</v>
      </c>
      <c r="B36135" s="2">
        <v>-39.310877837735461</v>
      </c>
    </row>
    <row r="36136" spans="1:2" x14ac:dyDescent="0.25">
      <c r="A36136" s="1">
        <v>42547.093055555553</v>
      </c>
      <c r="B36136" s="2">
        <v>-43.68379087069188</v>
      </c>
    </row>
    <row r="36137" spans="1:2" x14ac:dyDescent="0.25">
      <c r="A36137" s="1">
        <v>42547.09375</v>
      </c>
      <c r="B36137" s="2">
        <v>-38.447649165400072</v>
      </c>
    </row>
    <row r="36138" spans="1:2" x14ac:dyDescent="0.25">
      <c r="A36138" s="1">
        <v>42547.094444444447</v>
      </c>
      <c r="B36138" s="2">
        <v>-24.344348640130679</v>
      </c>
    </row>
    <row r="36139" spans="1:2" x14ac:dyDescent="0.25">
      <c r="A36139" s="1">
        <v>42547.095138888886</v>
      </c>
      <c r="B36139" s="2">
        <v>-11.142362672024563</v>
      </c>
    </row>
    <row r="36140" spans="1:2" x14ac:dyDescent="0.25">
      <c r="A36140" s="1">
        <v>42547.095833333333</v>
      </c>
      <c r="B36140" s="2">
        <v>-1.9364259943530973</v>
      </c>
    </row>
    <row r="36141" spans="1:2" x14ac:dyDescent="0.25">
      <c r="A36141" s="1">
        <v>42547.09652777778</v>
      </c>
      <c r="B36141" s="2">
        <v>3.5850311697846338</v>
      </c>
    </row>
    <row r="36142" spans="1:2" x14ac:dyDescent="0.25">
      <c r="A36142" s="1">
        <v>42547.097222222219</v>
      </c>
      <c r="B36142" s="2">
        <v>5.1044578144210391</v>
      </c>
    </row>
    <row r="36143" spans="1:2" x14ac:dyDescent="0.25">
      <c r="A36143" s="1">
        <v>42547.097916666666</v>
      </c>
      <c r="B36143" s="2">
        <v>1.9110821991877553</v>
      </c>
    </row>
    <row r="36144" spans="1:2" x14ac:dyDescent="0.25">
      <c r="A36144" s="1">
        <v>42547.098611111112</v>
      </c>
      <c r="B36144" s="2">
        <v>-15.364045199324998</v>
      </c>
    </row>
    <row r="36145" spans="1:2" x14ac:dyDescent="0.25">
      <c r="A36145" s="1">
        <v>42547.099305555559</v>
      </c>
      <c r="B36145" s="2">
        <v>-11.57682647118733</v>
      </c>
    </row>
    <row r="36146" spans="1:2" x14ac:dyDescent="0.25">
      <c r="A36146" s="1">
        <v>42547.1</v>
      </c>
      <c r="B36146" s="2">
        <v>-2.4605978903234549</v>
      </c>
    </row>
    <row r="36147" spans="1:2" x14ac:dyDescent="0.25">
      <c r="A36147" s="1">
        <v>42547.100694444445</v>
      </c>
      <c r="B36147" s="2">
        <v>-8.8548028974871453</v>
      </c>
    </row>
    <row r="36148" spans="1:2" x14ac:dyDescent="0.25">
      <c r="A36148" s="1">
        <v>42547.101388888892</v>
      </c>
      <c r="B36148" s="2">
        <v>0.17231996420499249</v>
      </c>
    </row>
    <row r="36149" spans="1:2" x14ac:dyDescent="0.25">
      <c r="A36149" s="1">
        <v>42547.102083333331</v>
      </c>
      <c r="B36149" s="2">
        <v>0.57335793854920969</v>
      </c>
    </row>
    <row r="36150" spans="1:2" x14ac:dyDescent="0.25">
      <c r="A36150" s="1">
        <v>42547.102777777778</v>
      </c>
      <c r="B36150" s="2">
        <v>-0.21391206912133687</v>
      </c>
    </row>
    <row r="36151" spans="1:2" x14ac:dyDescent="0.25">
      <c r="A36151" s="1">
        <v>42547.103472222225</v>
      </c>
      <c r="B36151" s="2">
        <v>-5.1623333701820231</v>
      </c>
    </row>
    <row r="36152" spans="1:2" x14ac:dyDescent="0.25">
      <c r="A36152" s="1">
        <v>42547.104166666664</v>
      </c>
      <c r="B36152" s="2">
        <v>-5.2393354343255245</v>
      </c>
    </row>
    <row r="36153" spans="1:2" x14ac:dyDescent="0.25">
      <c r="A36153" s="1">
        <v>42547.104861111111</v>
      </c>
      <c r="B36153" s="2">
        <v>-3.0406663862973802</v>
      </c>
    </row>
    <row r="36154" spans="1:2" x14ac:dyDescent="0.25">
      <c r="A36154" s="1">
        <v>42547.105555555558</v>
      </c>
      <c r="B36154" s="2">
        <v>-2.8645121336793333</v>
      </c>
    </row>
    <row r="36155" spans="1:2" x14ac:dyDescent="0.25">
      <c r="A36155" s="1">
        <v>42547.106249999997</v>
      </c>
      <c r="B36155" s="2">
        <v>-5.1725377534263925</v>
      </c>
    </row>
    <row r="36156" spans="1:2" x14ac:dyDescent="0.25">
      <c r="A36156" s="1">
        <v>42547.106944444444</v>
      </c>
      <c r="B36156" s="2">
        <v>-1.3550159866950708</v>
      </c>
    </row>
    <row r="36157" spans="1:2" x14ac:dyDescent="0.25">
      <c r="A36157" s="1">
        <v>42547.107638888891</v>
      </c>
      <c r="B36157" s="2">
        <v>-5.3295166596071795</v>
      </c>
    </row>
    <row r="36158" spans="1:2" x14ac:dyDescent="0.25">
      <c r="A36158" s="1">
        <v>42547.10833333333</v>
      </c>
      <c r="B36158" s="2">
        <v>6.0056383291492237</v>
      </c>
    </row>
    <row r="36159" spans="1:2" x14ac:dyDescent="0.25">
      <c r="A36159" s="1">
        <v>42547.109027777777</v>
      </c>
      <c r="B36159" s="2">
        <v>7.2835564152779018</v>
      </c>
    </row>
    <row r="36160" spans="1:2" x14ac:dyDescent="0.25">
      <c r="A36160" s="1">
        <v>42547.109722222223</v>
      </c>
      <c r="B36160" s="2">
        <v>-23.323269071979546</v>
      </c>
    </row>
    <row r="36161" spans="1:2" x14ac:dyDescent="0.25">
      <c r="A36161" s="1">
        <v>42547.11041666667</v>
      </c>
      <c r="B36161" s="2">
        <v>-31.294469072441764</v>
      </c>
    </row>
    <row r="36162" spans="1:2" x14ac:dyDescent="0.25">
      <c r="A36162" s="1">
        <v>42547.111111111109</v>
      </c>
      <c r="B36162" s="2">
        <v>-26.554601834773589</v>
      </c>
    </row>
    <row r="36163" spans="1:2" x14ac:dyDescent="0.25">
      <c r="A36163" s="1">
        <v>42547.111805555556</v>
      </c>
      <c r="B36163" s="2">
        <v>-13.156770264331135</v>
      </c>
    </row>
    <row r="36164" spans="1:2" x14ac:dyDescent="0.25">
      <c r="A36164" s="1">
        <v>42547.112500000003</v>
      </c>
      <c r="B36164" s="2">
        <v>-1.0888349964744217</v>
      </c>
    </row>
    <row r="36165" spans="1:2" x14ac:dyDescent="0.25">
      <c r="A36165" s="1">
        <v>42547.113194444442</v>
      </c>
      <c r="B36165" s="2">
        <v>2.9408386123502472</v>
      </c>
    </row>
    <row r="36166" spans="1:2" x14ac:dyDescent="0.25">
      <c r="A36166" s="1">
        <v>42547.113888888889</v>
      </c>
      <c r="B36166" s="2">
        <v>-5.4089008358239274</v>
      </c>
    </row>
    <row r="36167" spans="1:2" x14ac:dyDescent="0.25">
      <c r="A36167" s="1">
        <v>42547.114583333336</v>
      </c>
      <c r="B36167" s="2">
        <v>-3.4644857254699066</v>
      </c>
    </row>
    <row r="36168" spans="1:2" x14ac:dyDescent="0.25">
      <c r="A36168" s="1">
        <v>42547.115277777775</v>
      </c>
      <c r="B36168" s="2">
        <v>-4.3485537499257285</v>
      </c>
    </row>
    <row r="36169" spans="1:2" x14ac:dyDescent="0.25">
      <c r="A36169" s="1">
        <v>42547.115972222222</v>
      </c>
      <c r="B36169" s="2">
        <v>2.5139633227219749</v>
      </c>
    </row>
    <row r="36170" spans="1:2" x14ac:dyDescent="0.25">
      <c r="A36170" s="1">
        <v>42547.116666666669</v>
      </c>
      <c r="B36170" s="2">
        <v>-2.5168630022652603</v>
      </c>
    </row>
    <row r="36171" spans="1:2" x14ac:dyDescent="0.25">
      <c r="A36171" s="1">
        <v>42547.117361111108</v>
      </c>
      <c r="B36171" s="2">
        <v>-0.10250018659814183</v>
      </c>
    </row>
    <row r="36172" spans="1:2" x14ac:dyDescent="0.25">
      <c r="A36172" s="1">
        <v>42547.118055555555</v>
      </c>
      <c r="B36172" s="2">
        <v>9.8301516385504026</v>
      </c>
    </row>
    <row r="36173" spans="1:2" x14ac:dyDescent="0.25">
      <c r="A36173" s="1">
        <v>42547.118750000001</v>
      </c>
      <c r="B36173" s="2">
        <v>16.267457955074011</v>
      </c>
    </row>
    <row r="36174" spans="1:2" x14ac:dyDescent="0.25">
      <c r="A36174" s="1">
        <v>42547.119444444441</v>
      </c>
      <c r="B36174" s="2">
        <v>7.9336484650826602</v>
      </c>
    </row>
    <row r="36175" spans="1:2" x14ac:dyDescent="0.25">
      <c r="A36175" s="1">
        <v>42547.120138888888</v>
      </c>
      <c r="B36175" s="2">
        <v>1.0676035955509482</v>
      </c>
    </row>
    <row r="36176" spans="1:2" x14ac:dyDescent="0.25">
      <c r="A36176" s="1">
        <v>42547.120833333334</v>
      </c>
      <c r="B36176" s="2">
        <v>7.6711802535894096</v>
      </c>
    </row>
    <row r="36177" spans="1:2" x14ac:dyDescent="0.25">
      <c r="A36177" s="1">
        <v>42547.121527777781</v>
      </c>
      <c r="B36177" s="2">
        <v>7.8407243274986591</v>
      </c>
    </row>
    <row r="36178" spans="1:2" x14ac:dyDescent="0.25">
      <c r="A36178" s="1">
        <v>42547.12222222222</v>
      </c>
      <c r="B36178" s="2">
        <v>10.945306767417302</v>
      </c>
    </row>
    <row r="36179" spans="1:2" x14ac:dyDescent="0.25">
      <c r="A36179" s="1">
        <v>42547.122916666667</v>
      </c>
      <c r="B36179" s="2">
        <v>5.4038325521619601</v>
      </c>
    </row>
    <row r="36180" spans="1:2" x14ac:dyDescent="0.25">
      <c r="A36180" s="1">
        <v>42547.123611111114</v>
      </c>
      <c r="B36180" s="2">
        <v>-2.0761782546687755</v>
      </c>
    </row>
    <row r="36181" spans="1:2" x14ac:dyDescent="0.25">
      <c r="A36181" s="1">
        <v>42547.124305555553</v>
      </c>
      <c r="B36181" s="2">
        <v>7.8952220872937087E-2</v>
      </c>
    </row>
    <row r="36182" spans="1:2" x14ac:dyDescent="0.25">
      <c r="A36182" s="1">
        <v>42547.125</v>
      </c>
      <c r="B36182" s="2">
        <v>-7.6367712482936136</v>
      </c>
    </row>
    <row r="36183" spans="1:2" x14ac:dyDescent="0.25">
      <c r="A36183" s="1">
        <v>42547.125694444447</v>
      </c>
      <c r="B36183" s="2">
        <v>-6.4451329000400923</v>
      </c>
    </row>
    <row r="36184" spans="1:2" x14ac:dyDescent="0.25">
      <c r="A36184" s="1">
        <v>42547.126388888886</v>
      </c>
      <c r="B36184" s="2">
        <v>-12.522211732761935</v>
      </c>
    </row>
    <row r="36185" spans="1:2" x14ac:dyDescent="0.25">
      <c r="A36185" s="1">
        <v>42547.127083333333</v>
      </c>
      <c r="B36185" s="2">
        <v>-3.8364116718129178</v>
      </c>
    </row>
    <row r="36186" spans="1:2" x14ac:dyDescent="0.25">
      <c r="A36186" s="1">
        <v>42547.12777777778</v>
      </c>
      <c r="B36186" s="2">
        <v>4.2846092465833259</v>
      </c>
    </row>
    <row r="36187" spans="1:2" x14ac:dyDescent="0.25">
      <c r="A36187" s="1">
        <v>42547.128472222219</v>
      </c>
      <c r="B36187" s="2">
        <v>10.215189455079477</v>
      </c>
    </row>
    <row r="36188" spans="1:2" x14ac:dyDescent="0.25">
      <c r="A36188" s="1">
        <v>42547.129166666666</v>
      </c>
      <c r="B36188" s="2">
        <v>4.6663093651247136</v>
      </c>
    </row>
    <row r="36189" spans="1:2" x14ac:dyDescent="0.25">
      <c r="A36189" s="1">
        <v>42547.129861111112</v>
      </c>
      <c r="B36189" s="2">
        <v>-1.4434547634494568</v>
      </c>
    </row>
    <row r="36190" spans="1:2" x14ac:dyDescent="0.25">
      <c r="A36190" s="1">
        <v>42547.130555555559</v>
      </c>
      <c r="B36190" s="2">
        <v>-3.7066151068114173</v>
      </c>
    </row>
    <row r="36191" spans="1:2" x14ac:dyDescent="0.25">
      <c r="A36191" s="1">
        <v>42547.131249999999</v>
      </c>
      <c r="B36191" s="2">
        <v>-1.0406897889028186</v>
      </c>
    </row>
    <row r="36192" spans="1:2" x14ac:dyDescent="0.25">
      <c r="A36192" s="1">
        <v>42547.131944444445</v>
      </c>
      <c r="B36192" s="2">
        <v>-8.9459888501830083</v>
      </c>
    </row>
    <row r="36193" spans="1:2" x14ac:dyDescent="0.25">
      <c r="A36193" s="1">
        <v>42547.132638888892</v>
      </c>
      <c r="B36193" s="2">
        <v>-4.6574977936679112</v>
      </c>
    </row>
    <row r="36194" spans="1:2" x14ac:dyDescent="0.25">
      <c r="A36194" s="1">
        <v>42547.133333333331</v>
      </c>
      <c r="B36194" s="2">
        <v>-7.9192690387348801</v>
      </c>
    </row>
    <row r="36195" spans="1:2" x14ac:dyDescent="0.25">
      <c r="A36195" s="1">
        <v>42547.134027777778</v>
      </c>
      <c r="B36195" s="2">
        <v>-2.2192054664124345</v>
      </c>
    </row>
    <row r="36196" spans="1:2" x14ac:dyDescent="0.25">
      <c r="A36196" s="1">
        <v>42547.134722222225</v>
      </c>
      <c r="B36196" s="2">
        <v>-4.106461337840301</v>
      </c>
    </row>
    <row r="36197" spans="1:2" x14ac:dyDescent="0.25">
      <c r="A36197" s="1">
        <v>42547.135416666664</v>
      </c>
      <c r="B36197" s="2">
        <v>-4.6121717822524566</v>
      </c>
    </row>
    <row r="36198" spans="1:2" x14ac:dyDescent="0.25">
      <c r="A36198" s="1">
        <v>42547.136111111111</v>
      </c>
      <c r="B36198" s="2">
        <v>-10.301259783309069</v>
      </c>
    </row>
    <row r="36199" spans="1:2" x14ac:dyDescent="0.25">
      <c r="A36199" s="1">
        <v>42547.136805555558</v>
      </c>
      <c r="B36199" s="2">
        <v>1.9692257439572132</v>
      </c>
    </row>
    <row r="36200" spans="1:2" x14ac:dyDescent="0.25">
      <c r="A36200" s="1">
        <v>42547.137499999997</v>
      </c>
      <c r="B36200" s="2">
        <v>-0.110880759517507</v>
      </c>
    </row>
    <row r="36201" spans="1:2" x14ac:dyDescent="0.25">
      <c r="A36201" s="1">
        <v>42547.138194444444</v>
      </c>
      <c r="B36201" s="2">
        <v>7.3243926207069308</v>
      </c>
    </row>
    <row r="36202" spans="1:2" x14ac:dyDescent="0.25">
      <c r="A36202" s="1">
        <v>42547.138888888891</v>
      </c>
      <c r="B36202" s="2">
        <v>4.2449516159749088</v>
      </c>
    </row>
    <row r="36203" spans="1:2" x14ac:dyDescent="0.25">
      <c r="A36203" s="1">
        <v>42547.13958333333</v>
      </c>
      <c r="B36203" s="2">
        <v>5.3975159855093811</v>
      </c>
    </row>
    <row r="36204" spans="1:2" x14ac:dyDescent="0.25">
      <c r="A36204" s="1">
        <v>42547.140277777777</v>
      </c>
      <c r="B36204" s="2">
        <v>-12.774683464461123</v>
      </c>
    </row>
    <row r="36205" spans="1:2" x14ac:dyDescent="0.25">
      <c r="A36205" s="1">
        <v>42547.140972222223</v>
      </c>
      <c r="B36205" s="2">
        <v>-1.6452777630377871</v>
      </c>
    </row>
    <row r="36206" spans="1:2" x14ac:dyDescent="0.25">
      <c r="A36206" s="1">
        <v>42547.14166666667</v>
      </c>
      <c r="B36206" s="2">
        <v>6.0426630658660239</v>
      </c>
    </row>
    <row r="36207" spans="1:2" x14ac:dyDescent="0.25">
      <c r="A36207" s="1">
        <v>42547.142361111109</v>
      </c>
      <c r="B36207" s="2">
        <v>8.5387272936131922</v>
      </c>
    </row>
    <row r="36208" spans="1:2" x14ac:dyDescent="0.25">
      <c r="A36208" s="1">
        <v>42547.143055555556</v>
      </c>
      <c r="B36208" s="2">
        <v>12.948832248865317</v>
      </c>
    </row>
    <row r="36209" spans="1:2" x14ac:dyDescent="0.25">
      <c r="A36209" s="1">
        <v>42547.143750000003</v>
      </c>
      <c r="B36209" s="2">
        <v>6.6896490531027668</v>
      </c>
    </row>
    <row r="36210" spans="1:2" x14ac:dyDescent="0.25">
      <c r="A36210" s="1">
        <v>42547.144444444442</v>
      </c>
      <c r="B36210" s="2">
        <v>3.308742640709776</v>
      </c>
    </row>
    <row r="36211" spans="1:2" x14ac:dyDescent="0.25">
      <c r="A36211" s="1">
        <v>42547.145138888889</v>
      </c>
      <c r="B36211" s="2">
        <v>0.48073331552392723</v>
      </c>
    </row>
    <row r="36212" spans="1:2" x14ac:dyDescent="0.25">
      <c r="A36212" s="1">
        <v>42547.145833333336</v>
      </c>
      <c r="B36212" s="2">
        <v>-6.8237646505382141</v>
      </c>
    </row>
    <row r="36213" spans="1:2" x14ac:dyDescent="0.25">
      <c r="A36213" s="1">
        <v>42547.146527777775</v>
      </c>
      <c r="B36213" s="2">
        <v>2.3073543823566678</v>
      </c>
    </row>
    <row r="36214" spans="1:2" x14ac:dyDescent="0.25">
      <c r="A36214" s="1">
        <v>42547.147222222222</v>
      </c>
      <c r="B36214" s="2">
        <v>-0.71263212919584473</v>
      </c>
    </row>
    <row r="36215" spans="1:2" x14ac:dyDescent="0.25">
      <c r="A36215" s="1">
        <v>42547.147916666669</v>
      </c>
      <c r="B36215" s="2">
        <v>-8.4119783887678441</v>
      </c>
    </row>
    <row r="36216" spans="1:2" x14ac:dyDescent="0.25">
      <c r="A36216" s="1">
        <v>42547.148611111108</v>
      </c>
      <c r="B36216" s="2">
        <v>-2.3752675979344833</v>
      </c>
    </row>
    <row r="36217" spans="1:2" x14ac:dyDescent="0.25">
      <c r="A36217" s="1">
        <v>42547.149305555555</v>
      </c>
      <c r="B36217" s="2">
        <v>8.9541805621614916</v>
      </c>
    </row>
    <row r="36218" spans="1:2" x14ac:dyDescent="0.25">
      <c r="A36218" s="1">
        <v>42547.15</v>
      </c>
      <c r="B36218" s="2">
        <v>12.335962276690406</v>
      </c>
    </row>
    <row r="36219" spans="1:2" x14ac:dyDescent="0.25">
      <c r="A36219" s="1">
        <v>42547.150694444441</v>
      </c>
      <c r="B36219" s="2">
        <v>8.6381209871537674</v>
      </c>
    </row>
    <row r="36220" spans="1:2" x14ac:dyDescent="0.25">
      <c r="A36220" s="1">
        <v>42547.151388888888</v>
      </c>
      <c r="B36220" s="2">
        <v>1.5172636105320028</v>
      </c>
    </row>
    <row r="36221" spans="1:2" x14ac:dyDescent="0.25">
      <c r="A36221" s="1">
        <v>42547.152083333334</v>
      </c>
      <c r="B36221" s="2">
        <v>-1.9072589158648043</v>
      </c>
    </row>
    <row r="36222" spans="1:2" x14ac:dyDescent="0.25">
      <c r="A36222" s="1">
        <v>42547.152777777781</v>
      </c>
      <c r="B36222" s="2">
        <v>3.9163806820695752</v>
      </c>
    </row>
    <row r="36223" spans="1:2" x14ac:dyDescent="0.25">
      <c r="A36223" s="1">
        <v>42547.15347222222</v>
      </c>
      <c r="B36223" s="2">
        <v>5.8590289626105614</v>
      </c>
    </row>
    <row r="36224" spans="1:2" x14ac:dyDescent="0.25">
      <c r="A36224" s="1">
        <v>42547.154166666667</v>
      </c>
      <c r="B36224" s="2">
        <v>5.9237149773956235</v>
      </c>
    </row>
    <row r="36225" spans="1:2" x14ac:dyDescent="0.25">
      <c r="A36225" s="1">
        <v>42547.154861111114</v>
      </c>
      <c r="B36225" s="2">
        <v>3.2449692493260955</v>
      </c>
    </row>
    <row r="36226" spans="1:2" x14ac:dyDescent="0.25">
      <c r="A36226" s="1">
        <v>42547.155555555553</v>
      </c>
      <c r="B36226" s="2">
        <v>2.365272359341422</v>
      </c>
    </row>
    <row r="36227" spans="1:2" x14ac:dyDescent="0.25">
      <c r="A36227" s="1">
        <v>42547.15625</v>
      </c>
      <c r="B36227" s="2">
        <v>1.7903707714426369</v>
      </c>
    </row>
    <row r="36228" spans="1:2" x14ac:dyDescent="0.25">
      <c r="A36228" s="1">
        <v>42547.156944444447</v>
      </c>
      <c r="B36228" s="2">
        <v>0.39845066253668243</v>
      </c>
    </row>
    <row r="36229" spans="1:2" x14ac:dyDescent="0.25">
      <c r="A36229" s="1">
        <v>42547.157638888886</v>
      </c>
      <c r="B36229" s="2">
        <v>-2.0842206191761457</v>
      </c>
    </row>
    <row r="36230" spans="1:2" x14ac:dyDescent="0.25">
      <c r="A36230" s="1">
        <v>42547.158333333333</v>
      </c>
      <c r="B36230" s="2">
        <v>-6.3252356929263138</v>
      </c>
    </row>
    <row r="36231" spans="1:2" x14ac:dyDescent="0.25">
      <c r="A36231" s="1">
        <v>42547.15902777778</v>
      </c>
      <c r="B36231" s="2">
        <v>-0.43366540935967351</v>
      </c>
    </row>
    <row r="36232" spans="1:2" x14ac:dyDescent="0.25">
      <c r="A36232" s="1">
        <v>42547.159722222219</v>
      </c>
      <c r="B36232" s="2">
        <v>3.3475555846249336</v>
      </c>
    </row>
    <row r="36233" spans="1:2" x14ac:dyDescent="0.25">
      <c r="A36233" s="1">
        <v>42547.160416666666</v>
      </c>
      <c r="B36233" s="2">
        <v>1.5470453808059876</v>
      </c>
    </row>
    <row r="36234" spans="1:2" x14ac:dyDescent="0.25">
      <c r="A36234" s="1">
        <v>42547.161111111112</v>
      </c>
      <c r="B36234" s="2">
        <v>2.2337002781811557</v>
      </c>
    </row>
    <row r="36235" spans="1:2" x14ac:dyDescent="0.25">
      <c r="A36235" s="1">
        <v>42547.161805555559</v>
      </c>
      <c r="B36235" s="2">
        <v>0.13529601611517136</v>
      </c>
    </row>
    <row r="36236" spans="1:2" x14ac:dyDescent="0.25">
      <c r="A36236" s="1">
        <v>42547.162499999999</v>
      </c>
      <c r="B36236" s="2">
        <v>3.5452189143446354E-2</v>
      </c>
    </row>
    <row r="36237" spans="1:2" x14ac:dyDescent="0.25">
      <c r="A36237" s="1">
        <v>42547.163194444445</v>
      </c>
      <c r="B36237" s="2">
        <v>6.7378695547806275</v>
      </c>
    </row>
    <row r="36238" spans="1:2" x14ac:dyDescent="0.25">
      <c r="A36238" s="1">
        <v>42547.163888888892</v>
      </c>
      <c r="B36238" s="2">
        <v>-2.7308488607940187</v>
      </c>
    </row>
    <row r="36239" spans="1:2" x14ac:dyDescent="0.25">
      <c r="A36239" s="1">
        <v>42547.164583333331</v>
      </c>
      <c r="B36239" s="2">
        <v>-3.1320937413382732</v>
      </c>
    </row>
    <row r="36240" spans="1:2" x14ac:dyDescent="0.25">
      <c r="A36240" s="1">
        <v>42547.165277777778</v>
      </c>
      <c r="B36240" s="2">
        <v>-2.2775617198494729</v>
      </c>
    </row>
    <row r="36241" spans="1:2" x14ac:dyDescent="0.25">
      <c r="A36241" s="1">
        <v>42547.165972222225</v>
      </c>
      <c r="B36241" s="2">
        <v>-1.1719787618906896</v>
      </c>
    </row>
    <row r="36242" spans="1:2" x14ac:dyDescent="0.25">
      <c r="A36242" s="1">
        <v>42547.166666666664</v>
      </c>
      <c r="B36242" s="2">
        <v>1.9151466697304083</v>
      </c>
    </row>
    <row r="36243" spans="1:2" x14ac:dyDescent="0.25">
      <c r="A36243" s="1">
        <v>42547.167361111111</v>
      </c>
      <c r="B36243" s="2">
        <v>5.3789399740261921</v>
      </c>
    </row>
    <row r="36244" spans="1:2" x14ac:dyDescent="0.25">
      <c r="A36244" s="1">
        <v>42547.168055555558</v>
      </c>
      <c r="B36244" s="2">
        <v>1.548231851933815</v>
      </c>
    </row>
    <row r="36245" spans="1:2" x14ac:dyDescent="0.25">
      <c r="A36245" s="1">
        <v>42547.168749999997</v>
      </c>
      <c r="B36245" s="2">
        <v>2.511207782056105</v>
      </c>
    </row>
    <row r="36246" spans="1:2" x14ac:dyDescent="0.25">
      <c r="A36246" s="1">
        <v>42547.169444444444</v>
      </c>
      <c r="B36246" s="2">
        <v>-0.64424775940084755</v>
      </c>
    </row>
    <row r="36247" spans="1:2" x14ac:dyDescent="0.25">
      <c r="A36247" s="1">
        <v>42547.170138888891</v>
      </c>
      <c r="B36247" s="2">
        <v>-6.0897973680243016</v>
      </c>
    </row>
    <row r="36248" spans="1:2" x14ac:dyDescent="0.25">
      <c r="A36248" s="1">
        <v>42547.17083333333</v>
      </c>
      <c r="B36248" s="2">
        <v>-5.7360509872843979</v>
      </c>
    </row>
    <row r="36249" spans="1:2" x14ac:dyDescent="0.25">
      <c r="A36249" s="1">
        <v>42547.171527777777</v>
      </c>
      <c r="B36249" s="2">
        <v>2.5072929703387974</v>
      </c>
    </row>
    <row r="36250" spans="1:2" x14ac:dyDescent="0.25">
      <c r="A36250" s="1">
        <v>42547.172222222223</v>
      </c>
      <c r="B36250" s="2">
        <v>4.1433472817433845</v>
      </c>
    </row>
    <row r="36251" spans="1:2" x14ac:dyDescent="0.25">
      <c r="A36251" s="1">
        <v>42547.17291666667</v>
      </c>
      <c r="B36251" s="2">
        <v>14.474179690900201</v>
      </c>
    </row>
    <row r="36252" spans="1:2" x14ac:dyDescent="0.25">
      <c r="A36252" s="1">
        <v>42547.173611111109</v>
      </c>
      <c r="B36252" s="2">
        <v>5.9342950901220322</v>
      </c>
    </row>
    <row r="36253" spans="1:2" x14ac:dyDescent="0.25">
      <c r="A36253" s="1">
        <v>42547.174305555556</v>
      </c>
      <c r="B36253" s="2">
        <v>5.2291552559768508</v>
      </c>
    </row>
    <row r="36254" spans="1:2" x14ac:dyDescent="0.25">
      <c r="A36254" s="1">
        <v>42547.175000000003</v>
      </c>
      <c r="B36254" s="2">
        <v>-0.89708529532266157</v>
      </c>
    </row>
    <row r="36255" spans="1:2" x14ac:dyDescent="0.25">
      <c r="A36255" s="1">
        <v>42547.175694444442</v>
      </c>
      <c r="B36255" s="2">
        <v>1.2715353113429348</v>
      </c>
    </row>
    <row r="36256" spans="1:2" x14ac:dyDescent="0.25">
      <c r="A36256" s="1">
        <v>42547.176388888889</v>
      </c>
      <c r="B36256" s="2">
        <v>-4.9267084938910557</v>
      </c>
    </row>
    <row r="36257" spans="1:2" x14ac:dyDescent="0.25">
      <c r="A36257" s="1">
        <v>42547.177083333336</v>
      </c>
      <c r="B36257" s="2">
        <v>-7.9357525291692586</v>
      </c>
    </row>
    <row r="36258" spans="1:2" x14ac:dyDescent="0.25">
      <c r="A36258" s="1">
        <v>42547.177777777775</v>
      </c>
      <c r="B36258" s="2">
        <v>-1.6451422156344051</v>
      </c>
    </row>
    <row r="36259" spans="1:2" x14ac:dyDescent="0.25">
      <c r="A36259" s="1">
        <v>42547.178472222222</v>
      </c>
      <c r="B36259" s="2">
        <v>5.3792166553263083</v>
      </c>
    </row>
    <row r="36260" spans="1:2" x14ac:dyDescent="0.25">
      <c r="A36260" s="1">
        <v>42547.179166666669</v>
      </c>
      <c r="B36260" s="2">
        <v>0.55933701353787912</v>
      </c>
    </row>
    <row r="36261" spans="1:2" x14ac:dyDescent="0.25">
      <c r="A36261" s="1">
        <v>42547.179861111108</v>
      </c>
      <c r="B36261" s="2">
        <v>-4.6540710491487216</v>
      </c>
    </row>
    <row r="36262" spans="1:2" x14ac:dyDescent="0.25">
      <c r="A36262" s="1">
        <v>42547.180555555555</v>
      </c>
      <c r="B36262" s="2">
        <v>-4.4039690563445522</v>
      </c>
    </row>
    <row r="36263" spans="1:2" x14ac:dyDescent="0.25">
      <c r="A36263" s="1">
        <v>42547.181250000001</v>
      </c>
      <c r="B36263" s="2">
        <v>-14.958239778547432</v>
      </c>
    </row>
    <row r="36264" spans="1:2" x14ac:dyDescent="0.25">
      <c r="A36264" s="1">
        <v>42547.181944444441</v>
      </c>
      <c r="B36264" s="2">
        <v>-12.362043560670767</v>
      </c>
    </row>
    <row r="36265" spans="1:2" x14ac:dyDescent="0.25">
      <c r="A36265" s="1">
        <v>42547.182638888888</v>
      </c>
      <c r="B36265" s="2">
        <v>0.34556688933662372</v>
      </c>
    </row>
    <row r="36266" spans="1:2" x14ac:dyDescent="0.25">
      <c r="A36266" s="1">
        <v>42547.183333333334</v>
      </c>
      <c r="B36266" s="2">
        <v>1.233557612898585</v>
      </c>
    </row>
    <row r="36267" spans="1:2" x14ac:dyDescent="0.25">
      <c r="A36267" s="1">
        <v>42547.184027777781</v>
      </c>
      <c r="B36267" s="2">
        <v>4.4130521007153822</v>
      </c>
    </row>
    <row r="36268" spans="1:2" x14ac:dyDescent="0.25">
      <c r="A36268" s="1">
        <v>42547.18472222222</v>
      </c>
      <c r="B36268" s="2">
        <v>2.351207823071066</v>
      </c>
    </row>
    <row r="36269" spans="1:2" x14ac:dyDescent="0.25">
      <c r="A36269" s="1">
        <v>42547.185416666667</v>
      </c>
      <c r="B36269" s="2">
        <v>6.6671771209223758</v>
      </c>
    </row>
    <row r="36270" spans="1:2" x14ac:dyDescent="0.25">
      <c r="A36270" s="1">
        <v>42547.186111111114</v>
      </c>
      <c r="B36270" s="2">
        <v>3.8940603444614679</v>
      </c>
    </row>
    <row r="36271" spans="1:2" x14ac:dyDescent="0.25">
      <c r="A36271" s="1">
        <v>42547.186805555553</v>
      </c>
      <c r="B36271" s="2">
        <v>-2.9423702610528077</v>
      </c>
    </row>
    <row r="36272" spans="1:2" x14ac:dyDescent="0.25">
      <c r="A36272" s="1">
        <v>42547.1875</v>
      </c>
      <c r="B36272" s="2">
        <v>-12.721203562877296</v>
      </c>
    </row>
    <row r="36273" spans="1:2" x14ac:dyDescent="0.25">
      <c r="A36273" s="1">
        <v>42547.188194444447</v>
      </c>
      <c r="B36273" s="2">
        <v>-5.8653345530202694</v>
      </c>
    </row>
    <row r="36274" spans="1:2" x14ac:dyDescent="0.25">
      <c r="A36274" s="1">
        <v>42547.188888888886</v>
      </c>
      <c r="B36274" s="2">
        <v>6.8027865877636939</v>
      </c>
    </row>
    <row r="36275" spans="1:2" x14ac:dyDescent="0.25">
      <c r="A36275" s="1">
        <v>42547.189583333333</v>
      </c>
      <c r="B36275" s="2">
        <v>6.7588505066960352</v>
      </c>
    </row>
    <row r="36276" spans="1:2" x14ac:dyDescent="0.25">
      <c r="A36276" s="1">
        <v>42547.19027777778</v>
      </c>
      <c r="B36276" s="2">
        <v>-1.3869235168773837</v>
      </c>
    </row>
    <row r="36277" spans="1:2" x14ac:dyDescent="0.25">
      <c r="A36277" s="1">
        <v>42547.190972222219</v>
      </c>
      <c r="B36277" s="2">
        <v>-13.791272660758114</v>
      </c>
    </row>
    <row r="36278" spans="1:2" x14ac:dyDescent="0.25">
      <c r="A36278" s="1">
        <v>42547.191666666666</v>
      </c>
      <c r="B36278" s="2">
        <v>-3.9016869241075862</v>
      </c>
    </row>
    <row r="36279" spans="1:2" x14ac:dyDescent="0.25">
      <c r="A36279" s="1">
        <v>42547.192361111112</v>
      </c>
      <c r="B36279" s="2">
        <v>-0.26955949453064626</v>
      </c>
    </row>
    <row r="36280" spans="1:2" x14ac:dyDescent="0.25">
      <c r="A36280" s="1">
        <v>42547.193055555559</v>
      </c>
      <c r="B36280" s="2">
        <v>-0.25587961626006289</v>
      </c>
    </row>
    <row r="36281" spans="1:2" x14ac:dyDescent="0.25">
      <c r="A36281" s="1">
        <v>42547.193749999999</v>
      </c>
      <c r="B36281" s="2">
        <v>0.28730901518768709</v>
      </c>
    </row>
    <row r="36282" spans="1:2" x14ac:dyDescent="0.25">
      <c r="A36282" s="1">
        <v>42547.194444444445</v>
      </c>
      <c r="B36282" s="2">
        <v>0.1881860086679808</v>
      </c>
    </row>
    <row r="36283" spans="1:2" x14ac:dyDescent="0.25">
      <c r="A36283" s="1">
        <v>42547.195138888892</v>
      </c>
      <c r="B36283" s="2">
        <v>6.4161049336592741</v>
      </c>
    </row>
    <row r="36284" spans="1:2" x14ac:dyDescent="0.25">
      <c r="A36284" s="1">
        <v>42547.195833333331</v>
      </c>
      <c r="B36284" s="2">
        <v>6.4295531489362476</v>
      </c>
    </row>
    <row r="36285" spans="1:2" x14ac:dyDescent="0.25">
      <c r="A36285" s="1">
        <v>42547.196527777778</v>
      </c>
      <c r="B36285" s="2">
        <v>4.3232590914485627</v>
      </c>
    </row>
    <row r="36286" spans="1:2" x14ac:dyDescent="0.25">
      <c r="A36286" s="1">
        <v>42547.197222222225</v>
      </c>
      <c r="B36286" s="2">
        <v>1.3098863837362538</v>
      </c>
    </row>
    <row r="36287" spans="1:2" x14ac:dyDescent="0.25">
      <c r="A36287" s="1">
        <v>42547.197916666664</v>
      </c>
      <c r="B36287" s="2">
        <v>8.0894379317425766</v>
      </c>
    </row>
    <row r="36288" spans="1:2" x14ac:dyDescent="0.25">
      <c r="A36288" s="1">
        <v>42547.198611111111</v>
      </c>
      <c r="B36288" s="2">
        <v>-5.5933390607509255</v>
      </c>
    </row>
    <row r="36289" spans="1:2" x14ac:dyDescent="0.25">
      <c r="A36289" s="1">
        <v>42547.199305555558</v>
      </c>
      <c r="B36289" s="2">
        <v>4.5325926077537586</v>
      </c>
    </row>
    <row r="36290" spans="1:2" x14ac:dyDescent="0.25">
      <c r="A36290" s="1">
        <v>42547.199999999997</v>
      </c>
      <c r="B36290" s="2">
        <v>-9.2644122018721351</v>
      </c>
    </row>
    <row r="36291" spans="1:2" x14ac:dyDescent="0.25">
      <c r="A36291" s="1">
        <v>42547.200694444444</v>
      </c>
      <c r="B36291" s="2">
        <v>-0.13574121455894783</v>
      </c>
    </row>
    <row r="36292" spans="1:2" x14ac:dyDescent="0.25">
      <c r="A36292" s="1">
        <v>42547.201388888891</v>
      </c>
      <c r="B36292" s="2">
        <v>-4.8195020937326865</v>
      </c>
    </row>
    <row r="36293" spans="1:2" x14ac:dyDescent="0.25">
      <c r="A36293" s="1">
        <v>42547.20208333333</v>
      </c>
      <c r="B36293" s="2">
        <v>-10.816049763014114</v>
      </c>
    </row>
    <row r="36294" spans="1:2" x14ac:dyDescent="0.25">
      <c r="A36294" s="1">
        <v>42547.202777777777</v>
      </c>
      <c r="B36294" s="2">
        <v>-4.0761851871347368</v>
      </c>
    </row>
    <row r="36295" spans="1:2" x14ac:dyDescent="0.25">
      <c r="A36295" s="1">
        <v>42547.203472222223</v>
      </c>
      <c r="B36295" s="2">
        <v>0.25610145311317561</v>
      </c>
    </row>
    <row r="36296" spans="1:2" x14ac:dyDescent="0.25">
      <c r="A36296" s="1">
        <v>42547.20416666667</v>
      </c>
      <c r="B36296" s="2">
        <v>-2.4377457335698032</v>
      </c>
    </row>
    <row r="36297" spans="1:2" x14ac:dyDescent="0.25">
      <c r="A36297" s="1">
        <v>42547.204861111109</v>
      </c>
      <c r="B36297" s="2">
        <v>4.6162198438435249</v>
      </c>
    </row>
    <row r="36298" spans="1:2" x14ac:dyDescent="0.25">
      <c r="A36298" s="1">
        <v>42547.205555555556</v>
      </c>
      <c r="B36298" s="2">
        <v>5.0172264942448237</v>
      </c>
    </row>
    <row r="36299" spans="1:2" x14ac:dyDescent="0.25">
      <c r="A36299" s="1">
        <v>42547.206250000003</v>
      </c>
      <c r="B36299" s="2">
        <v>14.604229712058441</v>
      </c>
    </row>
    <row r="36300" spans="1:2" x14ac:dyDescent="0.25">
      <c r="A36300" s="1">
        <v>42547.206944444442</v>
      </c>
      <c r="B36300" s="2">
        <v>17.455299519224354</v>
      </c>
    </row>
    <row r="36301" spans="1:2" x14ac:dyDescent="0.25">
      <c r="A36301" s="1">
        <v>42547.207638888889</v>
      </c>
      <c r="B36301" s="2">
        <v>15.598946261904349</v>
      </c>
    </row>
    <row r="36302" spans="1:2" x14ac:dyDescent="0.25">
      <c r="A36302" s="1">
        <v>42547.208333333336</v>
      </c>
      <c r="B36302" s="2">
        <v>15.719754805179642</v>
      </c>
    </row>
    <row r="36303" spans="1:2" x14ac:dyDescent="0.25">
      <c r="A36303" s="1">
        <v>42547.209027777775</v>
      </c>
      <c r="B36303" s="2">
        <v>15.502875049613552</v>
      </c>
    </row>
    <row r="36304" spans="1:2" x14ac:dyDescent="0.25">
      <c r="A36304" s="1">
        <v>42547.209722222222</v>
      </c>
      <c r="B36304" s="2">
        <v>7.9895442034190634</v>
      </c>
    </row>
    <row r="36305" spans="1:2" x14ac:dyDescent="0.25">
      <c r="A36305" s="1">
        <v>42547.210416666669</v>
      </c>
      <c r="B36305" s="2">
        <v>4.6534379102779591</v>
      </c>
    </row>
    <row r="36306" spans="1:2" x14ac:dyDescent="0.25">
      <c r="A36306" s="1">
        <v>42547.211111111108</v>
      </c>
      <c r="B36306" s="2">
        <v>6.5408345381981539</v>
      </c>
    </row>
    <row r="36307" spans="1:2" x14ac:dyDescent="0.25">
      <c r="A36307" s="1">
        <v>42547.211805555555</v>
      </c>
      <c r="B36307" s="2">
        <v>-0.70391161944086589</v>
      </c>
    </row>
    <row r="36308" spans="1:2" x14ac:dyDescent="0.25">
      <c r="A36308" s="1">
        <v>42547.212500000001</v>
      </c>
      <c r="B36308" s="2">
        <v>5.2468194304053517</v>
      </c>
    </row>
    <row r="36309" spans="1:2" x14ac:dyDescent="0.25">
      <c r="A36309" s="1">
        <v>42547.213194444441</v>
      </c>
      <c r="B36309" s="2">
        <v>4.4173238734671028</v>
      </c>
    </row>
    <row r="36310" spans="1:2" x14ac:dyDescent="0.25">
      <c r="A36310" s="1">
        <v>42547.213888888888</v>
      </c>
      <c r="B36310" s="2">
        <v>-2.1141235166297219</v>
      </c>
    </row>
    <row r="36311" spans="1:2" x14ac:dyDescent="0.25">
      <c r="A36311" s="1">
        <v>42547.214583333334</v>
      </c>
      <c r="B36311" s="2">
        <v>1.3331443686499067</v>
      </c>
    </row>
    <row r="36312" spans="1:2" x14ac:dyDescent="0.25">
      <c r="A36312" s="1">
        <v>42547.215277777781</v>
      </c>
      <c r="B36312" s="2">
        <v>17.893254838906433</v>
      </c>
    </row>
    <row r="36313" spans="1:2" x14ac:dyDescent="0.25">
      <c r="A36313" s="1">
        <v>42547.21597222222</v>
      </c>
      <c r="B36313" s="2">
        <v>2.5601936486067038</v>
      </c>
    </row>
    <row r="36314" spans="1:2" x14ac:dyDescent="0.25">
      <c r="A36314" s="1">
        <v>42547.216666666667</v>
      </c>
      <c r="B36314" s="2">
        <v>7.9838644031219399</v>
      </c>
    </row>
    <row r="36315" spans="1:2" x14ac:dyDescent="0.25">
      <c r="A36315" s="1">
        <v>42547.217361111114</v>
      </c>
      <c r="B36315" s="2">
        <v>6.8866808186205164</v>
      </c>
    </row>
    <row r="36316" spans="1:2" x14ac:dyDescent="0.25">
      <c r="A36316" s="1">
        <v>42547.218055555553</v>
      </c>
      <c r="B36316" s="2">
        <v>-2.5822739669752384</v>
      </c>
    </row>
    <row r="36317" spans="1:2" x14ac:dyDescent="0.25">
      <c r="A36317" s="1">
        <v>42547.21875</v>
      </c>
      <c r="B36317" s="2">
        <v>3.6642203057771741</v>
      </c>
    </row>
    <row r="36318" spans="1:2" x14ac:dyDescent="0.25">
      <c r="A36318" s="1">
        <v>42547.219444444447</v>
      </c>
      <c r="B36318" s="2">
        <v>-2.8999105014959543</v>
      </c>
    </row>
    <row r="36319" spans="1:2" x14ac:dyDescent="0.25">
      <c r="A36319" s="1">
        <v>42547.220138888886</v>
      </c>
      <c r="B36319" s="2">
        <v>-0.62171734962709402</v>
      </c>
    </row>
    <row r="36320" spans="1:2" x14ac:dyDescent="0.25">
      <c r="A36320" s="1">
        <v>42547.220833333333</v>
      </c>
      <c r="B36320" s="2">
        <v>12.565487887250008</v>
      </c>
    </row>
    <row r="36321" spans="1:2" x14ac:dyDescent="0.25">
      <c r="A36321" s="1">
        <v>42547.22152777778</v>
      </c>
      <c r="B36321" s="2">
        <v>2.0490570122861147</v>
      </c>
    </row>
    <row r="36322" spans="1:2" x14ac:dyDescent="0.25">
      <c r="A36322" s="1">
        <v>42547.222222222219</v>
      </c>
      <c r="B36322" s="2">
        <v>4.8553921712232597</v>
      </c>
    </row>
    <row r="36323" spans="1:2" x14ac:dyDescent="0.25">
      <c r="A36323" s="1">
        <v>42547.222916666666</v>
      </c>
      <c r="B36323" s="2">
        <v>8.1745883803106452</v>
      </c>
    </row>
    <row r="36324" spans="1:2" x14ac:dyDescent="0.25">
      <c r="A36324" s="1">
        <v>42547.223611111112</v>
      </c>
      <c r="B36324" s="2">
        <v>-3.5541044937931776</v>
      </c>
    </row>
    <row r="36325" spans="1:2" x14ac:dyDescent="0.25">
      <c r="A36325" s="1">
        <v>42547.224305555559</v>
      </c>
      <c r="B36325" s="2">
        <v>6.7593309033506861</v>
      </c>
    </row>
    <row r="36326" spans="1:2" x14ac:dyDescent="0.25">
      <c r="A36326" s="1">
        <v>42547.224999999999</v>
      </c>
      <c r="B36326" s="2">
        <v>3.8966056327985523</v>
      </c>
    </row>
    <row r="36327" spans="1:2" x14ac:dyDescent="0.25">
      <c r="A36327" s="1">
        <v>42547.225694444445</v>
      </c>
      <c r="B36327" s="2">
        <v>-3.4510708779630175</v>
      </c>
    </row>
    <row r="36328" spans="1:2" x14ac:dyDescent="0.25">
      <c r="A36328" s="1">
        <v>42547.226388888892</v>
      </c>
      <c r="B36328" s="2">
        <v>-3.514724353221633</v>
      </c>
    </row>
    <row r="36329" spans="1:2" x14ac:dyDescent="0.25">
      <c r="A36329" s="1">
        <v>42547.227083333331</v>
      </c>
      <c r="B36329" s="2">
        <v>-1.3588966468940877</v>
      </c>
    </row>
    <row r="36330" spans="1:2" x14ac:dyDescent="0.25">
      <c r="A36330" s="1">
        <v>42547.227777777778</v>
      </c>
      <c r="B36330" s="2">
        <v>7.4484505647182235</v>
      </c>
    </row>
    <row r="36331" spans="1:2" x14ac:dyDescent="0.25">
      <c r="A36331" s="1">
        <v>42547.228472222225</v>
      </c>
      <c r="B36331" s="2">
        <v>7.3917606535297331</v>
      </c>
    </row>
    <row r="36332" spans="1:2" x14ac:dyDescent="0.25">
      <c r="A36332" s="1">
        <v>42547.229166666664</v>
      </c>
      <c r="B36332" s="2">
        <v>4.02461281051316</v>
      </c>
    </row>
    <row r="36333" spans="1:2" x14ac:dyDescent="0.25">
      <c r="A36333" s="1">
        <v>42547.229861111111</v>
      </c>
      <c r="B36333" s="2">
        <v>11.982067726011641</v>
      </c>
    </row>
    <row r="36334" spans="1:2" x14ac:dyDescent="0.25">
      <c r="A36334" s="1">
        <v>42547.230555555558</v>
      </c>
      <c r="B36334" s="2">
        <v>12.490970652787897</v>
      </c>
    </row>
    <row r="36335" spans="1:2" x14ac:dyDescent="0.25">
      <c r="A36335" s="1">
        <v>42547.231249999997</v>
      </c>
      <c r="B36335" s="2">
        <v>7.9490243047063514</v>
      </c>
    </row>
    <row r="36336" spans="1:2" x14ac:dyDescent="0.25">
      <c r="A36336" s="1">
        <v>42547.231944444444</v>
      </c>
      <c r="B36336" s="2">
        <v>1.9195014175750353</v>
      </c>
    </row>
    <row r="36337" spans="1:2" x14ac:dyDescent="0.25">
      <c r="A36337" s="1">
        <v>42547.232638888891</v>
      </c>
      <c r="B36337" s="2">
        <v>4.097107996775109</v>
      </c>
    </row>
    <row r="36338" spans="1:2" x14ac:dyDescent="0.25">
      <c r="A36338" s="1">
        <v>42547.23333333333</v>
      </c>
      <c r="B36338" s="2">
        <v>6.780336507257501</v>
      </c>
    </row>
    <row r="36339" spans="1:2" x14ac:dyDescent="0.25">
      <c r="A36339" s="1">
        <v>42547.234027777777</v>
      </c>
      <c r="B36339" s="2">
        <v>6.6383287480794628</v>
      </c>
    </row>
    <row r="36340" spans="1:2" x14ac:dyDescent="0.25">
      <c r="A36340" s="1">
        <v>42547.234722222223</v>
      </c>
      <c r="B36340" s="2">
        <v>14.009085164150747</v>
      </c>
    </row>
    <row r="36341" spans="1:2" x14ac:dyDescent="0.25">
      <c r="A36341" s="1">
        <v>42547.23541666667</v>
      </c>
      <c r="B36341" s="2">
        <v>15.184591771573954</v>
      </c>
    </row>
    <row r="36342" spans="1:2" x14ac:dyDescent="0.25">
      <c r="A36342" s="1">
        <v>42547.236111111109</v>
      </c>
      <c r="B36342" s="2">
        <v>19.569690132874531</v>
      </c>
    </row>
    <row r="36343" spans="1:2" x14ac:dyDescent="0.25">
      <c r="A36343" s="1">
        <v>42547.236805555556</v>
      </c>
      <c r="B36343" s="2">
        <v>20.155399323714178</v>
      </c>
    </row>
    <row r="36344" spans="1:2" x14ac:dyDescent="0.25">
      <c r="A36344" s="1">
        <v>42547.237500000003</v>
      </c>
      <c r="B36344" s="2">
        <v>19.8726860256691</v>
      </c>
    </row>
    <row r="36345" spans="1:2" x14ac:dyDescent="0.25">
      <c r="A36345" s="1">
        <v>42547.238194444442</v>
      </c>
      <c r="B36345" s="2">
        <v>9.9933353872846062</v>
      </c>
    </row>
    <row r="36346" spans="1:2" x14ac:dyDescent="0.25">
      <c r="A36346" s="1">
        <v>42547.238888888889</v>
      </c>
      <c r="B36346" s="2">
        <v>13.972145207705276</v>
      </c>
    </row>
    <row r="36347" spans="1:2" x14ac:dyDescent="0.25">
      <c r="A36347" s="1">
        <v>42547.239583333336</v>
      </c>
      <c r="B36347" s="2">
        <v>4.9101649101867224</v>
      </c>
    </row>
    <row r="36348" spans="1:2" x14ac:dyDescent="0.25">
      <c r="A36348" s="1">
        <v>42547.240277777775</v>
      </c>
      <c r="B36348" s="2">
        <v>1.3546726711351462</v>
      </c>
    </row>
    <row r="36349" spans="1:2" x14ac:dyDescent="0.25">
      <c r="A36349" s="1">
        <v>42547.240972222222</v>
      </c>
      <c r="B36349" s="2">
        <v>7.8173417495408408</v>
      </c>
    </row>
    <row r="36350" spans="1:2" x14ac:dyDescent="0.25">
      <c r="A36350" s="1">
        <v>42547.241666666669</v>
      </c>
      <c r="B36350" s="2">
        <v>-7.5274658791982798</v>
      </c>
    </row>
    <row r="36351" spans="1:2" x14ac:dyDescent="0.25">
      <c r="A36351" s="1">
        <v>42547.242361111108</v>
      </c>
      <c r="B36351" s="2">
        <v>-9.4782138030044738</v>
      </c>
    </row>
    <row r="36352" spans="1:2" x14ac:dyDescent="0.25">
      <c r="A36352" s="1">
        <v>42547.243055555555</v>
      </c>
      <c r="B36352" s="2">
        <v>-6.5068849136790963</v>
      </c>
    </row>
    <row r="36353" spans="1:2" x14ac:dyDescent="0.25">
      <c r="A36353" s="1">
        <v>42547.243750000001</v>
      </c>
      <c r="B36353" s="2">
        <v>-0.77420135902163267</v>
      </c>
    </row>
    <row r="36354" spans="1:2" x14ac:dyDescent="0.25">
      <c r="A36354" s="1">
        <v>42547.244444444441</v>
      </c>
      <c r="B36354" s="2">
        <v>-7.6836694651128106</v>
      </c>
    </row>
    <row r="36355" spans="1:2" x14ac:dyDescent="0.25">
      <c r="A36355" s="1">
        <v>42547.245138888888</v>
      </c>
      <c r="B36355" s="2">
        <v>-0.81496999583735785</v>
      </c>
    </row>
    <row r="36356" spans="1:2" x14ac:dyDescent="0.25">
      <c r="A36356" s="1">
        <v>42547.245833333334</v>
      </c>
      <c r="B36356" s="2">
        <v>4.6502816204529758</v>
      </c>
    </row>
    <row r="36357" spans="1:2" x14ac:dyDescent="0.25">
      <c r="A36357" s="1">
        <v>42547.246527777781</v>
      </c>
      <c r="B36357" s="2">
        <v>11.206253669825674</v>
      </c>
    </row>
    <row r="36358" spans="1:2" x14ac:dyDescent="0.25">
      <c r="A36358" s="1">
        <v>42547.24722222222</v>
      </c>
      <c r="B36358" s="2">
        <v>9.563059204590294</v>
      </c>
    </row>
    <row r="36359" spans="1:2" x14ac:dyDescent="0.25">
      <c r="A36359" s="1">
        <v>42547.247916666667</v>
      </c>
      <c r="B36359" s="2">
        <v>0.6188375463932364</v>
      </c>
    </row>
    <row r="36360" spans="1:2" x14ac:dyDescent="0.25">
      <c r="A36360" s="1">
        <v>42547.248611111114</v>
      </c>
      <c r="B36360" s="2">
        <v>6.3337081395189063</v>
      </c>
    </row>
    <row r="36361" spans="1:2" x14ac:dyDescent="0.25">
      <c r="A36361" s="1">
        <v>42547.249305555553</v>
      </c>
      <c r="B36361" s="2">
        <v>-3.4067448769696056</v>
      </c>
    </row>
    <row r="36362" spans="1:2" x14ac:dyDescent="0.25">
      <c r="A36362" s="1">
        <v>42547.25</v>
      </c>
      <c r="B36362" s="2">
        <v>-8.3552716322073444</v>
      </c>
    </row>
    <row r="36363" spans="1:2" x14ac:dyDescent="0.25">
      <c r="A36363" s="1">
        <v>42547.250694444447</v>
      </c>
      <c r="B36363" s="2">
        <v>-11.113420091661101</v>
      </c>
    </row>
    <row r="36364" spans="1:2" x14ac:dyDescent="0.25">
      <c r="A36364" s="1">
        <v>42547.251388888886</v>
      </c>
      <c r="B36364" s="2">
        <v>-15.62117567130772</v>
      </c>
    </row>
    <row r="36365" spans="1:2" x14ac:dyDescent="0.25">
      <c r="A36365" s="1">
        <v>42547.252083333333</v>
      </c>
      <c r="B36365" s="2">
        <v>-14.533164585249809</v>
      </c>
    </row>
    <row r="36366" spans="1:2" x14ac:dyDescent="0.25">
      <c r="A36366" s="1">
        <v>42547.25277777778</v>
      </c>
      <c r="B36366" s="2">
        <v>-7.1625007166963766</v>
      </c>
    </row>
    <row r="36367" spans="1:2" x14ac:dyDescent="0.25">
      <c r="A36367" s="1">
        <v>42547.253472222219</v>
      </c>
      <c r="B36367" s="2">
        <v>0.51189401841402282</v>
      </c>
    </row>
    <row r="36368" spans="1:2" x14ac:dyDescent="0.25">
      <c r="A36368" s="1">
        <v>42547.254166666666</v>
      </c>
      <c r="B36368" s="2">
        <v>10.324103965810112</v>
      </c>
    </row>
    <row r="36369" spans="1:2" x14ac:dyDescent="0.25">
      <c r="A36369" s="1">
        <v>42547.254861111112</v>
      </c>
      <c r="B36369" s="2">
        <v>10.879167384194442</v>
      </c>
    </row>
    <row r="36370" spans="1:2" x14ac:dyDescent="0.25">
      <c r="A36370" s="1">
        <v>42547.255555555559</v>
      </c>
      <c r="B36370" s="2">
        <v>13.609857087999504</v>
      </c>
    </row>
    <row r="36371" spans="1:2" x14ac:dyDescent="0.25">
      <c r="A36371" s="1">
        <v>42547.256249999999</v>
      </c>
      <c r="B36371" s="2">
        <v>10.783911572803239</v>
      </c>
    </row>
    <row r="36372" spans="1:2" x14ac:dyDescent="0.25">
      <c r="A36372" s="1">
        <v>42547.256944444445</v>
      </c>
      <c r="B36372" s="2">
        <v>6.2905807899068655</v>
      </c>
    </row>
    <row r="36373" spans="1:2" x14ac:dyDescent="0.25">
      <c r="A36373" s="1">
        <v>42547.257638888892</v>
      </c>
      <c r="B36373" s="2">
        <v>9.7786515492499646</v>
      </c>
    </row>
    <row r="36374" spans="1:2" x14ac:dyDescent="0.25">
      <c r="A36374" s="1">
        <v>42547.258333333331</v>
      </c>
      <c r="B36374" s="2">
        <v>24.828844213879588</v>
      </c>
    </row>
    <row r="36375" spans="1:2" x14ac:dyDescent="0.25">
      <c r="A36375" s="1">
        <v>42547.259027777778</v>
      </c>
      <c r="B36375" s="2">
        <v>23.422241096990668</v>
      </c>
    </row>
    <row r="36376" spans="1:2" x14ac:dyDescent="0.25">
      <c r="A36376" s="1">
        <v>42547.259722222225</v>
      </c>
      <c r="B36376" s="2">
        <v>29.671082539040558</v>
      </c>
    </row>
    <row r="36377" spans="1:2" x14ac:dyDescent="0.25">
      <c r="A36377" s="1">
        <v>42547.260416666664</v>
      </c>
      <c r="B36377" s="2">
        <v>27.667555372638162</v>
      </c>
    </row>
    <row r="36378" spans="1:2" x14ac:dyDescent="0.25">
      <c r="A36378" s="1">
        <v>42547.261111111111</v>
      </c>
      <c r="B36378" s="2">
        <v>31.828441779701098</v>
      </c>
    </row>
    <row r="36379" spans="1:2" x14ac:dyDescent="0.25">
      <c r="A36379" s="1">
        <v>42547.261805555558</v>
      </c>
      <c r="B36379" s="2">
        <v>31.521198785294835</v>
      </c>
    </row>
    <row r="36380" spans="1:2" x14ac:dyDescent="0.25">
      <c r="A36380" s="1">
        <v>42547.262499999997</v>
      </c>
      <c r="B36380" s="2">
        <v>40.937969292962222</v>
      </c>
    </row>
    <row r="36381" spans="1:2" x14ac:dyDescent="0.25">
      <c r="A36381" s="1">
        <v>42547.263194444444</v>
      </c>
      <c r="B36381" s="2">
        <v>49.724005613243207</v>
      </c>
    </row>
    <row r="36382" spans="1:2" x14ac:dyDescent="0.25">
      <c r="A36382" s="1">
        <v>42547.263888888891</v>
      </c>
      <c r="B36382" s="2">
        <v>38.786610047808303</v>
      </c>
    </row>
    <row r="36383" spans="1:2" x14ac:dyDescent="0.25">
      <c r="A36383" s="1">
        <v>42547.26458333333</v>
      </c>
      <c r="B36383" s="2">
        <v>31.972098053215692</v>
      </c>
    </row>
    <row r="36384" spans="1:2" x14ac:dyDescent="0.25">
      <c r="A36384" s="1">
        <v>42547.265277777777</v>
      </c>
      <c r="B36384" s="2">
        <v>25.58399474068186</v>
      </c>
    </row>
    <row r="36385" spans="1:2" x14ac:dyDescent="0.25">
      <c r="A36385" s="1">
        <v>42547.265972222223</v>
      </c>
      <c r="B36385" s="2">
        <v>8.6818834921805923</v>
      </c>
    </row>
    <row r="36386" spans="1:2" x14ac:dyDescent="0.25">
      <c r="A36386" s="1">
        <v>42547.26666666667</v>
      </c>
      <c r="B36386" s="2">
        <v>-5.5158326446069017</v>
      </c>
    </row>
    <row r="36387" spans="1:2" x14ac:dyDescent="0.25">
      <c r="A36387" s="1">
        <v>42547.267361111109</v>
      </c>
      <c r="B36387" s="2">
        <v>-15.120852440813906</v>
      </c>
    </row>
    <row r="36388" spans="1:2" x14ac:dyDescent="0.25">
      <c r="A36388" s="1">
        <v>42547.268055555556</v>
      </c>
      <c r="B36388" s="2">
        <v>-12.205493592726027</v>
      </c>
    </row>
    <row r="36389" spans="1:2" x14ac:dyDescent="0.25">
      <c r="A36389" s="1">
        <v>42547.268750000003</v>
      </c>
      <c r="B36389" s="2">
        <v>-10.255792434196337</v>
      </c>
    </row>
    <row r="36390" spans="1:2" x14ac:dyDescent="0.25">
      <c r="A36390" s="1">
        <v>42547.269444444442</v>
      </c>
      <c r="B36390" s="2">
        <v>-15.055988239324263</v>
      </c>
    </row>
    <row r="36391" spans="1:2" x14ac:dyDescent="0.25">
      <c r="A36391" s="1">
        <v>42547.270138888889</v>
      </c>
      <c r="B36391" s="2">
        <v>-11.027828757198101</v>
      </c>
    </row>
    <row r="36392" spans="1:2" x14ac:dyDescent="0.25">
      <c r="A36392" s="1">
        <v>42547.270833333336</v>
      </c>
      <c r="B36392" s="2">
        <v>-16.960189293928366</v>
      </c>
    </row>
    <row r="36393" spans="1:2" x14ac:dyDescent="0.25">
      <c r="A36393" s="1">
        <v>42547.271527777775</v>
      </c>
      <c r="B36393" s="2">
        <v>-4.0940075605991293</v>
      </c>
    </row>
    <row r="36394" spans="1:2" x14ac:dyDescent="0.25">
      <c r="A36394" s="1">
        <v>42547.272222222222</v>
      </c>
      <c r="B36394" s="2">
        <v>-5.2033952004887398</v>
      </c>
    </row>
    <row r="36395" spans="1:2" x14ac:dyDescent="0.25">
      <c r="A36395" s="1">
        <v>42547.272916666669</v>
      </c>
      <c r="B36395" s="2">
        <v>-4.2724131532158935</v>
      </c>
    </row>
    <row r="36396" spans="1:2" x14ac:dyDescent="0.25">
      <c r="A36396" s="1">
        <v>42547.273611111108</v>
      </c>
      <c r="B36396" s="2">
        <v>6.5392177530685638</v>
      </c>
    </row>
    <row r="36397" spans="1:2" x14ac:dyDescent="0.25">
      <c r="A36397" s="1">
        <v>42547.274305555555</v>
      </c>
      <c r="B36397" s="2">
        <v>-5.564037279384987</v>
      </c>
    </row>
    <row r="36398" spans="1:2" x14ac:dyDescent="0.25">
      <c r="A36398" s="1">
        <v>42547.275000000001</v>
      </c>
      <c r="B36398" s="2">
        <v>-12.453990717692069</v>
      </c>
    </row>
    <row r="36399" spans="1:2" x14ac:dyDescent="0.25">
      <c r="A36399" s="1">
        <v>42547.275694444441</v>
      </c>
      <c r="B36399" s="2">
        <v>-17.130007329959579</v>
      </c>
    </row>
    <row r="36400" spans="1:2" x14ac:dyDescent="0.25">
      <c r="A36400" s="1">
        <v>42547.276388888888</v>
      </c>
      <c r="B36400" s="2">
        <v>-13.576180238616265</v>
      </c>
    </row>
    <row r="36401" spans="1:2" x14ac:dyDescent="0.25">
      <c r="A36401" s="1">
        <v>42547.277083333334</v>
      </c>
      <c r="B36401" s="2">
        <v>-4.3493088214963791</v>
      </c>
    </row>
    <row r="36402" spans="1:2" x14ac:dyDescent="0.25">
      <c r="A36402" s="1">
        <v>42547.277777777781</v>
      </c>
      <c r="B36402" s="2">
        <v>-7.189318198439044</v>
      </c>
    </row>
    <row r="36403" spans="1:2" x14ac:dyDescent="0.25">
      <c r="A36403" s="1">
        <v>42547.27847222222</v>
      </c>
      <c r="B36403" s="2">
        <v>6.0117571039076818</v>
      </c>
    </row>
    <row r="36404" spans="1:2" x14ac:dyDescent="0.25">
      <c r="A36404" s="1">
        <v>42547.279166666667</v>
      </c>
      <c r="B36404" s="2">
        <v>-7.3960306764614261</v>
      </c>
    </row>
    <row r="36405" spans="1:2" x14ac:dyDescent="0.25">
      <c r="A36405" s="1">
        <v>42547.279861111114</v>
      </c>
      <c r="B36405" s="2">
        <v>-6.0658825637990956</v>
      </c>
    </row>
    <row r="36406" spans="1:2" x14ac:dyDescent="0.25">
      <c r="A36406" s="1">
        <v>42547.280555555553</v>
      </c>
      <c r="B36406" s="2">
        <v>-16.217478563881013</v>
      </c>
    </row>
    <row r="36407" spans="1:2" x14ac:dyDescent="0.25">
      <c r="A36407" s="1">
        <v>42547.28125</v>
      </c>
      <c r="B36407" s="2">
        <v>-11.125391967936109</v>
      </c>
    </row>
    <row r="36408" spans="1:2" x14ac:dyDescent="0.25">
      <c r="A36408" s="1">
        <v>42547.281944444447</v>
      </c>
      <c r="B36408" s="2">
        <v>-5.156197595490327</v>
      </c>
    </row>
    <row r="36409" spans="1:2" x14ac:dyDescent="0.25">
      <c r="A36409" s="1">
        <v>42547.282638888886</v>
      </c>
      <c r="B36409" s="2">
        <v>-17.008977283249259</v>
      </c>
    </row>
    <row r="36410" spans="1:2" x14ac:dyDescent="0.25">
      <c r="A36410" s="1">
        <v>42547.283333333333</v>
      </c>
      <c r="B36410" s="2">
        <v>-3.4939887300579966</v>
      </c>
    </row>
    <row r="36411" spans="1:2" x14ac:dyDescent="0.25">
      <c r="A36411" s="1">
        <v>42547.28402777778</v>
      </c>
      <c r="B36411" s="2">
        <v>-8.0365275307500266</v>
      </c>
    </row>
    <row r="36412" spans="1:2" x14ac:dyDescent="0.25">
      <c r="A36412" s="1">
        <v>42547.284722222219</v>
      </c>
      <c r="B36412" s="2">
        <v>-5.2179175422856741</v>
      </c>
    </row>
    <row r="36413" spans="1:2" x14ac:dyDescent="0.25">
      <c r="A36413" s="1">
        <v>42547.285416666666</v>
      </c>
      <c r="B36413" s="2">
        <v>-12.702920144881743</v>
      </c>
    </row>
    <row r="36414" spans="1:2" x14ac:dyDescent="0.25">
      <c r="A36414" s="1">
        <v>42547.286111111112</v>
      </c>
      <c r="B36414" s="2">
        <v>-19.700887953324127</v>
      </c>
    </row>
    <row r="36415" spans="1:2" x14ac:dyDescent="0.25">
      <c r="A36415" s="1">
        <v>42547.286805555559</v>
      </c>
      <c r="B36415" s="2">
        <v>-11.502898394408597</v>
      </c>
    </row>
    <row r="36416" spans="1:2" x14ac:dyDescent="0.25">
      <c r="A36416" s="1">
        <v>42547.287499999999</v>
      </c>
      <c r="B36416" s="2">
        <v>-12.497039668446329</v>
      </c>
    </row>
    <row r="36417" spans="1:2" x14ac:dyDescent="0.25">
      <c r="A36417" s="1">
        <v>42547.288194444445</v>
      </c>
      <c r="B36417" s="2">
        <v>-10.935580622632793</v>
      </c>
    </row>
    <row r="36418" spans="1:2" x14ac:dyDescent="0.25">
      <c r="A36418" s="1">
        <v>42547.288888888892</v>
      </c>
      <c r="B36418" s="2">
        <v>-11.448219386474618</v>
      </c>
    </row>
    <row r="36419" spans="1:2" x14ac:dyDescent="0.25">
      <c r="A36419" s="1">
        <v>42547.289583333331</v>
      </c>
      <c r="B36419" s="2">
        <v>-8.1294213292475135</v>
      </c>
    </row>
    <row r="36420" spans="1:2" x14ac:dyDescent="0.25">
      <c r="A36420" s="1">
        <v>42547.290277777778</v>
      </c>
      <c r="B36420" s="2">
        <v>-2.0973472693420869</v>
      </c>
    </row>
    <row r="36421" spans="1:2" x14ac:dyDescent="0.25">
      <c r="A36421" s="1">
        <v>42547.290972222225</v>
      </c>
      <c r="B36421" s="2">
        <v>7.1885667489676655</v>
      </c>
    </row>
    <row r="36422" spans="1:2" x14ac:dyDescent="0.25">
      <c r="A36422" s="1">
        <v>42547.291666666664</v>
      </c>
      <c r="B36422" s="2">
        <v>0.52169569206453159</v>
      </c>
    </row>
    <row r="36423" spans="1:2" x14ac:dyDescent="0.25">
      <c r="A36423" s="1">
        <v>42547.292361111111</v>
      </c>
      <c r="B36423" s="2">
        <v>-5.860086886447001</v>
      </c>
    </row>
    <row r="36424" spans="1:2" x14ac:dyDescent="0.25">
      <c r="A36424" s="1">
        <v>42547.293055555558</v>
      </c>
      <c r="B36424" s="2">
        <v>6.3973878576352341</v>
      </c>
    </row>
    <row r="36425" spans="1:2" x14ac:dyDescent="0.25">
      <c r="A36425" s="1">
        <v>42547.293749999997</v>
      </c>
      <c r="B36425" s="2">
        <v>7.6354341768800316</v>
      </c>
    </row>
    <row r="36426" spans="1:2" x14ac:dyDescent="0.25">
      <c r="A36426" s="1">
        <v>42547.294444444444</v>
      </c>
      <c r="B36426" s="2">
        <v>-0.36734997600578934</v>
      </c>
    </row>
    <row r="36427" spans="1:2" x14ac:dyDescent="0.25">
      <c r="A36427" s="1">
        <v>42547.295138888891</v>
      </c>
      <c r="B36427" s="2">
        <v>-13.630799799245628</v>
      </c>
    </row>
    <row r="36428" spans="1:2" x14ac:dyDescent="0.25">
      <c r="A36428" s="1">
        <v>42547.29583333333</v>
      </c>
      <c r="B36428" s="2">
        <v>-6.6500437135400716</v>
      </c>
    </row>
    <row r="36429" spans="1:2" x14ac:dyDescent="0.25">
      <c r="A36429" s="1">
        <v>42547.296527777777</v>
      </c>
      <c r="B36429" s="2">
        <v>4.3086155472226286</v>
      </c>
    </row>
    <row r="36430" spans="1:2" x14ac:dyDescent="0.25">
      <c r="A36430" s="1">
        <v>42547.297222222223</v>
      </c>
      <c r="B36430" s="2">
        <v>-3.9596901471988533</v>
      </c>
    </row>
    <row r="36431" spans="1:2" x14ac:dyDescent="0.25">
      <c r="A36431" s="1">
        <v>42547.29791666667</v>
      </c>
      <c r="B36431" s="2">
        <v>-13.121399490900027</v>
      </c>
    </row>
    <row r="36432" spans="1:2" x14ac:dyDescent="0.25">
      <c r="A36432" s="1">
        <v>42547.298611111109</v>
      </c>
      <c r="B36432" s="2">
        <v>-26.172562924831677</v>
      </c>
    </row>
    <row r="36433" spans="1:2" x14ac:dyDescent="0.25">
      <c r="A36433" s="1">
        <v>42547.299305555556</v>
      </c>
      <c r="B36433" s="2">
        <v>-26.762628755126691</v>
      </c>
    </row>
    <row r="36434" spans="1:2" x14ac:dyDescent="0.25">
      <c r="A36434" s="1">
        <v>42547.3</v>
      </c>
      <c r="B36434" s="2">
        <v>-17.34596458019902</v>
      </c>
    </row>
    <row r="36435" spans="1:2" x14ac:dyDescent="0.25">
      <c r="A36435" s="1">
        <v>42547.300694444442</v>
      </c>
      <c r="B36435" s="2">
        <v>-26.734582146899388</v>
      </c>
    </row>
    <row r="36436" spans="1:2" x14ac:dyDescent="0.25">
      <c r="A36436" s="1">
        <v>42547.301388888889</v>
      </c>
      <c r="B36436" s="2">
        <v>-29.468520528798884</v>
      </c>
    </row>
    <row r="36437" spans="1:2" x14ac:dyDescent="0.25">
      <c r="A36437" s="1">
        <v>42547.302083333336</v>
      </c>
      <c r="B36437" s="2">
        <v>-29.855173422434017</v>
      </c>
    </row>
    <row r="36438" spans="1:2" x14ac:dyDescent="0.25">
      <c r="A36438" s="1">
        <v>42547.302777777775</v>
      </c>
      <c r="B36438" s="2">
        <v>-29.657006746298674</v>
      </c>
    </row>
    <row r="36439" spans="1:2" x14ac:dyDescent="0.25">
      <c r="A36439" s="1">
        <v>42547.303472222222</v>
      </c>
      <c r="B36439" s="2">
        <v>-26.141713597223863</v>
      </c>
    </row>
    <row r="36440" spans="1:2" x14ac:dyDescent="0.25">
      <c r="A36440" s="1">
        <v>42547.304166666669</v>
      </c>
      <c r="B36440" s="2">
        <v>-22.139356703003674</v>
      </c>
    </row>
    <row r="36441" spans="1:2" x14ac:dyDescent="0.25">
      <c r="A36441" s="1">
        <v>42547.304861111108</v>
      </c>
      <c r="B36441" s="2">
        <v>-18.769659648647455</v>
      </c>
    </row>
    <row r="36442" spans="1:2" x14ac:dyDescent="0.25">
      <c r="A36442" s="1">
        <v>42547.305555555555</v>
      </c>
      <c r="B36442" s="2">
        <v>-17.681522288940808</v>
      </c>
    </row>
    <row r="36443" spans="1:2" x14ac:dyDescent="0.25">
      <c r="A36443" s="1">
        <v>42547.306250000001</v>
      </c>
      <c r="B36443" s="2">
        <v>-23.531432101795023</v>
      </c>
    </row>
    <row r="36444" spans="1:2" x14ac:dyDescent="0.25">
      <c r="A36444" s="1">
        <v>42547.306944444441</v>
      </c>
      <c r="B36444" s="2">
        <v>-33.666571251416464</v>
      </c>
    </row>
    <row r="36445" spans="1:2" x14ac:dyDescent="0.25">
      <c r="A36445" s="1">
        <v>42547.307638888888</v>
      </c>
      <c r="B36445" s="2">
        <v>-29.618293908742878</v>
      </c>
    </row>
    <row r="36446" spans="1:2" x14ac:dyDescent="0.25">
      <c r="A36446" s="1">
        <v>42547.308333333334</v>
      </c>
      <c r="B36446" s="2">
        <v>-30.682290164023289</v>
      </c>
    </row>
    <row r="36447" spans="1:2" x14ac:dyDescent="0.25">
      <c r="A36447" s="1">
        <v>42547.309027777781</v>
      </c>
      <c r="B36447" s="2">
        <v>-29.143353763793129</v>
      </c>
    </row>
    <row r="36448" spans="1:2" x14ac:dyDescent="0.25">
      <c r="A36448" s="1">
        <v>42547.30972222222</v>
      </c>
      <c r="B36448" s="2">
        <v>-25.769499058586856</v>
      </c>
    </row>
    <row r="36449" spans="1:2" x14ac:dyDescent="0.25">
      <c r="A36449" s="1">
        <v>42547.310416666667</v>
      </c>
      <c r="B36449" s="2">
        <v>-28.674549515520145</v>
      </c>
    </row>
    <row r="36450" spans="1:2" x14ac:dyDescent="0.25">
      <c r="A36450" s="1">
        <v>42547.311111111114</v>
      </c>
      <c r="B36450" s="2">
        <v>-41.729996698738738</v>
      </c>
    </row>
    <row r="36451" spans="1:2" x14ac:dyDescent="0.25">
      <c r="A36451" s="1">
        <v>42547.311805555553</v>
      </c>
      <c r="B36451" s="2">
        <v>-52.120303587332209</v>
      </c>
    </row>
    <row r="36452" spans="1:2" x14ac:dyDescent="0.25">
      <c r="A36452" s="1">
        <v>42547.3125</v>
      </c>
      <c r="B36452" s="2">
        <v>-56.10149758926709</v>
      </c>
    </row>
    <row r="36453" spans="1:2" x14ac:dyDescent="0.25">
      <c r="A36453" s="1">
        <v>42547.313194444447</v>
      </c>
      <c r="B36453" s="2">
        <v>-73.53482966636075</v>
      </c>
    </row>
    <row r="36454" spans="1:2" x14ac:dyDescent="0.25">
      <c r="A36454" s="1">
        <v>42547.313888888886</v>
      </c>
      <c r="B36454" s="2">
        <v>-81.941311637280165</v>
      </c>
    </row>
    <row r="36455" spans="1:2" x14ac:dyDescent="0.25">
      <c r="A36455" s="1">
        <v>42547.314583333333</v>
      </c>
      <c r="B36455" s="2">
        <v>-83.845724356209388</v>
      </c>
    </row>
    <row r="36456" spans="1:2" x14ac:dyDescent="0.25">
      <c r="A36456" s="1">
        <v>42547.31527777778</v>
      </c>
      <c r="B36456" s="2">
        <v>-66.711527850187849</v>
      </c>
    </row>
    <row r="36457" spans="1:2" x14ac:dyDescent="0.25">
      <c r="A36457" s="1">
        <v>42547.315972222219</v>
      </c>
      <c r="B36457" s="2">
        <v>-59.225980633558358</v>
      </c>
    </row>
    <row r="36458" spans="1:2" x14ac:dyDescent="0.25">
      <c r="A36458" s="1">
        <v>42547.316666666666</v>
      </c>
      <c r="B36458" s="2">
        <v>-41.61656577295701</v>
      </c>
    </row>
    <row r="36459" spans="1:2" x14ac:dyDescent="0.25">
      <c r="A36459" s="1">
        <v>42547.317361111112</v>
      </c>
      <c r="B36459" s="2">
        <v>-29.400354579884151</v>
      </c>
    </row>
    <row r="36460" spans="1:2" x14ac:dyDescent="0.25">
      <c r="A36460" s="1">
        <v>42547.318055555559</v>
      </c>
      <c r="B36460" s="2">
        <v>-30.374503941967852</v>
      </c>
    </row>
    <row r="36461" spans="1:2" x14ac:dyDescent="0.25">
      <c r="A36461" s="1">
        <v>42547.318749999999</v>
      </c>
      <c r="B36461" s="2">
        <v>-43.343452683888607</v>
      </c>
    </row>
    <row r="36462" spans="1:2" x14ac:dyDescent="0.25">
      <c r="A36462" s="1">
        <v>42547.319444444445</v>
      </c>
      <c r="B36462" s="2">
        <v>-55.032107923576646</v>
      </c>
    </row>
    <row r="36463" spans="1:2" x14ac:dyDescent="0.25">
      <c r="A36463" s="1">
        <v>42547.320138888892</v>
      </c>
      <c r="B36463" s="2">
        <v>-55.933108891728139</v>
      </c>
    </row>
    <row r="36464" spans="1:2" x14ac:dyDescent="0.25">
      <c r="A36464" s="1">
        <v>42547.320833333331</v>
      </c>
      <c r="B36464" s="2">
        <v>-56.026181780758392</v>
      </c>
    </row>
    <row r="36465" spans="1:2" x14ac:dyDescent="0.25">
      <c r="A36465" s="1">
        <v>42547.321527777778</v>
      </c>
      <c r="B36465" s="2">
        <v>-40.566142498485469</v>
      </c>
    </row>
    <row r="36466" spans="1:2" x14ac:dyDescent="0.25">
      <c r="A36466" s="1">
        <v>42547.322222222225</v>
      </c>
      <c r="B36466" s="2">
        <v>-37.072511961580794</v>
      </c>
    </row>
    <row r="36467" spans="1:2" x14ac:dyDescent="0.25">
      <c r="A36467" s="1">
        <v>42547.322916666664</v>
      </c>
      <c r="B36467" s="2">
        <v>-26.755909157971232</v>
      </c>
    </row>
    <row r="36468" spans="1:2" x14ac:dyDescent="0.25">
      <c r="A36468" s="1">
        <v>42547.323611111111</v>
      </c>
      <c r="B36468" s="2">
        <v>-8.3275179778827191</v>
      </c>
    </row>
    <row r="36469" spans="1:2" x14ac:dyDescent="0.25">
      <c r="A36469" s="1">
        <v>42547.324305555558</v>
      </c>
      <c r="B36469" s="2">
        <v>2.2246722569000363</v>
      </c>
    </row>
    <row r="36470" spans="1:2" x14ac:dyDescent="0.25">
      <c r="A36470" s="1">
        <v>42547.324999999997</v>
      </c>
      <c r="B36470" s="2">
        <v>-10.277674611268838</v>
      </c>
    </row>
    <row r="36471" spans="1:2" x14ac:dyDescent="0.25">
      <c r="A36471" s="1">
        <v>42547.325694444444</v>
      </c>
      <c r="B36471" s="2">
        <v>-18.339318474391863</v>
      </c>
    </row>
    <row r="36472" spans="1:2" x14ac:dyDescent="0.25">
      <c r="A36472" s="1">
        <v>42547.326388888891</v>
      </c>
      <c r="B36472" s="2">
        <v>-27.232994893264063</v>
      </c>
    </row>
    <row r="36473" spans="1:2" x14ac:dyDescent="0.25">
      <c r="A36473" s="1">
        <v>42547.32708333333</v>
      </c>
      <c r="B36473" s="2">
        <v>-33.438809776407048</v>
      </c>
    </row>
    <row r="36474" spans="1:2" x14ac:dyDescent="0.25">
      <c r="A36474" s="1">
        <v>42547.327777777777</v>
      </c>
      <c r="B36474" s="2">
        <v>-37.396705805754756</v>
      </c>
    </row>
    <row r="36475" spans="1:2" x14ac:dyDescent="0.25">
      <c r="A36475" s="1">
        <v>42547.328472222223</v>
      </c>
      <c r="B36475" s="2">
        <v>-36.983614920709321</v>
      </c>
    </row>
    <row r="36476" spans="1:2" x14ac:dyDescent="0.25">
      <c r="A36476" s="1">
        <v>42547.32916666667</v>
      </c>
      <c r="B36476" s="2">
        <v>-37.683596213481117</v>
      </c>
    </row>
    <row r="36477" spans="1:2" x14ac:dyDescent="0.25">
      <c r="A36477" s="1">
        <v>42547.329861111109</v>
      </c>
      <c r="B36477" s="2">
        <v>-28.657931122598043</v>
      </c>
    </row>
    <row r="36478" spans="1:2" x14ac:dyDescent="0.25">
      <c r="A36478" s="1">
        <v>42547.330555555556</v>
      </c>
      <c r="B36478" s="2">
        <v>-34.141942293183334</v>
      </c>
    </row>
    <row r="36479" spans="1:2" x14ac:dyDescent="0.25">
      <c r="A36479" s="1">
        <v>42547.331250000003</v>
      </c>
      <c r="B36479" s="2">
        <v>-33.934465035001629</v>
      </c>
    </row>
    <row r="36480" spans="1:2" x14ac:dyDescent="0.25">
      <c r="A36480" s="1">
        <v>42547.331944444442</v>
      </c>
      <c r="B36480" s="2">
        <v>-27.97894271502155</v>
      </c>
    </row>
    <row r="36481" spans="1:2" x14ac:dyDescent="0.25">
      <c r="A36481" s="1">
        <v>42547.332638888889</v>
      </c>
      <c r="B36481" s="2">
        <v>-28.869740531439312</v>
      </c>
    </row>
    <row r="36482" spans="1:2" x14ac:dyDescent="0.25">
      <c r="A36482" s="1">
        <v>42547.333333333336</v>
      </c>
      <c r="B36482" s="2">
        <v>-22.210052924588673</v>
      </c>
    </row>
    <row r="36483" spans="1:2" x14ac:dyDescent="0.25">
      <c r="A36483" s="1">
        <v>42547.334027777775</v>
      </c>
      <c r="B36483" s="2">
        <v>-22.661443258560031</v>
      </c>
    </row>
    <row r="36484" spans="1:2" x14ac:dyDescent="0.25">
      <c r="A36484" s="1">
        <v>42547.334722222222</v>
      </c>
      <c r="B36484" s="2">
        <v>-15.112299860351293</v>
      </c>
    </row>
    <row r="36485" spans="1:2" x14ac:dyDescent="0.25">
      <c r="A36485" s="1">
        <v>42547.335416666669</v>
      </c>
      <c r="B36485" s="2">
        <v>-25.513653200805614</v>
      </c>
    </row>
    <row r="36486" spans="1:2" x14ac:dyDescent="0.25">
      <c r="A36486" s="1">
        <v>42547.336111111108</v>
      </c>
      <c r="B36486" s="2">
        <v>-29.184728932305976</v>
      </c>
    </row>
    <row r="36487" spans="1:2" x14ac:dyDescent="0.25">
      <c r="A36487" s="1">
        <v>42547.336805555555</v>
      </c>
      <c r="B36487" s="2">
        <v>-49.698241312398267</v>
      </c>
    </row>
    <row r="36488" spans="1:2" x14ac:dyDescent="0.25">
      <c r="A36488" s="1">
        <v>42547.337500000001</v>
      </c>
      <c r="B36488" s="2">
        <v>-64.180574426363449</v>
      </c>
    </row>
    <row r="36489" spans="1:2" x14ac:dyDescent="0.25">
      <c r="A36489" s="1">
        <v>42547.338194444441</v>
      </c>
      <c r="B36489" s="2">
        <v>-77.52364433872863</v>
      </c>
    </row>
    <row r="36490" spans="1:2" x14ac:dyDescent="0.25">
      <c r="A36490" s="1">
        <v>42547.338888888888</v>
      </c>
      <c r="B36490" s="2">
        <v>-80.417425055796045</v>
      </c>
    </row>
    <row r="36491" spans="1:2" x14ac:dyDescent="0.25">
      <c r="A36491" s="1">
        <v>42547.339583333334</v>
      </c>
      <c r="B36491" s="2">
        <v>-86.447201688087077</v>
      </c>
    </row>
    <row r="36492" spans="1:2" x14ac:dyDescent="0.25">
      <c r="A36492" s="1">
        <v>42547.340277777781</v>
      </c>
      <c r="B36492" s="2">
        <v>-87.443983592879761</v>
      </c>
    </row>
    <row r="36493" spans="1:2" x14ac:dyDescent="0.25">
      <c r="A36493" s="1">
        <v>42547.34097222222</v>
      </c>
      <c r="B36493" s="2">
        <v>-95.726058657299532</v>
      </c>
    </row>
    <row r="36494" spans="1:2" x14ac:dyDescent="0.25">
      <c r="A36494" s="1">
        <v>42547.341666666667</v>
      </c>
      <c r="B36494" s="2">
        <v>-127.62938738428444</v>
      </c>
    </row>
    <row r="36495" spans="1:2" x14ac:dyDescent="0.25">
      <c r="A36495" s="1">
        <v>42547.342361111114</v>
      </c>
      <c r="B36495" s="2">
        <v>-113.61803653122624</v>
      </c>
    </row>
    <row r="36496" spans="1:2" x14ac:dyDescent="0.25">
      <c r="A36496" s="1">
        <v>42547.343055555553</v>
      </c>
      <c r="B36496" s="2">
        <v>-99.381865967794639</v>
      </c>
    </row>
    <row r="36497" spans="1:2" x14ac:dyDescent="0.25">
      <c r="A36497" s="1">
        <v>42547.34375</v>
      </c>
      <c r="B36497" s="2">
        <v>-81.745162359962706</v>
      </c>
    </row>
    <row r="36498" spans="1:2" x14ac:dyDescent="0.25">
      <c r="A36498" s="1">
        <v>42547.344444444447</v>
      </c>
      <c r="B36498" s="2">
        <v>-53.398509302580109</v>
      </c>
    </row>
    <row r="36499" spans="1:2" x14ac:dyDescent="0.25">
      <c r="A36499" s="1">
        <v>42547.345138888886</v>
      </c>
      <c r="B36499" s="2">
        <v>-59.309941095813215</v>
      </c>
    </row>
    <row r="36500" spans="1:2" x14ac:dyDescent="0.25">
      <c r="A36500" s="1">
        <v>42547.345833333333</v>
      </c>
      <c r="B36500" s="2">
        <v>-41.475111117832903</v>
      </c>
    </row>
    <row r="36501" spans="1:2" x14ac:dyDescent="0.25">
      <c r="A36501" s="1">
        <v>42547.34652777778</v>
      </c>
      <c r="B36501" s="2">
        <v>-30.89090516041421</v>
      </c>
    </row>
    <row r="36502" spans="1:2" x14ac:dyDescent="0.25">
      <c r="A36502" s="1">
        <v>42547.347222222219</v>
      </c>
      <c r="B36502" s="2">
        <v>-48.402095529233335</v>
      </c>
    </row>
    <row r="36503" spans="1:2" x14ac:dyDescent="0.25">
      <c r="A36503" s="1">
        <v>42547.347916666666</v>
      </c>
      <c r="B36503" s="2">
        <v>-38.52783347774821</v>
      </c>
    </row>
    <row r="36504" spans="1:2" x14ac:dyDescent="0.25">
      <c r="A36504" s="1">
        <v>42547.348611111112</v>
      </c>
      <c r="B36504" s="2">
        <v>-50.662074044450613</v>
      </c>
    </row>
    <row r="36505" spans="1:2" x14ac:dyDescent="0.25">
      <c r="A36505" s="1">
        <v>42547.349305555559</v>
      </c>
      <c r="B36505" s="2">
        <v>-63.102234405419829</v>
      </c>
    </row>
    <row r="36506" spans="1:2" x14ac:dyDescent="0.25">
      <c r="A36506" s="1">
        <v>42547.35</v>
      </c>
      <c r="B36506" s="2">
        <v>-51.292221313012611</v>
      </c>
    </row>
    <row r="36507" spans="1:2" x14ac:dyDescent="0.25">
      <c r="A36507" s="1">
        <v>42547.350694444445</v>
      </c>
      <c r="B36507" s="2">
        <v>-48.878474239735318</v>
      </c>
    </row>
    <row r="36508" spans="1:2" x14ac:dyDescent="0.25">
      <c r="A36508" s="1">
        <v>42547.351388888892</v>
      </c>
      <c r="B36508" s="2">
        <v>-38.310282464890044</v>
      </c>
    </row>
    <row r="36509" spans="1:2" x14ac:dyDescent="0.25">
      <c r="A36509" s="1">
        <v>42547.352083333331</v>
      </c>
      <c r="B36509" s="2">
        <v>-30.417651115591678</v>
      </c>
    </row>
    <row r="36510" spans="1:2" x14ac:dyDescent="0.25">
      <c r="A36510" s="1">
        <v>42547.352777777778</v>
      </c>
      <c r="B36510" s="2">
        <v>-29.92836101812912</v>
      </c>
    </row>
    <row r="36511" spans="1:2" x14ac:dyDescent="0.25">
      <c r="A36511" s="1">
        <v>42547.353472222225</v>
      </c>
      <c r="B36511" s="2">
        <v>-22.748242325524917</v>
      </c>
    </row>
    <row r="36512" spans="1:2" x14ac:dyDescent="0.25">
      <c r="A36512" s="1">
        <v>42547.354166666664</v>
      </c>
      <c r="B36512" s="2">
        <v>-15.458977843314642</v>
      </c>
    </row>
    <row r="36513" spans="1:2" x14ac:dyDescent="0.25">
      <c r="A36513" s="1">
        <v>42547.354861111111</v>
      </c>
      <c r="B36513" s="2">
        <v>-1.9758682495667017</v>
      </c>
    </row>
    <row r="36514" spans="1:2" x14ac:dyDescent="0.25">
      <c r="A36514" s="1">
        <v>42547.355555555558</v>
      </c>
      <c r="B36514" s="2">
        <v>11.551180155717642</v>
      </c>
    </row>
    <row r="36515" spans="1:2" x14ac:dyDescent="0.25">
      <c r="A36515" s="1">
        <v>42547.356249999997</v>
      </c>
      <c r="B36515" s="2">
        <v>24.145845351463745</v>
      </c>
    </row>
    <row r="36516" spans="1:2" x14ac:dyDescent="0.25">
      <c r="A36516" s="1">
        <v>42547.356944444444</v>
      </c>
      <c r="B36516" s="2">
        <v>8.0928723614080802</v>
      </c>
    </row>
    <row r="36517" spans="1:2" x14ac:dyDescent="0.25">
      <c r="A36517" s="1">
        <v>42547.357638888891</v>
      </c>
      <c r="B36517" s="2">
        <v>14.265144621951913</v>
      </c>
    </row>
    <row r="36518" spans="1:2" x14ac:dyDescent="0.25">
      <c r="A36518" s="1">
        <v>42547.35833333333</v>
      </c>
      <c r="B36518" s="2">
        <v>9.7485519832249938</v>
      </c>
    </row>
    <row r="36519" spans="1:2" x14ac:dyDescent="0.25">
      <c r="A36519" s="1">
        <v>42547.359027777777</v>
      </c>
      <c r="B36519" s="2">
        <v>3.6725081692818398</v>
      </c>
    </row>
    <row r="36520" spans="1:2" x14ac:dyDescent="0.25">
      <c r="A36520" s="1">
        <v>42547.359722222223</v>
      </c>
      <c r="B36520" s="2">
        <v>6.1929367843181051</v>
      </c>
    </row>
    <row r="36521" spans="1:2" x14ac:dyDescent="0.25">
      <c r="A36521" s="1">
        <v>42547.36041666667</v>
      </c>
      <c r="B36521" s="2">
        <v>-1.7166614333643035</v>
      </c>
    </row>
    <row r="36522" spans="1:2" x14ac:dyDescent="0.25">
      <c r="A36522" s="1">
        <v>42547.361111111109</v>
      </c>
      <c r="B36522" s="2">
        <v>-2.1844428427085707</v>
      </c>
    </row>
    <row r="36523" spans="1:2" x14ac:dyDescent="0.25">
      <c r="A36523" s="1">
        <v>42547.361805555556</v>
      </c>
      <c r="B36523" s="2">
        <v>-1.1586399157929312</v>
      </c>
    </row>
    <row r="36524" spans="1:2" x14ac:dyDescent="0.25">
      <c r="A36524" s="1">
        <v>42547.362500000003</v>
      </c>
      <c r="B36524" s="2">
        <v>7.5855462307304453</v>
      </c>
    </row>
    <row r="36525" spans="1:2" x14ac:dyDescent="0.25">
      <c r="A36525" s="1">
        <v>42547.363194444442</v>
      </c>
      <c r="B36525" s="2">
        <v>2.1211776329563388</v>
      </c>
    </row>
    <row r="36526" spans="1:2" x14ac:dyDescent="0.25">
      <c r="A36526" s="1">
        <v>42547.363888888889</v>
      </c>
      <c r="B36526" s="2">
        <v>-5.8693896433571355</v>
      </c>
    </row>
    <row r="36527" spans="1:2" x14ac:dyDescent="0.25">
      <c r="A36527" s="1">
        <v>42547.364583333336</v>
      </c>
      <c r="B36527" s="2">
        <v>-16.02003601467392</v>
      </c>
    </row>
    <row r="36528" spans="1:2" x14ac:dyDescent="0.25">
      <c r="A36528" s="1">
        <v>42547.365277777775</v>
      </c>
      <c r="B36528" s="2">
        <v>-14.666515036848917</v>
      </c>
    </row>
    <row r="36529" spans="1:2" x14ac:dyDescent="0.25">
      <c r="A36529" s="1">
        <v>42547.365972222222</v>
      </c>
      <c r="B36529" s="2">
        <v>-5.9831823431227047</v>
      </c>
    </row>
    <row r="36530" spans="1:2" x14ac:dyDescent="0.25">
      <c r="A36530" s="1">
        <v>42547.366666666669</v>
      </c>
      <c r="B36530" s="2">
        <v>2.156538615723548</v>
      </c>
    </row>
    <row r="36531" spans="1:2" x14ac:dyDescent="0.25">
      <c r="A36531" s="1">
        <v>42547.367361111108</v>
      </c>
      <c r="B36531" s="2">
        <v>9.4424575396658224</v>
      </c>
    </row>
    <row r="36532" spans="1:2" x14ac:dyDescent="0.25">
      <c r="A36532" s="1">
        <v>42547.368055555555</v>
      </c>
      <c r="B36532" s="2">
        <v>-5.5898726444279117</v>
      </c>
    </row>
    <row r="36533" spans="1:2" x14ac:dyDescent="0.25">
      <c r="A36533" s="1">
        <v>42547.368750000001</v>
      </c>
      <c r="B36533" s="2">
        <v>-7.8796707556616941</v>
      </c>
    </row>
    <row r="36534" spans="1:2" x14ac:dyDescent="0.25">
      <c r="A36534" s="1">
        <v>42547.369444444441</v>
      </c>
      <c r="B36534" s="2">
        <v>-19.919030728901269</v>
      </c>
    </row>
    <row r="36535" spans="1:2" x14ac:dyDescent="0.25">
      <c r="A36535" s="1">
        <v>42547.370138888888</v>
      </c>
      <c r="B36535" s="2">
        <v>-12.911710371000421</v>
      </c>
    </row>
    <row r="36536" spans="1:2" x14ac:dyDescent="0.25">
      <c r="A36536" s="1">
        <v>42547.370833333334</v>
      </c>
      <c r="B36536" s="2">
        <v>-18.242424654354302</v>
      </c>
    </row>
    <row r="36537" spans="1:2" x14ac:dyDescent="0.25">
      <c r="A36537" s="1">
        <v>42547.371527777781</v>
      </c>
      <c r="B36537" s="2">
        <v>-15.566817682603626</v>
      </c>
    </row>
    <row r="36538" spans="1:2" x14ac:dyDescent="0.25">
      <c r="A36538" s="1">
        <v>42547.37222222222</v>
      </c>
      <c r="B36538" s="2">
        <v>-29.802816519353655</v>
      </c>
    </row>
    <row r="36539" spans="1:2" x14ac:dyDescent="0.25">
      <c r="A36539" s="1">
        <v>42547.372916666667</v>
      </c>
      <c r="B36539" s="2">
        <v>-21.135408629836942</v>
      </c>
    </row>
    <row r="36540" spans="1:2" x14ac:dyDescent="0.25">
      <c r="A36540" s="1">
        <v>42547.373611111114</v>
      </c>
      <c r="B36540" s="2">
        <v>2.0773806817184473</v>
      </c>
    </row>
    <row r="36541" spans="1:2" x14ac:dyDescent="0.25">
      <c r="A36541" s="1">
        <v>42547.374305555553</v>
      </c>
      <c r="B36541" s="2">
        <v>11.552442032737114</v>
      </c>
    </row>
    <row r="36542" spans="1:2" x14ac:dyDescent="0.25">
      <c r="A36542" s="1">
        <v>42547.375</v>
      </c>
      <c r="B36542" s="2">
        <v>31.740648606040242</v>
      </c>
    </row>
    <row r="36543" spans="1:2" x14ac:dyDescent="0.25">
      <c r="A36543" s="1">
        <v>42547.375694444447</v>
      </c>
      <c r="B36543" s="2">
        <v>38.242499230505203</v>
      </c>
    </row>
    <row r="36544" spans="1:2" x14ac:dyDescent="0.25">
      <c r="A36544" s="1">
        <v>42547.376388888886</v>
      </c>
      <c r="B36544" s="2">
        <v>53.101193482377376</v>
      </c>
    </row>
    <row r="36545" spans="1:2" x14ac:dyDescent="0.25">
      <c r="A36545" s="1">
        <v>42547.377083333333</v>
      </c>
      <c r="B36545" s="2">
        <v>38.667844610290679</v>
      </c>
    </row>
    <row r="36546" spans="1:2" x14ac:dyDescent="0.25">
      <c r="A36546" s="1">
        <v>42547.37777777778</v>
      </c>
      <c r="B36546" s="2">
        <v>27.822723702560083</v>
      </c>
    </row>
    <row r="36547" spans="1:2" x14ac:dyDescent="0.25">
      <c r="A36547" s="1">
        <v>42547.378472222219</v>
      </c>
      <c r="B36547" s="2">
        <v>14.882833274389849</v>
      </c>
    </row>
    <row r="36548" spans="1:2" x14ac:dyDescent="0.25">
      <c r="A36548" s="1">
        <v>42547.379166666666</v>
      </c>
      <c r="B36548" s="2">
        <v>8.4950304570748507</v>
      </c>
    </row>
    <row r="36549" spans="1:2" x14ac:dyDescent="0.25">
      <c r="A36549" s="1">
        <v>42547.379861111112</v>
      </c>
      <c r="B36549" s="2">
        <v>-11.381492593828201</v>
      </c>
    </row>
    <row r="36550" spans="1:2" x14ac:dyDescent="0.25">
      <c r="A36550" s="1">
        <v>42547.380555555559</v>
      </c>
      <c r="B36550" s="2">
        <v>2.0754035495289522</v>
      </c>
    </row>
    <row r="36551" spans="1:2" x14ac:dyDescent="0.25">
      <c r="A36551" s="1">
        <v>42547.381249999999</v>
      </c>
      <c r="B36551" s="2">
        <v>17.478979483443741</v>
      </c>
    </row>
    <row r="36552" spans="1:2" x14ac:dyDescent="0.25">
      <c r="A36552" s="1">
        <v>42547.381944444445</v>
      </c>
      <c r="B36552" s="2">
        <v>35.532968420074027</v>
      </c>
    </row>
    <row r="36553" spans="1:2" x14ac:dyDescent="0.25">
      <c r="A36553" s="1">
        <v>42547.382638888892</v>
      </c>
      <c r="B36553" s="2">
        <v>45.319382223306455</v>
      </c>
    </row>
    <row r="36554" spans="1:2" x14ac:dyDescent="0.25">
      <c r="A36554" s="1">
        <v>42547.383333333331</v>
      </c>
      <c r="B36554" s="2">
        <v>59.658336037320744</v>
      </c>
    </row>
    <row r="36555" spans="1:2" x14ac:dyDescent="0.25">
      <c r="A36555" s="1">
        <v>42547.384027777778</v>
      </c>
      <c r="B36555" s="2">
        <v>68.063006498980883</v>
      </c>
    </row>
    <row r="36556" spans="1:2" x14ac:dyDescent="0.25">
      <c r="A36556" s="1">
        <v>42547.384722222225</v>
      </c>
      <c r="B36556" s="2">
        <v>94.380872015509524</v>
      </c>
    </row>
    <row r="36557" spans="1:2" x14ac:dyDescent="0.25">
      <c r="A36557" s="1">
        <v>42547.385416666664</v>
      </c>
      <c r="B36557" s="2">
        <v>113.38893736295867</v>
      </c>
    </row>
    <row r="36558" spans="1:2" x14ac:dyDescent="0.25">
      <c r="A36558" s="1">
        <v>42547.386111111111</v>
      </c>
      <c r="B36558" s="2">
        <v>133.92275309499431</v>
      </c>
    </row>
    <row r="36559" spans="1:2" x14ac:dyDescent="0.25">
      <c r="A36559" s="1">
        <v>42547.386805555558</v>
      </c>
      <c r="B36559" s="2">
        <v>156.75394869478185</v>
      </c>
    </row>
    <row r="36560" spans="1:2" x14ac:dyDescent="0.25">
      <c r="A36560" s="1">
        <v>42547.387499999997</v>
      </c>
      <c r="B36560" s="2">
        <v>175.85138096186176</v>
      </c>
    </row>
    <row r="36561" spans="1:2" x14ac:dyDescent="0.25">
      <c r="A36561" s="1">
        <v>42547.388194444444</v>
      </c>
      <c r="B36561" s="2">
        <v>184.85826359965915</v>
      </c>
    </row>
    <row r="36562" spans="1:2" x14ac:dyDescent="0.25">
      <c r="A36562" s="1">
        <v>42547.388888888891</v>
      </c>
      <c r="B36562" s="2">
        <v>187.43281993236548</v>
      </c>
    </row>
    <row r="36563" spans="1:2" x14ac:dyDescent="0.25">
      <c r="A36563" s="1">
        <v>42547.38958333333</v>
      </c>
      <c r="B36563" s="2">
        <v>209.65396092091299</v>
      </c>
    </row>
    <row r="36564" spans="1:2" x14ac:dyDescent="0.25">
      <c r="A36564" s="1">
        <v>42547.390277777777</v>
      </c>
      <c r="B36564" s="2">
        <v>214.94471585525122</v>
      </c>
    </row>
    <row r="36565" spans="1:2" x14ac:dyDescent="0.25">
      <c r="A36565" s="1">
        <v>42547.390972222223</v>
      </c>
      <c r="B36565" s="2">
        <v>209.49413165585915</v>
      </c>
    </row>
    <row r="36566" spans="1:2" x14ac:dyDescent="0.25">
      <c r="A36566" s="1">
        <v>42547.39166666667</v>
      </c>
      <c r="B36566" s="2">
        <v>193.89958046886991</v>
      </c>
    </row>
    <row r="36567" spans="1:2" x14ac:dyDescent="0.25">
      <c r="A36567" s="1">
        <v>42547.392361111109</v>
      </c>
      <c r="B36567" s="2">
        <v>185.81163930707456</v>
      </c>
    </row>
    <row r="36568" spans="1:2" x14ac:dyDescent="0.25">
      <c r="A36568" s="1">
        <v>42547.393055555556</v>
      </c>
      <c r="B36568" s="2">
        <v>175.74052860391481</v>
      </c>
    </row>
    <row r="36569" spans="1:2" x14ac:dyDescent="0.25">
      <c r="A36569" s="1">
        <v>42547.393750000003</v>
      </c>
      <c r="B36569" s="2">
        <v>159.57700179824994</v>
      </c>
    </row>
    <row r="36570" spans="1:2" x14ac:dyDescent="0.25">
      <c r="A36570" s="1">
        <v>42547.394444444442</v>
      </c>
      <c r="B36570" s="2">
        <v>151.57174439860586</v>
      </c>
    </row>
    <row r="36571" spans="1:2" x14ac:dyDescent="0.25">
      <c r="A36571" s="1">
        <v>42547.395138888889</v>
      </c>
      <c r="B36571" s="2">
        <v>143.42403461636277</v>
      </c>
    </row>
    <row r="36572" spans="1:2" x14ac:dyDescent="0.25">
      <c r="A36572" s="1">
        <v>42547.395833333336</v>
      </c>
      <c r="B36572" s="2">
        <v>138.82297667082167</v>
      </c>
    </row>
    <row r="36573" spans="1:2" x14ac:dyDescent="0.25">
      <c r="A36573" s="1">
        <v>42547.396527777775</v>
      </c>
      <c r="B36573" s="2">
        <v>129.98688394102112</v>
      </c>
    </row>
    <row r="36574" spans="1:2" x14ac:dyDescent="0.25">
      <c r="A36574" s="1">
        <v>42547.397222222222</v>
      </c>
      <c r="B36574" s="2">
        <v>119.42650757945376</v>
      </c>
    </row>
    <row r="36575" spans="1:2" x14ac:dyDescent="0.25">
      <c r="A36575" s="1">
        <v>42547.397916666669</v>
      </c>
      <c r="B36575" s="2">
        <v>100.3526686118644</v>
      </c>
    </row>
    <row r="36576" spans="1:2" x14ac:dyDescent="0.25">
      <c r="A36576" s="1">
        <v>42547.398611111108</v>
      </c>
      <c r="B36576" s="2">
        <v>87.744376999238739</v>
      </c>
    </row>
    <row r="36577" spans="1:2" x14ac:dyDescent="0.25">
      <c r="A36577" s="1">
        <v>42547.399305555555</v>
      </c>
      <c r="B36577" s="2">
        <v>88.366280267447777</v>
      </c>
    </row>
    <row r="36578" spans="1:2" x14ac:dyDescent="0.25">
      <c r="A36578" s="1">
        <v>42547.4</v>
      </c>
      <c r="B36578" s="2">
        <v>83.778808575769659</v>
      </c>
    </row>
    <row r="36579" spans="1:2" x14ac:dyDescent="0.25">
      <c r="A36579" s="1">
        <v>42547.400694444441</v>
      </c>
      <c r="B36579" s="2">
        <v>91.071450011449627</v>
      </c>
    </row>
    <row r="36580" spans="1:2" x14ac:dyDescent="0.25">
      <c r="A36580" s="1">
        <v>42547.401388888888</v>
      </c>
      <c r="B36580" s="2">
        <v>83.707655253199235</v>
      </c>
    </row>
    <row r="36581" spans="1:2" x14ac:dyDescent="0.25">
      <c r="A36581" s="1">
        <v>42547.402083333334</v>
      </c>
      <c r="B36581" s="2">
        <v>64.718968158370501</v>
      </c>
    </row>
    <row r="36582" spans="1:2" x14ac:dyDescent="0.25">
      <c r="A36582" s="1">
        <v>42547.402777777781</v>
      </c>
      <c r="B36582" s="2">
        <v>49.908757406448906</v>
      </c>
    </row>
    <row r="36583" spans="1:2" x14ac:dyDescent="0.25">
      <c r="A36583" s="1">
        <v>42547.40347222222</v>
      </c>
      <c r="B36583" s="2">
        <v>26.210058676899159</v>
      </c>
    </row>
    <row r="36584" spans="1:2" x14ac:dyDescent="0.25">
      <c r="A36584" s="1">
        <v>42547.404166666667</v>
      </c>
      <c r="B36584" s="2">
        <v>17.788850444271034</v>
      </c>
    </row>
    <row r="36585" spans="1:2" x14ac:dyDescent="0.25">
      <c r="A36585" s="1">
        <v>42547.404861111114</v>
      </c>
      <c r="B36585" s="2">
        <v>16.6727041278568</v>
      </c>
    </row>
    <row r="36586" spans="1:2" x14ac:dyDescent="0.25">
      <c r="A36586" s="1">
        <v>42547.405555555553</v>
      </c>
      <c r="B36586" s="2">
        <v>15.617673279746183</v>
      </c>
    </row>
    <row r="36587" spans="1:2" x14ac:dyDescent="0.25">
      <c r="A36587" s="1">
        <v>42547.40625</v>
      </c>
      <c r="B36587" s="2">
        <v>10.251166356972195</v>
      </c>
    </row>
    <row r="36588" spans="1:2" x14ac:dyDescent="0.25">
      <c r="A36588" s="1">
        <v>42547.406944444447</v>
      </c>
      <c r="B36588" s="2">
        <v>13.650759472362795</v>
      </c>
    </row>
    <row r="36589" spans="1:2" x14ac:dyDescent="0.25">
      <c r="A36589" s="1">
        <v>42547.407638888886</v>
      </c>
      <c r="B36589" s="2">
        <v>16.803551032734443</v>
      </c>
    </row>
    <row r="36590" spans="1:2" x14ac:dyDescent="0.25">
      <c r="A36590" s="1">
        <v>42547.408333333333</v>
      </c>
      <c r="B36590" s="2">
        <v>13.912549865082838</v>
      </c>
    </row>
    <row r="36591" spans="1:2" x14ac:dyDescent="0.25">
      <c r="A36591" s="1">
        <v>42547.40902777778</v>
      </c>
      <c r="B36591" s="2">
        <v>9.2059211207301512</v>
      </c>
    </row>
    <row r="36592" spans="1:2" x14ac:dyDescent="0.25">
      <c r="A36592" s="1">
        <v>42547.409722222219</v>
      </c>
      <c r="B36592" s="2">
        <v>5.6110007560239561</v>
      </c>
    </row>
    <row r="36593" spans="1:2" x14ac:dyDescent="0.25">
      <c r="A36593" s="1">
        <v>42547.410416666666</v>
      </c>
      <c r="B36593" s="2">
        <v>2.4860960309432509</v>
      </c>
    </row>
    <row r="36594" spans="1:2" x14ac:dyDescent="0.25">
      <c r="A36594" s="1">
        <v>42547.411111111112</v>
      </c>
      <c r="B36594" s="2">
        <v>-11.429116737807636</v>
      </c>
    </row>
    <row r="36595" spans="1:2" x14ac:dyDescent="0.25">
      <c r="A36595" s="1">
        <v>42547.411805555559</v>
      </c>
      <c r="B36595" s="2">
        <v>-8.2796244675560349</v>
      </c>
    </row>
    <row r="36596" spans="1:2" x14ac:dyDescent="0.25">
      <c r="A36596" s="1">
        <v>42547.412499999999</v>
      </c>
      <c r="B36596" s="2">
        <v>-8.2210135588994788</v>
      </c>
    </row>
    <row r="36597" spans="1:2" x14ac:dyDescent="0.25">
      <c r="A36597" s="1">
        <v>42547.413194444445</v>
      </c>
      <c r="B36597" s="2">
        <v>-4.1182975068574406</v>
      </c>
    </row>
    <row r="36598" spans="1:2" x14ac:dyDescent="0.25">
      <c r="A36598" s="1">
        <v>42547.413888888892</v>
      </c>
      <c r="B36598" s="2">
        <v>-8.4498297658467596</v>
      </c>
    </row>
    <row r="36599" spans="1:2" x14ac:dyDescent="0.25">
      <c r="A36599" s="1">
        <v>42547.414583333331</v>
      </c>
      <c r="B36599" s="2">
        <v>-8.7234251949926449</v>
      </c>
    </row>
    <row r="36600" spans="1:2" x14ac:dyDescent="0.25">
      <c r="A36600" s="1">
        <v>42547.415277777778</v>
      </c>
      <c r="B36600" s="2">
        <v>-4.2875095295322048</v>
      </c>
    </row>
    <row r="36601" spans="1:2" x14ac:dyDescent="0.25">
      <c r="A36601" s="1">
        <v>42547.415972222225</v>
      </c>
      <c r="B36601" s="2">
        <v>-4.4524247497266822</v>
      </c>
    </row>
    <row r="36602" spans="1:2" x14ac:dyDescent="0.25">
      <c r="A36602" s="1">
        <v>42547.416666666664</v>
      </c>
      <c r="B36602" s="2">
        <v>-18.882666257915357</v>
      </c>
    </row>
    <row r="36603" spans="1:2" x14ac:dyDescent="0.25">
      <c r="A36603" s="1">
        <v>42547.417361111111</v>
      </c>
      <c r="B36603" s="2">
        <v>-3.1026147126336583</v>
      </c>
    </row>
    <row r="36604" spans="1:2" x14ac:dyDescent="0.25">
      <c r="A36604" s="1">
        <v>42547.418055555558</v>
      </c>
      <c r="B36604" s="2">
        <v>-6.1513118465455285</v>
      </c>
    </row>
    <row r="36605" spans="1:2" x14ac:dyDescent="0.25">
      <c r="A36605" s="1">
        <v>42547.418749999997</v>
      </c>
      <c r="B36605" s="2">
        <v>-16.499794788531531</v>
      </c>
    </row>
    <row r="36606" spans="1:2" x14ac:dyDescent="0.25">
      <c r="A36606" s="1">
        <v>42547.419444444444</v>
      </c>
      <c r="B36606" s="2">
        <v>-25.487867696981024</v>
      </c>
    </row>
    <row r="36607" spans="1:2" x14ac:dyDescent="0.25">
      <c r="A36607" s="1">
        <v>42547.420138888891</v>
      </c>
      <c r="B36607" s="2">
        <v>-23.59330406486988</v>
      </c>
    </row>
    <row r="36608" spans="1:2" x14ac:dyDescent="0.25">
      <c r="A36608" s="1">
        <v>42547.42083333333</v>
      </c>
      <c r="B36608" s="2">
        <v>-29.244463054362374</v>
      </c>
    </row>
    <row r="36609" spans="1:2" x14ac:dyDescent="0.25">
      <c r="A36609" s="1">
        <v>42547.421527777777</v>
      </c>
      <c r="B36609" s="2">
        <v>-21.312109876873244</v>
      </c>
    </row>
    <row r="36610" spans="1:2" x14ac:dyDescent="0.25">
      <c r="A36610" s="1">
        <v>42547.422222222223</v>
      </c>
      <c r="B36610" s="2">
        <v>-12.709424050937136</v>
      </c>
    </row>
    <row r="36611" spans="1:2" x14ac:dyDescent="0.25">
      <c r="A36611" s="1">
        <v>42547.42291666667</v>
      </c>
      <c r="B36611" s="2">
        <v>1.555503611236539</v>
      </c>
    </row>
    <row r="36612" spans="1:2" x14ac:dyDescent="0.25">
      <c r="A36612" s="1">
        <v>42547.423611111109</v>
      </c>
      <c r="B36612" s="2">
        <v>9.5362700713463706</v>
      </c>
    </row>
    <row r="36613" spans="1:2" x14ac:dyDescent="0.25">
      <c r="A36613" s="1">
        <v>42547.424305555556</v>
      </c>
      <c r="B36613" s="2">
        <v>-2.7808147220639511E-3</v>
      </c>
    </row>
    <row r="36614" spans="1:2" x14ac:dyDescent="0.25">
      <c r="A36614" s="1">
        <v>42547.425000000003</v>
      </c>
      <c r="B36614" s="2">
        <v>-18.646000562187208</v>
      </c>
    </row>
    <row r="36615" spans="1:2" x14ac:dyDescent="0.25">
      <c r="A36615" s="1">
        <v>42547.425694444442</v>
      </c>
      <c r="B36615" s="2">
        <v>-18.839726157326368</v>
      </c>
    </row>
    <row r="36616" spans="1:2" x14ac:dyDescent="0.25">
      <c r="A36616" s="1">
        <v>42547.426388888889</v>
      </c>
      <c r="B36616" s="2">
        <v>-15.638040554430336</v>
      </c>
    </row>
    <row r="36617" spans="1:2" x14ac:dyDescent="0.25">
      <c r="A36617" s="1">
        <v>42547.427083333336</v>
      </c>
      <c r="B36617" s="2">
        <v>-16.175660046881241</v>
      </c>
    </row>
    <row r="36618" spans="1:2" x14ac:dyDescent="0.25">
      <c r="A36618" s="1">
        <v>42547.427777777775</v>
      </c>
      <c r="B36618" s="2">
        <v>-14.199670486749771</v>
      </c>
    </row>
    <row r="36619" spans="1:2" x14ac:dyDescent="0.25">
      <c r="A36619" s="1">
        <v>42547.428472222222</v>
      </c>
      <c r="B36619" s="2">
        <v>-11.439833369927753</v>
      </c>
    </row>
    <row r="36620" spans="1:2" x14ac:dyDescent="0.25">
      <c r="A36620" s="1">
        <v>42547.429166666669</v>
      </c>
      <c r="B36620" s="2">
        <v>-37.62930784984686</v>
      </c>
    </row>
    <row r="36621" spans="1:2" x14ac:dyDescent="0.25">
      <c r="A36621" s="1">
        <v>42547.429861111108</v>
      </c>
      <c r="B36621" s="2">
        <v>-39.160581741703211</v>
      </c>
    </row>
    <row r="36622" spans="1:2" x14ac:dyDescent="0.25">
      <c r="A36622" s="1">
        <v>42547.430555555555</v>
      </c>
      <c r="B36622" s="2">
        <v>-38.118786867913634</v>
      </c>
    </row>
    <row r="36623" spans="1:2" x14ac:dyDescent="0.25">
      <c r="A36623" s="1">
        <v>42547.431250000001</v>
      </c>
      <c r="B36623" s="2">
        <v>-39.091019198359575</v>
      </c>
    </row>
    <row r="36624" spans="1:2" x14ac:dyDescent="0.25">
      <c r="A36624" s="1">
        <v>42547.431944444441</v>
      </c>
      <c r="B36624" s="2">
        <v>-40.956742471134447</v>
      </c>
    </row>
    <row r="36625" spans="1:2" x14ac:dyDescent="0.25">
      <c r="A36625" s="1">
        <v>42547.432638888888</v>
      </c>
      <c r="B36625" s="2">
        <v>-39.249461618336497</v>
      </c>
    </row>
    <row r="36626" spans="1:2" x14ac:dyDescent="0.25">
      <c r="A36626" s="1">
        <v>42547.433333333334</v>
      </c>
      <c r="B36626" s="2">
        <v>-35.538873836473797</v>
      </c>
    </row>
    <row r="36627" spans="1:2" x14ac:dyDescent="0.25">
      <c r="A36627" s="1">
        <v>42547.434027777781</v>
      </c>
      <c r="B36627" s="2">
        <v>-22.784668158056835</v>
      </c>
    </row>
    <row r="36628" spans="1:2" x14ac:dyDescent="0.25">
      <c r="A36628" s="1">
        <v>42547.43472222222</v>
      </c>
      <c r="B36628" s="2">
        <v>1.9403777572534939</v>
      </c>
    </row>
    <row r="36629" spans="1:2" x14ac:dyDescent="0.25">
      <c r="A36629" s="1">
        <v>42547.435416666667</v>
      </c>
      <c r="B36629" s="2">
        <v>-0.80412472328268148</v>
      </c>
    </row>
    <row r="36630" spans="1:2" x14ac:dyDescent="0.25">
      <c r="A36630" s="1">
        <v>42547.436111111114</v>
      </c>
      <c r="B36630" s="2">
        <v>3.1594503046086175</v>
      </c>
    </row>
    <row r="36631" spans="1:2" x14ac:dyDescent="0.25">
      <c r="A36631" s="1">
        <v>42547.436805555553</v>
      </c>
      <c r="B36631" s="2">
        <v>-8.4253916560982667</v>
      </c>
    </row>
    <row r="36632" spans="1:2" x14ac:dyDescent="0.25">
      <c r="A36632" s="1">
        <v>42547.4375</v>
      </c>
      <c r="B36632" s="2">
        <v>-13.113827601341473</v>
      </c>
    </row>
    <row r="36633" spans="1:2" x14ac:dyDescent="0.25">
      <c r="A36633" s="1">
        <v>42547.438194444447</v>
      </c>
      <c r="B36633" s="2">
        <v>-9.4187570313593216</v>
      </c>
    </row>
    <row r="36634" spans="1:2" x14ac:dyDescent="0.25">
      <c r="A36634" s="1">
        <v>42547.438888888886</v>
      </c>
      <c r="B36634" s="2">
        <v>-6.9068366281305016</v>
      </c>
    </row>
    <row r="36635" spans="1:2" x14ac:dyDescent="0.25">
      <c r="A36635" s="1">
        <v>42547.439583333333</v>
      </c>
      <c r="B36635" s="2">
        <v>-17.019120278595558</v>
      </c>
    </row>
    <row r="36636" spans="1:2" x14ac:dyDescent="0.25">
      <c r="A36636" s="1">
        <v>42547.44027777778</v>
      </c>
      <c r="B36636" s="2">
        <v>-33.183502517972371</v>
      </c>
    </row>
    <row r="36637" spans="1:2" x14ac:dyDescent="0.25">
      <c r="A36637" s="1">
        <v>42547.440972222219</v>
      </c>
      <c r="B36637" s="2">
        <v>-46.299659102301426</v>
      </c>
    </row>
    <row r="36638" spans="1:2" x14ac:dyDescent="0.25">
      <c r="A36638" s="1">
        <v>42547.441666666666</v>
      </c>
      <c r="B36638" s="2">
        <v>-55.020691848118439</v>
      </c>
    </row>
    <row r="36639" spans="1:2" x14ac:dyDescent="0.25">
      <c r="A36639" s="1">
        <v>42547.442361111112</v>
      </c>
      <c r="B36639" s="2">
        <v>-58.064462822724209</v>
      </c>
    </row>
    <row r="36640" spans="1:2" x14ac:dyDescent="0.25">
      <c r="A36640" s="1">
        <v>42547.443055555559</v>
      </c>
      <c r="B36640" s="2">
        <v>-37.763585397415831</v>
      </c>
    </row>
    <row r="36641" spans="1:2" x14ac:dyDescent="0.25">
      <c r="A36641" s="1">
        <v>42547.443749999999</v>
      </c>
      <c r="B36641" s="2">
        <v>-21.910748128173871</v>
      </c>
    </row>
    <row r="36642" spans="1:2" x14ac:dyDescent="0.25">
      <c r="A36642" s="1">
        <v>42547.444444444445</v>
      </c>
      <c r="B36642" s="2">
        <v>-24.75737277600274</v>
      </c>
    </row>
    <row r="36643" spans="1:2" x14ac:dyDescent="0.25">
      <c r="A36643" s="1">
        <v>42547.445138888892</v>
      </c>
      <c r="B36643" s="2">
        <v>-34.066853624691916</v>
      </c>
    </row>
    <row r="36644" spans="1:2" x14ac:dyDescent="0.25">
      <c r="A36644" s="1">
        <v>42547.445833333331</v>
      </c>
      <c r="B36644" s="2">
        <v>-31.91885807591898</v>
      </c>
    </row>
    <row r="36645" spans="1:2" x14ac:dyDescent="0.25">
      <c r="A36645" s="1">
        <v>42547.446527777778</v>
      </c>
      <c r="B36645" s="2">
        <v>-29.662544954091814</v>
      </c>
    </row>
    <row r="36646" spans="1:2" x14ac:dyDescent="0.25">
      <c r="A36646" s="1">
        <v>42547.447222222225</v>
      </c>
      <c r="B36646" s="2">
        <v>-35.091230017379466</v>
      </c>
    </row>
    <row r="36647" spans="1:2" x14ac:dyDescent="0.25">
      <c r="A36647" s="1">
        <v>42547.447916666664</v>
      </c>
      <c r="B36647" s="2">
        <v>-34.885745293228929</v>
      </c>
    </row>
    <row r="36648" spans="1:2" x14ac:dyDescent="0.25">
      <c r="A36648" s="1">
        <v>42547.448611111111</v>
      </c>
      <c r="B36648" s="2">
        <v>-36.544551559489143</v>
      </c>
    </row>
    <row r="36649" spans="1:2" x14ac:dyDescent="0.25">
      <c r="A36649" s="1">
        <v>42547.449305555558</v>
      </c>
      <c r="B36649" s="2">
        <v>-42.32019137928922</v>
      </c>
    </row>
    <row r="36650" spans="1:2" x14ac:dyDescent="0.25">
      <c r="A36650" s="1">
        <v>42547.45</v>
      </c>
      <c r="B36650" s="2">
        <v>-45.204090073819195</v>
      </c>
    </row>
    <row r="36651" spans="1:2" x14ac:dyDescent="0.25">
      <c r="A36651" s="1">
        <v>42547.450694444444</v>
      </c>
      <c r="B36651" s="2">
        <v>-45.341714324374337</v>
      </c>
    </row>
    <row r="36652" spans="1:2" x14ac:dyDescent="0.25">
      <c r="A36652" s="1">
        <v>42547.451388888891</v>
      </c>
      <c r="B36652" s="2">
        <v>-39.983543073447073</v>
      </c>
    </row>
    <row r="36653" spans="1:2" x14ac:dyDescent="0.25">
      <c r="A36653" s="1">
        <v>42547.45208333333</v>
      </c>
      <c r="B36653" s="2">
        <v>-24.708662779643781</v>
      </c>
    </row>
    <row r="36654" spans="1:2" x14ac:dyDescent="0.25">
      <c r="A36654" s="1">
        <v>42547.452777777777</v>
      </c>
      <c r="B36654" s="2">
        <v>-3.8425748744867936</v>
      </c>
    </row>
    <row r="36655" spans="1:2" x14ac:dyDescent="0.25">
      <c r="A36655" s="1">
        <v>42547.453472222223</v>
      </c>
      <c r="B36655" s="2">
        <v>4.025908527694992</v>
      </c>
    </row>
    <row r="36656" spans="1:2" x14ac:dyDescent="0.25">
      <c r="A36656" s="1">
        <v>42547.45416666667</v>
      </c>
      <c r="B36656" s="2">
        <v>-0.61921092438375736</v>
      </c>
    </row>
    <row r="36657" spans="1:2" x14ac:dyDescent="0.25">
      <c r="A36657" s="1">
        <v>42547.454861111109</v>
      </c>
      <c r="B36657" s="2">
        <v>-2.8801942286857716</v>
      </c>
    </row>
    <row r="36658" spans="1:2" x14ac:dyDescent="0.25">
      <c r="A36658" s="1">
        <v>42547.455555555556</v>
      </c>
      <c r="B36658" s="2">
        <v>-8.8047819653710278</v>
      </c>
    </row>
    <row r="36659" spans="1:2" x14ac:dyDescent="0.25">
      <c r="A36659" s="1">
        <v>42547.456250000003</v>
      </c>
      <c r="B36659" s="2">
        <v>-10.37012726617686</v>
      </c>
    </row>
    <row r="36660" spans="1:2" x14ac:dyDescent="0.25">
      <c r="A36660" s="1">
        <v>42547.456944444442</v>
      </c>
      <c r="B36660" s="2">
        <v>3.6121892727174174</v>
      </c>
    </row>
    <row r="36661" spans="1:2" x14ac:dyDescent="0.25">
      <c r="A36661" s="1">
        <v>42547.457638888889</v>
      </c>
      <c r="B36661" s="2">
        <v>7.4465973234449239</v>
      </c>
    </row>
    <row r="36662" spans="1:2" x14ac:dyDescent="0.25">
      <c r="A36662" s="1">
        <v>42547.458333333336</v>
      </c>
      <c r="B36662" s="2">
        <v>7.8269428763349422</v>
      </c>
    </row>
    <row r="36663" spans="1:2" x14ac:dyDescent="0.25">
      <c r="A36663" s="1">
        <v>42547.459027777775</v>
      </c>
      <c r="B36663" s="2">
        <v>2.6635024826556521</v>
      </c>
    </row>
    <row r="36664" spans="1:2" x14ac:dyDescent="0.25">
      <c r="A36664" s="1">
        <v>42547.459722222222</v>
      </c>
      <c r="B36664" s="2">
        <v>-7.1357217427876698</v>
      </c>
    </row>
    <row r="36665" spans="1:2" x14ac:dyDescent="0.25">
      <c r="A36665" s="1">
        <v>42547.460416666669</v>
      </c>
      <c r="B36665" s="2">
        <v>-6.644290111530184</v>
      </c>
    </row>
    <row r="36666" spans="1:2" x14ac:dyDescent="0.25">
      <c r="A36666" s="1">
        <v>42547.461111111108</v>
      </c>
      <c r="B36666" s="2">
        <v>2.122621706372835</v>
      </c>
    </row>
    <row r="36667" spans="1:2" x14ac:dyDescent="0.25">
      <c r="A36667" s="1">
        <v>42547.461805555555</v>
      </c>
      <c r="B36667" s="2">
        <v>3.4020472344166288</v>
      </c>
    </row>
    <row r="36668" spans="1:2" x14ac:dyDescent="0.25">
      <c r="A36668" s="1">
        <v>42547.462500000001</v>
      </c>
      <c r="B36668" s="2">
        <v>5.8884420543312448</v>
      </c>
    </row>
    <row r="36669" spans="1:2" x14ac:dyDescent="0.25">
      <c r="A36669" s="1">
        <v>42547.463194444441</v>
      </c>
      <c r="B36669" s="2">
        <v>6.2923088498103121</v>
      </c>
    </row>
    <row r="36670" spans="1:2" x14ac:dyDescent="0.25">
      <c r="A36670" s="1">
        <v>42547.463888888888</v>
      </c>
      <c r="B36670" s="2">
        <v>8.080283998983699</v>
      </c>
    </row>
    <row r="36671" spans="1:2" x14ac:dyDescent="0.25">
      <c r="A36671" s="1">
        <v>42547.464583333334</v>
      </c>
      <c r="B36671" s="2">
        <v>15.53956604302366</v>
      </c>
    </row>
    <row r="36672" spans="1:2" x14ac:dyDescent="0.25">
      <c r="A36672" s="1">
        <v>42547.465277777781</v>
      </c>
      <c r="B36672" s="2">
        <v>12.129427860559129</v>
      </c>
    </row>
    <row r="36673" spans="1:2" x14ac:dyDescent="0.25">
      <c r="A36673" s="1">
        <v>42547.46597222222</v>
      </c>
      <c r="B36673" s="2">
        <v>4.7825632473662454</v>
      </c>
    </row>
    <row r="36674" spans="1:2" x14ac:dyDescent="0.25">
      <c r="A36674" s="1">
        <v>42547.466666666667</v>
      </c>
      <c r="B36674" s="2">
        <v>-12.652461003312299</v>
      </c>
    </row>
    <row r="36675" spans="1:2" x14ac:dyDescent="0.25">
      <c r="A36675" s="1">
        <v>42547.467361111114</v>
      </c>
      <c r="B36675" s="2">
        <v>-3.2288765125180361</v>
      </c>
    </row>
    <row r="36676" spans="1:2" x14ac:dyDescent="0.25">
      <c r="A36676" s="1">
        <v>42547.468055555553</v>
      </c>
      <c r="B36676" s="2">
        <v>-13.126689136545368</v>
      </c>
    </row>
    <row r="36677" spans="1:2" x14ac:dyDescent="0.25">
      <c r="A36677" s="1">
        <v>42547.46875</v>
      </c>
      <c r="B36677" s="2">
        <v>-13.564390893341624</v>
      </c>
    </row>
    <row r="36678" spans="1:2" x14ac:dyDescent="0.25">
      <c r="A36678" s="1">
        <v>42547.469444444447</v>
      </c>
      <c r="B36678" s="2">
        <v>-15.210141307773302</v>
      </c>
    </row>
    <row r="36679" spans="1:2" x14ac:dyDescent="0.25">
      <c r="A36679" s="1">
        <v>42547.470138888886</v>
      </c>
      <c r="B36679" s="2">
        <v>-30.278943777270616</v>
      </c>
    </row>
    <row r="36680" spans="1:2" x14ac:dyDescent="0.25">
      <c r="A36680" s="1">
        <v>42547.470833333333</v>
      </c>
      <c r="B36680" s="2">
        <v>-29.9727723389408</v>
      </c>
    </row>
    <row r="36681" spans="1:2" x14ac:dyDescent="0.25">
      <c r="A36681" s="1">
        <v>42547.47152777778</v>
      </c>
      <c r="B36681" s="2">
        <v>-44.618798407017799</v>
      </c>
    </row>
    <row r="36682" spans="1:2" x14ac:dyDescent="0.25">
      <c r="A36682" s="1">
        <v>42547.472222222219</v>
      </c>
      <c r="B36682" s="2">
        <v>-43.790697540074085</v>
      </c>
    </row>
    <row r="36683" spans="1:2" x14ac:dyDescent="0.25">
      <c r="A36683" s="1">
        <v>42547.472916666666</v>
      </c>
      <c r="B36683" s="2">
        <v>-41.089232207089665</v>
      </c>
    </row>
    <row r="36684" spans="1:2" x14ac:dyDescent="0.25">
      <c r="A36684" s="1">
        <v>42547.473611111112</v>
      </c>
      <c r="B36684" s="2">
        <v>-33.304713980937962</v>
      </c>
    </row>
    <row r="36685" spans="1:2" x14ac:dyDescent="0.25">
      <c r="A36685" s="1">
        <v>42547.474305555559</v>
      </c>
      <c r="B36685" s="2">
        <v>-25.248700879918761</v>
      </c>
    </row>
    <row r="36686" spans="1:2" x14ac:dyDescent="0.25">
      <c r="A36686" s="1">
        <v>42547.474999999999</v>
      </c>
      <c r="B36686" s="2">
        <v>-9.819724928190892</v>
      </c>
    </row>
    <row r="36687" spans="1:2" x14ac:dyDescent="0.25">
      <c r="A36687" s="1">
        <v>42547.475694444445</v>
      </c>
      <c r="B36687" s="2">
        <v>-8.2986263263039284</v>
      </c>
    </row>
    <row r="36688" spans="1:2" x14ac:dyDescent="0.25">
      <c r="A36688" s="1">
        <v>42547.476388888892</v>
      </c>
      <c r="B36688" s="2">
        <v>3.2961839215403113</v>
      </c>
    </row>
    <row r="36689" spans="1:2" x14ac:dyDescent="0.25">
      <c r="A36689" s="1">
        <v>42547.477083333331</v>
      </c>
      <c r="B36689" s="2">
        <v>25.007061244015738</v>
      </c>
    </row>
    <row r="36690" spans="1:2" x14ac:dyDescent="0.25">
      <c r="A36690" s="1">
        <v>42547.477777777778</v>
      </c>
      <c r="B36690" s="2">
        <v>6.8231990813297063</v>
      </c>
    </row>
    <row r="36691" spans="1:2" x14ac:dyDescent="0.25">
      <c r="A36691" s="1">
        <v>42547.478472222225</v>
      </c>
      <c r="B36691" s="2">
        <v>7.0175678104875256</v>
      </c>
    </row>
    <row r="36692" spans="1:2" x14ac:dyDescent="0.25">
      <c r="A36692" s="1">
        <v>42547.479166666664</v>
      </c>
      <c r="B36692" s="2">
        <v>6.7608578276078335</v>
      </c>
    </row>
    <row r="36693" spans="1:2" x14ac:dyDescent="0.25">
      <c r="A36693" s="1">
        <v>42547.479861111111</v>
      </c>
      <c r="B36693" s="2">
        <v>6.0451195334938044</v>
      </c>
    </row>
    <row r="36694" spans="1:2" x14ac:dyDescent="0.25">
      <c r="A36694" s="1">
        <v>42547.480555555558</v>
      </c>
      <c r="B36694" s="2">
        <v>4.5936549294361608</v>
      </c>
    </row>
    <row r="36695" spans="1:2" x14ac:dyDescent="0.25">
      <c r="A36695" s="1">
        <v>42547.481249999997</v>
      </c>
      <c r="B36695" s="2">
        <v>0.10603145922068506</v>
      </c>
    </row>
    <row r="36696" spans="1:2" x14ac:dyDescent="0.25">
      <c r="A36696" s="1">
        <v>42547.481944444444</v>
      </c>
      <c r="B36696" s="2">
        <v>12.221441064830772</v>
      </c>
    </row>
    <row r="36697" spans="1:2" x14ac:dyDescent="0.25">
      <c r="A36697" s="1">
        <v>42547.482638888891</v>
      </c>
      <c r="B36697" s="2">
        <v>13.082919191578306</v>
      </c>
    </row>
    <row r="36698" spans="1:2" x14ac:dyDescent="0.25">
      <c r="A36698" s="1">
        <v>42547.48333333333</v>
      </c>
      <c r="B36698" s="2">
        <v>7.6437088341437631</v>
      </c>
    </row>
    <row r="36699" spans="1:2" x14ac:dyDescent="0.25">
      <c r="A36699" s="1">
        <v>42547.484027777777</v>
      </c>
      <c r="B36699" s="2">
        <v>-1.9268736289149577</v>
      </c>
    </row>
    <row r="36700" spans="1:2" x14ac:dyDescent="0.25">
      <c r="A36700" s="1">
        <v>42547.484722222223</v>
      </c>
      <c r="B36700" s="2">
        <v>3.8416728488625571</v>
      </c>
    </row>
    <row r="36701" spans="1:2" x14ac:dyDescent="0.25">
      <c r="A36701" s="1">
        <v>42547.48541666667</v>
      </c>
      <c r="B36701" s="2">
        <v>-10.711472600464671</v>
      </c>
    </row>
    <row r="36702" spans="1:2" x14ac:dyDescent="0.25">
      <c r="A36702" s="1">
        <v>42547.486111111109</v>
      </c>
      <c r="B36702" s="2">
        <v>-7.661257806672074</v>
      </c>
    </row>
    <row r="36703" spans="1:2" x14ac:dyDescent="0.25">
      <c r="A36703" s="1">
        <v>42547.486805555556</v>
      </c>
      <c r="B36703" s="2">
        <v>-2.5388654766031928</v>
      </c>
    </row>
    <row r="36704" spans="1:2" x14ac:dyDescent="0.25">
      <c r="A36704" s="1">
        <v>42547.487500000003</v>
      </c>
      <c r="B36704" s="2">
        <v>5.9187972317609816</v>
      </c>
    </row>
    <row r="36705" spans="1:2" x14ac:dyDescent="0.25">
      <c r="A36705" s="1">
        <v>42547.488194444442</v>
      </c>
      <c r="B36705" s="2">
        <v>6.3181421321996218</v>
      </c>
    </row>
    <row r="36706" spans="1:2" x14ac:dyDescent="0.25">
      <c r="A36706" s="1">
        <v>42547.488888888889</v>
      </c>
      <c r="B36706" s="2">
        <v>-0.21635967298352626</v>
      </c>
    </row>
    <row r="36707" spans="1:2" x14ac:dyDescent="0.25">
      <c r="A36707" s="1">
        <v>42547.489583333336</v>
      </c>
      <c r="B36707" s="2">
        <v>-1.054657728516031</v>
      </c>
    </row>
    <row r="36708" spans="1:2" x14ac:dyDescent="0.25">
      <c r="A36708" s="1">
        <v>42547.490277777775</v>
      </c>
      <c r="B36708" s="2">
        <v>-5.8629138219024757</v>
      </c>
    </row>
    <row r="36709" spans="1:2" x14ac:dyDescent="0.25">
      <c r="A36709" s="1">
        <v>42547.490972222222</v>
      </c>
      <c r="B36709" s="2">
        <v>7.4022775057363708</v>
      </c>
    </row>
    <row r="36710" spans="1:2" x14ac:dyDescent="0.25">
      <c r="A36710" s="1">
        <v>42547.491666666669</v>
      </c>
      <c r="B36710" s="2">
        <v>-5.1729343967497696</v>
      </c>
    </row>
    <row r="36711" spans="1:2" x14ac:dyDescent="0.25">
      <c r="A36711" s="1">
        <v>42547.492361111108</v>
      </c>
      <c r="B36711" s="2">
        <v>-0.69243744006331931</v>
      </c>
    </row>
    <row r="36712" spans="1:2" x14ac:dyDescent="0.25">
      <c r="A36712" s="1">
        <v>42547.493055555555</v>
      </c>
      <c r="B36712" s="2">
        <v>-3.8663720363076814</v>
      </c>
    </row>
    <row r="36713" spans="1:2" x14ac:dyDescent="0.25">
      <c r="A36713" s="1">
        <v>42547.493750000001</v>
      </c>
      <c r="B36713" s="2">
        <v>-10.249322457811408</v>
      </c>
    </row>
    <row r="36714" spans="1:2" x14ac:dyDescent="0.25">
      <c r="A36714" s="1">
        <v>42547.494444444441</v>
      </c>
      <c r="B36714" s="2">
        <v>-25.5778496396204</v>
      </c>
    </row>
    <row r="36715" spans="1:2" x14ac:dyDescent="0.25">
      <c r="A36715" s="1">
        <v>42547.495138888888</v>
      </c>
      <c r="B36715" s="2">
        <v>-13.419682387642872</v>
      </c>
    </row>
    <row r="36716" spans="1:2" x14ac:dyDescent="0.25">
      <c r="A36716" s="1">
        <v>42547.495833333334</v>
      </c>
      <c r="B36716" s="2">
        <v>0.60926500452769683</v>
      </c>
    </row>
    <row r="36717" spans="1:2" x14ac:dyDescent="0.25">
      <c r="A36717" s="1">
        <v>42547.496527777781</v>
      </c>
      <c r="B36717" s="2">
        <v>3.9516128953197041</v>
      </c>
    </row>
    <row r="36718" spans="1:2" x14ac:dyDescent="0.25">
      <c r="A36718" s="1">
        <v>42547.49722222222</v>
      </c>
      <c r="B36718" s="2">
        <v>2.5946258044010997</v>
      </c>
    </row>
    <row r="36719" spans="1:2" x14ac:dyDescent="0.25">
      <c r="A36719" s="1">
        <v>42547.497916666667</v>
      </c>
      <c r="B36719" s="2">
        <v>17.70015474743753</v>
      </c>
    </row>
    <row r="36720" spans="1:2" x14ac:dyDescent="0.25">
      <c r="A36720" s="1">
        <v>42547.498611111114</v>
      </c>
      <c r="B36720" s="2">
        <v>24.895648322874329</v>
      </c>
    </row>
    <row r="36721" spans="1:2" x14ac:dyDescent="0.25">
      <c r="A36721" s="1">
        <v>42547.499305555553</v>
      </c>
      <c r="B36721" s="2">
        <v>21.632157176635033</v>
      </c>
    </row>
    <row r="36722" spans="1:2" x14ac:dyDescent="0.25">
      <c r="A36722" s="1">
        <v>42547.5</v>
      </c>
      <c r="B36722" s="2">
        <v>9.8954409408281201</v>
      </c>
    </row>
    <row r="36723" spans="1:2" x14ac:dyDescent="0.25">
      <c r="A36723" s="1">
        <v>42547.500694444447</v>
      </c>
      <c r="B36723" s="2">
        <v>19.296724117498282</v>
      </c>
    </row>
    <row r="36724" spans="1:2" x14ac:dyDescent="0.25">
      <c r="A36724" s="1">
        <v>42547.501388888886</v>
      </c>
      <c r="B36724" s="2">
        <v>16.611436012632232</v>
      </c>
    </row>
    <row r="36725" spans="1:2" x14ac:dyDescent="0.25">
      <c r="A36725" s="1">
        <v>42547.502083333333</v>
      </c>
      <c r="B36725" s="2">
        <v>17.246889734156138</v>
      </c>
    </row>
    <row r="36726" spans="1:2" x14ac:dyDescent="0.25">
      <c r="A36726" s="1">
        <v>42547.50277777778</v>
      </c>
      <c r="B36726" s="2">
        <v>30.209547565038761</v>
      </c>
    </row>
    <row r="36727" spans="1:2" x14ac:dyDescent="0.25">
      <c r="A36727" s="1">
        <v>42547.503472222219</v>
      </c>
      <c r="B36727" s="2">
        <v>23.698944001798615</v>
      </c>
    </row>
    <row r="36728" spans="1:2" x14ac:dyDescent="0.25">
      <c r="A36728" s="1">
        <v>42547.504166666666</v>
      </c>
      <c r="B36728" s="2">
        <v>34.784088956059712</v>
      </c>
    </row>
    <row r="36729" spans="1:2" x14ac:dyDescent="0.25">
      <c r="A36729" s="1">
        <v>42547.504861111112</v>
      </c>
      <c r="B36729" s="2">
        <v>39.512061822693795</v>
      </c>
    </row>
    <row r="36730" spans="1:2" x14ac:dyDescent="0.25">
      <c r="A36730" s="1">
        <v>42547.505555555559</v>
      </c>
      <c r="B36730" s="2">
        <v>12.945833170551001</v>
      </c>
    </row>
    <row r="36731" spans="1:2" x14ac:dyDescent="0.25">
      <c r="A36731" s="1">
        <v>42547.506249999999</v>
      </c>
      <c r="B36731" s="2">
        <v>20.908316906272375</v>
      </c>
    </row>
    <row r="36732" spans="1:2" x14ac:dyDescent="0.25">
      <c r="A36732" s="1">
        <v>42547.506944444445</v>
      </c>
      <c r="B36732" s="2">
        <v>14.813636783712719</v>
      </c>
    </row>
    <row r="36733" spans="1:2" x14ac:dyDescent="0.25">
      <c r="A36733" s="1">
        <v>42547.507638888892</v>
      </c>
      <c r="B36733" s="2">
        <v>24.913244426106878</v>
      </c>
    </row>
    <row r="36734" spans="1:2" x14ac:dyDescent="0.25">
      <c r="A36734" s="1">
        <v>42547.508333333331</v>
      </c>
      <c r="B36734" s="2">
        <v>32.138411870673494</v>
      </c>
    </row>
    <row r="36735" spans="1:2" x14ac:dyDescent="0.25">
      <c r="A36735" s="1">
        <v>42547.509027777778</v>
      </c>
      <c r="B36735" s="2">
        <v>36.030668382147752</v>
      </c>
    </row>
    <row r="36736" spans="1:2" x14ac:dyDescent="0.25">
      <c r="A36736" s="1">
        <v>42547.509722222225</v>
      </c>
      <c r="B36736" s="2">
        <v>25.957373872732568</v>
      </c>
    </row>
    <row r="36737" spans="1:2" x14ac:dyDescent="0.25">
      <c r="A36737" s="1">
        <v>42547.510416666664</v>
      </c>
      <c r="B36737" s="2">
        <v>15.015885057504056</v>
      </c>
    </row>
    <row r="36738" spans="1:2" x14ac:dyDescent="0.25">
      <c r="A36738" s="1">
        <v>42547.511111111111</v>
      </c>
      <c r="B36738" s="2">
        <v>27.345257485817033</v>
      </c>
    </row>
    <row r="36739" spans="1:2" x14ac:dyDescent="0.25">
      <c r="A36739" s="1">
        <v>42547.511805555558</v>
      </c>
      <c r="B36739" s="2">
        <v>26.658353868463504</v>
      </c>
    </row>
    <row r="36740" spans="1:2" x14ac:dyDescent="0.25">
      <c r="A36740" s="1">
        <v>42547.512499999997</v>
      </c>
      <c r="B36740" s="2">
        <v>9.8436319671973855</v>
      </c>
    </row>
    <row r="36741" spans="1:2" x14ac:dyDescent="0.25">
      <c r="A36741" s="1">
        <v>42547.513194444444</v>
      </c>
      <c r="B36741" s="2">
        <v>7.2221579343616513</v>
      </c>
    </row>
    <row r="36742" spans="1:2" x14ac:dyDescent="0.25">
      <c r="A36742" s="1">
        <v>42547.513888888891</v>
      </c>
      <c r="B36742" s="2">
        <v>-5.9101073006391136</v>
      </c>
    </row>
    <row r="36743" spans="1:2" x14ac:dyDescent="0.25">
      <c r="A36743" s="1">
        <v>42547.51458333333</v>
      </c>
      <c r="B36743" s="2">
        <v>-16.094261490554587</v>
      </c>
    </row>
    <row r="36744" spans="1:2" x14ac:dyDescent="0.25">
      <c r="A36744" s="1">
        <v>42547.515277777777</v>
      </c>
      <c r="B36744" s="2">
        <v>-21.12097100923323</v>
      </c>
    </row>
    <row r="36745" spans="1:2" x14ac:dyDescent="0.25">
      <c r="A36745" s="1">
        <v>42547.515972222223</v>
      </c>
      <c r="B36745" s="2">
        <v>-17.527074704684008</v>
      </c>
    </row>
    <row r="36746" spans="1:2" x14ac:dyDescent="0.25">
      <c r="A36746" s="1">
        <v>42547.51666666667</v>
      </c>
      <c r="B36746" s="2">
        <v>-3.8091248854019795</v>
      </c>
    </row>
    <row r="36747" spans="1:2" x14ac:dyDescent="0.25">
      <c r="A36747" s="1">
        <v>42547.517361111109</v>
      </c>
      <c r="B36747" s="2">
        <v>13.593805720108017</v>
      </c>
    </row>
    <row r="36748" spans="1:2" x14ac:dyDescent="0.25">
      <c r="A36748" s="1">
        <v>42547.518055555556</v>
      </c>
      <c r="B36748" s="2">
        <v>24.87726058448073</v>
      </c>
    </row>
    <row r="36749" spans="1:2" x14ac:dyDescent="0.25">
      <c r="A36749" s="1">
        <v>42547.518750000003</v>
      </c>
      <c r="B36749" s="2">
        <v>33.964097232231872</v>
      </c>
    </row>
    <row r="36750" spans="1:2" x14ac:dyDescent="0.25">
      <c r="A36750" s="1">
        <v>42547.519444444442</v>
      </c>
      <c r="B36750" s="2">
        <v>18.193794995508991</v>
      </c>
    </row>
    <row r="36751" spans="1:2" x14ac:dyDescent="0.25">
      <c r="A36751" s="1">
        <v>42547.520138888889</v>
      </c>
      <c r="B36751" s="2">
        <v>23.182244473571579</v>
      </c>
    </row>
    <row r="36752" spans="1:2" x14ac:dyDescent="0.25">
      <c r="A36752" s="1">
        <v>42547.520833333336</v>
      </c>
      <c r="B36752" s="2">
        <v>22.378460661671124</v>
      </c>
    </row>
    <row r="36753" spans="1:2" x14ac:dyDescent="0.25">
      <c r="A36753" s="1">
        <v>42547.521527777775</v>
      </c>
      <c r="B36753" s="2">
        <v>28.720034907759207</v>
      </c>
    </row>
    <row r="36754" spans="1:2" x14ac:dyDescent="0.25">
      <c r="A36754" s="1">
        <v>42547.522222222222</v>
      </c>
      <c r="B36754" s="2">
        <v>30.036037899555716</v>
      </c>
    </row>
    <row r="36755" spans="1:2" x14ac:dyDescent="0.25">
      <c r="A36755" s="1">
        <v>42547.522916666669</v>
      </c>
      <c r="B36755" s="2">
        <v>24.9043553760023</v>
      </c>
    </row>
    <row r="36756" spans="1:2" x14ac:dyDescent="0.25">
      <c r="A36756" s="1">
        <v>42547.523611111108</v>
      </c>
      <c r="B36756" s="2">
        <v>22.158194878322927</v>
      </c>
    </row>
    <row r="36757" spans="1:2" x14ac:dyDescent="0.25">
      <c r="A36757" s="1">
        <v>42547.524305555555</v>
      </c>
      <c r="B36757" s="2">
        <v>22.761310561610056</v>
      </c>
    </row>
    <row r="36758" spans="1:2" x14ac:dyDescent="0.25">
      <c r="A36758" s="1">
        <v>42547.525000000001</v>
      </c>
      <c r="B36758" s="2">
        <v>22.676942479273325</v>
      </c>
    </row>
    <row r="36759" spans="1:2" x14ac:dyDescent="0.25">
      <c r="A36759" s="1">
        <v>42547.525694444441</v>
      </c>
      <c r="B36759" s="2">
        <v>15.508354671947018</v>
      </c>
    </row>
    <row r="36760" spans="1:2" x14ac:dyDescent="0.25">
      <c r="A36760" s="1">
        <v>42547.526388888888</v>
      </c>
      <c r="B36760" s="2">
        <v>28.21642545398354</v>
      </c>
    </row>
    <row r="36761" spans="1:2" x14ac:dyDescent="0.25">
      <c r="A36761" s="1">
        <v>42547.527083333334</v>
      </c>
      <c r="B36761" s="2">
        <v>20.482048117418405</v>
      </c>
    </row>
    <row r="36762" spans="1:2" x14ac:dyDescent="0.25">
      <c r="A36762" s="1">
        <v>42547.527777777781</v>
      </c>
      <c r="B36762" s="2">
        <v>38.905339390424587</v>
      </c>
    </row>
    <row r="36763" spans="1:2" x14ac:dyDescent="0.25">
      <c r="A36763" s="1">
        <v>42547.52847222222</v>
      </c>
      <c r="B36763" s="2">
        <v>53.476072752600885</v>
      </c>
    </row>
    <row r="36764" spans="1:2" x14ac:dyDescent="0.25">
      <c r="A36764" s="1">
        <v>42547.529166666667</v>
      </c>
      <c r="B36764" s="2">
        <v>42.47664262839438</v>
      </c>
    </row>
    <row r="36765" spans="1:2" x14ac:dyDescent="0.25">
      <c r="A36765" s="1">
        <v>42547.529861111114</v>
      </c>
      <c r="B36765" s="2">
        <v>46.781917036866069</v>
      </c>
    </row>
    <row r="36766" spans="1:2" x14ac:dyDescent="0.25">
      <c r="A36766" s="1">
        <v>42547.530555555553</v>
      </c>
      <c r="B36766" s="2">
        <v>41.044345116312613</v>
      </c>
    </row>
    <row r="36767" spans="1:2" x14ac:dyDescent="0.25">
      <c r="A36767" s="1">
        <v>42547.53125</v>
      </c>
      <c r="B36767" s="2">
        <v>50.402009569156505</v>
      </c>
    </row>
    <row r="36768" spans="1:2" x14ac:dyDescent="0.25">
      <c r="A36768" s="1">
        <v>42547.531944444447</v>
      </c>
      <c r="B36768" s="2">
        <v>40.18587809766565</v>
      </c>
    </row>
    <row r="36769" spans="1:2" x14ac:dyDescent="0.25">
      <c r="A36769" s="1">
        <v>42547.532638888886</v>
      </c>
      <c r="B36769" s="2">
        <v>28.935490893858756</v>
      </c>
    </row>
    <row r="36770" spans="1:2" x14ac:dyDescent="0.25">
      <c r="A36770" s="1">
        <v>42547.533333333333</v>
      </c>
      <c r="B36770" s="2">
        <v>25.126534388570388</v>
      </c>
    </row>
    <row r="36771" spans="1:2" x14ac:dyDescent="0.25">
      <c r="A36771" s="1">
        <v>42547.53402777778</v>
      </c>
      <c r="B36771" s="2">
        <v>19.832991739118491</v>
      </c>
    </row>
    <row r="36772" spans="1:2" x14ac:dyDescent="0.25">
      <c r="A36772" s="1">
        <v>42547.534722222219</v>
      </c>
      <c r="B36772" s="2">
        <v>23.128353461272248</v>
      </c>
    </row>
    <row r="36773" spans="1:2" x14ac:dyDescent="0.25">
      <c r="A36773" s="1">
        <v>42547.535416666666</v>
      </c>
      <c r="B36773" s="2">
        <v>31.850991992405518</v>
      </c>
    </row>
    <row r="36774" spans="1:2" x14ac:dyDescent="0.25">
      <c r="A36774" s="1">
        <v>42547.536111111112</v>
      </c>
      <c r="B36774" s="2">
        <v>28.621398632699858</v>
      </c>
    </row>
    <row r="36775" spans="1:2" x14ac:dyDescent="0.25">
      <c r="A36775" s="1">
        <v>42547.536805555559</v>
      </c>
      <c r="B36775" s="2">
        <v>26.155689699358483</v>
      </c>
    </row>
    <row r="36776" spans="1:2" x14ac:dyDescent="0.25">
      <c r="A36776" s="1">
        <v>42547.537499999999</v>
      </c>
      <c r="B36776" s="2">
        <v>21.409087029395838</v>
      </c>
    </row>
    <row r="36777" spans="1:2" x14ac:dyDescent="0.25">
      <c r="A36777" s="1">
        <v>42547.538194444445</v>
      </c>
      <c r="B36777" s="2">
        <v>10.029027707675414</v>
      </c>
    </row>
    <row r="36778" spans="1:2" x14ac:dyDescent="0.25">
      <c r="A36778" s="1">
        <v>42547.538888888892</v>
      </c>
      <c r="B36778" s="2">
        <v>13.075239398165529</v>
      </c>
    </row>
    <row r="36779" spans="1:2" x14ac:dyDescent="0.25">
      <c r="A36779" s="1">
        <v>42547.539583333331</v>
      </c>
      <c r="B36779" s="2">
        <v>7.7166919857050136</v>
      </c>
    </row>
    <row r="36780" spans="1:2" x14ac:dyDescent="0.25">
      <c r="A36780" s="1">
        <v>42547.540277777778</v>
      </c>
      <c r="B36780" s="2">
        <v>-1.4228599454276263</v>
      </c>
    </row>
    <row r="36781" spans="1:2" x14ac:dyDescent="0.25">
      <c r="A36781" s="1">
        <v>42547.540972222225</v>
      </c>
      <c r="B36781" s="2">
        <v>0.28451226281758862</v>
      </c>
    </row>
    <row r="36782" spans="1:2" x14ac:dyDescent="0.25">
      <c r="A36782" s="1">
        <v>42547.541666666664</v>
      </c>
      <c r="B36782" s="2">
        <v>-1.7427765535185851</v>
      </c>
    </row>
    <row r="36783" spans="1:2" x14ac:dyDescent="0.25">
      <c r="A36783" s="1">
        <v>42547.542361111111</v>
      </c>
      <c r="B36783" s="2">
        <v>-0.38631662149758389</v>
      </c>
    </row>
    <row r="36784" spans="1:2" x14ac:dyDescent="0.25">
      <c r="A36784" s="1">
        <v>42547.543055555558</v>
      </c>
      <c r="B36784" s="2">
        <v>-11.322335846072626</v>
      </c>
    </row>
    <row r="36785" spans="1:2" x14ac:dyDescent="0.25">
      <c r="A36785" s="1">
        <v>42547.543749999997</v>
      </c>
      <c r="B36785" s="2">
        <v>1.7401328335870252</v>
      </c>
    </row>
    <row r="36786" spans="1:2" x14ac:dyDescent="0.25">
      <c r="A36786" s="1">
        <v>42547.544444444444</v>
      </c>
      <c r="B36786" s="2">
        <v>18.076573230659413</v>
      </c>
    </row>
    <row r="36787" spans="1:2" x14ac:dyDescent="0.25">
      <c r="A36787" s="1">
        <v>42547.545138888891</v>
      </c>
      <c r="B36787" s="2">
        <v>17.517454313318012</v>
      </c>
    </row>
    <row r="36788" spans="1:2" x14ac:dyDescent="0.25">
      <c r="A36788" s="1">
        <v>42547.54583333333</v>
      </c>
      <c r="B36788" s="2">
        <v>9.2552884260963761</v>
      </c>
    </row>
    <row r="36789" spans="1:2" x14ac:dyDescent="0.25">
      <c r="A36789" s="1">
        <v>42547.546527777777</v>
      </c>
      <c r="B36789" s="2">
        <v>14.876115926153822</v>
      </c>
    </row>
    <row r="36790" spans="1:2" x14ac:dyDescent="0.25">
      <c r="A36790" s="1">
        <v>42547.547222222223</v>
      </c>
      <c r="B36790" s="2">
        <v>22.05913701564835</v>
      </c>
    </row>
    <row r="36791" spans="1:2" x14ac:dyDescent="0.25">
      <c r="A36791" s="1">
        <v>42547.54791666667</v>
      </c>
      <c r="B36791" s="2">
        <v>34.878269764008778</v>
      </c>
    </row>
    <row r="36792" spans="1:2" x14ac:dyDescent="0.25">
      <c r="A36792" s="1">
        <v>42547.548611111109</v>
      </c>
      <c r="B36792" s="2">
        <v>29.443213036447318</v>
      </c>
    </row>
    <row r="36793" spans="1:2" x14ac:dyDescent="0.25">
      <c r="A36793" s="1">
        <v>42547.549305555556</v>
      </c>
      <c r="B36793" s="2">
        <v>16.514539675344714</v>
      </c>
    </row>
    <row r="36794" spans="1:2" x14ac:dyDescent="0.25">
      <c r="A36794" s="1">
        <v>42547.55</v>
      </c>
      <c r="B36794" s="2">
        <v>13.450454323683516</v>
      </c>
    </row>
    <row r="36795" spans="1:2" x14ac:dyDescent="0.25">
      <c r="A36795" s="1">
        <v>42547.550694444442</v>
      </c>
      <c r="B36795" s="2">
        <v>4.788925633815234</v>
      </c>
    </row>
    <row r="36796" spans="1:2" x14ac:dyDescent="0.25">
      <c r="A36796" s="1">
        <v>42547.551388888889</v>
      </c>
      <c r="B36796" s="2">
        <v>13.757889407461819</v>
      </c>
    </row>
    <row r="36797" spans="1:2" x14ac:dyDescent="0.25">
      <c r="A36797" s="1">
        <v>42547.552083333336</v>
      </c>
      <c r="B36797" s="2">
        <v>-3.1700963450440516</v>
      </c>
    </row>
    <row r="36798" spans="1:2" x14ac:dyDescent="0.25">
      <c r="A36798" s="1">
        <v>42547.552777777775</v>
      </c>
      <c r="B36798" s="2">
        <v>-1.3579276176809798</v>
      </c>
    </row>
    <row r="36799" spans="1:2" x14ac:dyDescent="0.25">
      <c r="A36799" s="1">
        <v>42547.553472222222</v>
      </c>
      <c r="B36799" s="2">
        <v>-2.4494144776899094</v>
      </c>
    </row>
    <row r="36800" spans="1:2" x14ac:dyDescent="0.25">
      <c r="A36800" s="1">
        <v>42547.554166666669</v>
      </c>
      <c r="B36800" s="2">
        <v>-0.73819875517753342</v>
      </c>
    </row>
    <row r="36801" spans="1:2" x14ac:dyDescent="0.25">
      <c r="A36801" s="1">
        <v>42547.554861111108</v>
      </c>
      <c r="B36801" s="2">
        <v>6.4036455295116559</v>
      </c>
    </row>
    <row r="36802" spans="1:2" x14ac:dyDescent="0.25">
      <c r="A36802" s="1">
        <v>42547.555555555555</v>
      </c>
      <c r="B36802" s="2">
        <v>3.5078671628172744</v>
      </c>
    </row>
    <row r="36803" spans="1:2" x14ac:dyDescent="0.25">
      <c r="A36803" s="1">
        <v>42547.556250000001</v>
      </c>
      <c r="B36803" s="2">
        <v>6.6051024500503752</v>
      </c>
    </row>
    <row r="36804" spans="1:2" x14ac:dyDescent="0.25">
      <c r="A36804" s="1">
        <v>42547.556944444441</v>
      </c>
      <c r="B36804" s="2">
        <v>12.208444228815885</v>
      </c>
    </row>
    <row r="36805" spans="1:2" x14ac:dyDescent="0.25">
      <c r="A36805" s="1">
        <v>42547.557638888888</v>
      </c>
      <c r="B36805" s="2">
        <v>8.5168209684144429</v>
      </c>
    </row>
    <row r="36806" spans="1:2" x14ac:dyDescent="0.25">
      <c r="A36806" s="1">
        <v>42547.558333333334</v>
      </c>
      <c r="B36806" s="2">
        <v>14.402737644444763</v>
      </c>
    </row>
    <row r="36807" spans="1:2" x14ac:dyDescent="0.25">
      <c r="A36807" s="1">
        <v>42547.559027777781</v>
      </c>
      <c r="B36807" s="2">
        <v>10.711461805579408</v>
      </c>
    </row>
    <row r="36808" spans="1:2" x14ac:dyDescent="0.25">
      <c r="A36808" s="1">
        <v>42547.55972222222</v>
      </c>
      <c r="B36808" s="2">
        <v>-1.6596961749639982</v>
      </c>
    </row>
    <row r="36809" spans="1:2" x14ac:dyDescent="0.25">
      <c r="A36809" s="1">
        <v>42547.560416666667</v>
      </c>
      <c r="B36809" s="2">
        <v>16.587406354025976</v>
      </c>
    </row>
    <row r="36810" spans="1:2" x14ac:dyDescent="0.25">
      <c r="A36810" s="1">
        <v>42547.561111111114</v>
      </c>
      <c r="B36810" s="2">
        <v>4.595571421192532</v>
      </c>
    </row>
    <row r="36811" spans="1:2" x14ac:dyDescent="0.25">
      <c r="A36811" s="1">
        <v>42547.561805555553</v>
      </c>
      <c r="B36811" s="2">
        <v>-0.79523537617836459</v>
      </c>
    </row>
    <row r="36812" spans="1:2" x14ac:dyDescent="0.25">
      <c r="A36812" s="1">
        <v>42547.5625</v>
      </c>
      <c r="B36812" s="2">
        <v>-2.0485055663351281</v>
      </c>
    </row>
    <row r="36813" spans="1:2" x14ac:dyDescent="0.25">
      <c r="A36813" s="1">
        <v>42547.563194444447</v>
      </c>
      <c r="B36813" s="2">
        <v>0.72496264750176731</v>
      </c>
    </row>
    <row r="36814" spans="1:2" x14ac:dyDescent="0.25">
      <c r="A36814" s="1">
        <v>42547.563888888886</v>
      </c>
      <c r="B36814" s="2">
        <v>15.739403684842062</v>
      </c>
    </row>
    <row r="36815" spans="1:2" x14ac:dyDescent="0.25">
      <c r="A36815" s="1">
        <v>42547.564583333333</v>
      </c>
      <c r="B36815" s="2">
        <v>20.851601269800447</v>
      </c>
    </row>
    <row r="36816" spans="1:2" x14ac:dyDescent="0.25">
      <c r="A36816" s="1">
        <v>42547.56527777778</v>
      </c>
      <c r="B36816" s="2">
        <v>1.9735140919733871</v>
      </c>
    </row>
    <row r="36817" spans="1:2" x14ac:dyDescent="0.25">
      <c r="A36817" s="1">
        <v>42547.565972222219</v>
      </c>
      <c r="B36817" s="2">
        <v>8.9531244943063939</v>
      </c>
    </row>
    <row r="36818" spans="1:2" x14ac:dyDescent="0.25">
      <c r="A36818" s="1">
        <v>42547.566666666666</v>
      </c>
      <c r="B36818" s="2">
        <v>7.4460987137344397</v>
      </c>
    </row>
    <row r="36819" spans="1:2" x14ac:dyDescent="0.25">
      <c r="A36819" s="1">
        <v>42547.567361111112</v>
      </c>
      <c r="B36819" s="2">
        <v>4.842829977495664</v>
      </c>
    </row>
    <row r="36820" spans="1:2" x14ac:dyDescent="0.25">
      <c r="A36820" s="1">
        <v>42547.568055555559</v>
      </c>
      <c r="B36820" s="2">
        <v>9.8152562786980226</v>
      </c>
    </row>
    <row r="36821" spans="1:2" x14ac:dyDescent="0.25">
      <c r="A36821" s="1">
        <v>42547.568749999999</v>
      </c>
      <c r="B36821" s="2">
        <v>6.6352864749205764</v>
      </c>
    </row>
    <row r="36822" spans="1:2" x14ac:dyDescent="0.25">
      <c r="A36822" s="1">
        <v>42547.569444444445</v>
      </c>
      <c r="B36822" s="2">
        <v>8.9003608723294754</v>
      </c>
    </row>
    <row r="36823" spans="1:2" x14ac:dyDescent="0.25">
      <c r="A36823" s="1">
        <v>42547.570138888892</v>
      </c>
      <c r="B36823" s="2">
        <v>-6.2733355164401781</v>
      </c>
    </row>
    <row r="36824" spans="1:2" x14ac:dyDescent="0.25">
      <c r="A36824" s="1">
        <v>42547.570833333331</v>
      </c>
      <c r="B36824" s="2">
        <v>-6.3763032276949767</v>
      </c>
    </row>
    <row r="36825" spans="1:2" x14ac:dyDescent="0.25">
      <c r="A36825" s="1">
        <v>42547.571527777778</v>
      </c>
      <c r="B36825" s="2">
        <v>-24.016768047740335</v>
      </c>
    </row>
    <row r="36826" spans="1:2" x14ac:dyDescent="0.25">
      <c r="A36826" s="1">
        <v>42547.572222222225</v>
      </c>
      <c r="B36826" s="2">
        <v>-35.84946531332001</v>
      </c>
    </row>
    <row r="36827" spans="1:2" x14ac:dyDescent="0.25">
      <c r="A36827" s="1">
        <v>42547.572916666664</v>
      </c>
      <c r="B36827" s="2">
        <v>-40.727880754092865</v>
      </c>
    </row>
    <row r="36828" spans="1:2" x14ac:dyDescent="0.25">
      <c r="A36828" s="1">
        <v>42547.573611111111</v>
      </c>
      <c r="B36828" s="2">
        <v>-39.719985818437998</v>
      </c>
    </row>
    <row r="36829" spans="1:2" x14ac:dyDescent="0.25">
      <c r="A36829" s="1">
        <v>42547.574305555558</v>
      </c>
      <c r="B36829" s="2">
        <v>-53.58712582241084</v>
      </c>
    </row>
    <row r="36830" spans="1:2" x14ac:dyDescent="0.25">
      <c r="A36830" s="1">
        <v>42547.574999999997</v>
      </c>
      <c r="B36830" s="2">
        <v>-29.603920788060837</v>
      </c>
    </row>
    <row r="36831" spans="1:2" x14ac:dyDescent="0.25">
      <c r="A36831" s="1">
        <v>42547.575694444444</v>
      </c>
      <c r="B36831" s="2">
        <v>-8.2515771665348439</v>
      </c>
    </row>
    <row r="36832" spans="1:2" x14ac:dyDescent="0.25">
      <c r="A36832" s="1">
        <v>42547.576388888891</v>
      </c>
      <c r="B36832" s="2">
        <v>-19.333390083451135</v>
      </c>
    </row>
    <row r="36833" spans="1:2" x14ac:dyDescent="0.25">
      <c r="A36833" s="1">
        <v>42547.57708333333</v>
      </c>
      <c r="B36833" s="2">
        <v>-34.337193339921456</v>
      </c>
    </row>
    <row r="36834" spans="1:2" x14ac:dyDescent="0.25">
      <c r="A36834" s="1">
        <v>42547.577777777777</v>
      </c>
      <c r="B36834" s="2">
        <v>-50.227700782293688</v>
      </c>
    </row>
    <row r="36835" spans="1:2" x14ac:dyDescent="0.25">
      <c r="A36835" s="1">
        <v>42547.578472222223</v>
      </c>
      <c r="B36835" s="2">
        <v>-47.883871089081126</v>
      </c>
    </row>
    <row r="36836" spans="1:2" x14ac:dyDescent="0.25">
      <c r="A36836" s="1">
        <v>42547.57916666667</v>
      </c>
      <c r="B36836" s="2">
        <v>-54.766735479515049</v>
      </c>
    </row>
    <row r="36837" spans="1:2" x14ac:dyDescent="0.25">
      <c r="A36837" s="1">
        <v>42547.579861111109</v>
      </c>
      <c r="B36837" s="2">
        <v>-44.638909623599226</v>
      </c>
    </row>
    <row r="36838" spans="1:2" x14ac:dyDescent="0.25">
      <c r="A36838" s="1">
        <v>42547.580555555556</v>
      </c>
      <c r="B36838" s="2">
        <v>-65.649346357773169</v>
      </c>
    </row>
    <row r="36839" spans="1:2" x14ac:dyDescent="0.25">
      <c r="A36839" s="1">
        <v>42547.581250000003</v>
      </c>
      <c r="B36839" s="2">
        <v>-72.547594142043579</v>
      </c>
    </row>
    <row r="36840" spans="1:2" x14ac:dyDescent="0.25">
      <c r="A36840" s="1">
        <v>42547.581944444442</v>
      </c>
      <c r="B36840" s="2">
        <v>-89.670411954319576</v>
      </c>
    </row>
    <row r="36841" spans="1:2" x14ac:dyDescent="0.25">
      <c r="A36841" s="1">
        <v>42547.582638888889</v>
      </c>
      <c r="B36841" s="2">
        <v>-101.64370228886449</v>
      </c>
    </row>
    <row r="36842" spans="1:2" x14ac:dyDescent="0.25">
      <c r="A36842" s="1">
        <v>42547.583333333336</v>
      </c>
      <c r="B36842" s="2">
        <v>-106.75527219022624</v>
      </c>
    </row>
    <row r="36843" spans="1:2" x14ac:dyDescent="0.25">
      <c r="A36843" s="1">
        <v>42547.584027777775</v>
      </c>
      <c r="B36843" s="2">
        <v>-121.14246529819599</v>
      </c>
    </row>
    <row r="36844" spans="1:2" x14ac:dyDescent="0.25">
      <c r="A36844" s="1">
        <v>42547.584722222222</v>
      </c>
      <c r="B36844" s="2">
        <v>-136.78343121991881</v>
      </c>
    </row>
    <row r="36845" spans="1:2" x14ac:dyDescent="0.25">
      <c r="A36845" s="1">
        <v>42547.585416666669</v>
      </c>
      <c r="B36845" s="2">
        <v>-136.66200444717737</v>
      </c>
    </row>
    <row r="36846" spans="1:2" x14ac:dyDescent="0.25">
      <c r="A36846" s="1">
        <v>42547.586111111108</v>
      </c>
      <c r="B36846" s="2">
        <v>-123.49342718639721</v>
      </c>
    </row>
    <row r="36847" spans="1:2" x14ac:dyDescent="0.25">
      <c r="A36847" s="1">
        <v>42547.586805555555</v>
      </c>
      <c r="B36847" s="2">
        <v>-109.11875115139409</v>
      </c>
    </row>
    <row r="36848" spans="1:2" x14ac:dyDescent="0.25">
      <c r="A36848" s="1">
        <v>42547.587500000001</v>
      </c>
      <c r="B36848" s="2">
        <v>-93.404634098301173</v>
      </c>
    </row>
    <row r="36849" spans="1:2" x14ac:dyDescent="0.25">
      <c r="A36849" s="1">
        <v>42547.588194444441</v>
      </c>
      <c r="B36849" s="2">
        <v>-96.501605249130321</v>
      </c>
    </row>
    <row r="36850" spans="1:2" x14ac:dyDescent="0.25">
      <c r="A36850" s="1">
        <v>42547.588888888888</v>
      </c>
      <c r="B36850" s="2">
        <v>-102.235147672197</v>
      </c>
    </row>
    <row r="36851" spans="1:2" x14ac:dyDescent="0.25">
      <c r="A36851" s="1">
        <v>42547.589583333334</v>
      </c>
      <c r="B36851" s="2">
        <v>-106.01413882182678</v>
      </c>
    </row>
    <row r="36852" spans="1:2" x14ac:dyDescent="0.25">
      <c r="A36852" s="1">
        <v>42547.590277777781</v>
      </c>
      <c r="B36852" s="2">
        <v>-112.50701943058908</v>
      </c>
    </row>
    <row r="36853" spans="1:2" x14ac:dyDescent="0.25">
      <c r="A36853" s="1">
        <v>42547.59097222222</v>
      </c>
      <c r="B36853" s="2">
        <v>-112.39597645991016</v>
      </c>
    </row>
    <row r="36854" spans="1:2" x14ac:dyDescent="0.25">
      <c r="A36854" s="1">
        <v>42547.591666666667</v>
      </c>
      <c r="B36854" s="2">
        <v>-105.64282704889192</v>
      </c>
    </row>
    <row r="36855" spans="1:2" x14ac:dyDescent="0.25">
      <c r="A36855" s="1">
        <v>42547.592361111114</v>
      </c>
      <c r="B36855" s="2">
        <v>-103.00671057270374</v>
      </c>
    </row>
    <row r="36856" spans="1:2" x14ac:dyDescent="0.25">
      <c r="A36856" s="1">
        <v>42547.593055555553</v>
      </c>
      <c r="B36856" s="2">
        <v>-74.005651059715703</v>
      </c>
    </row>
    <row r="36857" spans="1:2" x14ac:dyDescent="0.25">
      <c r="A36857" s="1">
        <v>42547.59375</v>
      </c>
      <c r="B36857" s="2">
        <v>-72.04986755799618</v>
      </c>
    </row>
    <row r="36858" spans="1:2" x14ac:dyDescent="0.25">
      <c r="A36858" s="1">
        <v>42547.594444444447</v>
      </c>
      <c r="B36858" s="2">
        <v>-57.956623277689992</v>
      </c>
    </row>
    <row r="36859" spans="1:2" x14ac:dyDescent="0.25">
      <c r="A36859" s="1">
        <v>42547.595138888886</v>
      </c>
      <c r="B36859" s="2">
        <v>-47.144174808451986</v>
      </c>
    </row>
    <row r="36860" spans="1:2" x14ac:dyDescent="0.25">
      <c r="A36860" s="1">
        <v>42547.595833333333</v>
      </c>
      <c r="B36860" s="2">
        <v>-45.863289680401792</v>
      </c>
    </row>
    <row r="36861" spans="1:2" x14ac:dyDescent="0.25">
      <c r="A36861" s="1">
        <v>42547.59652777778</v>
      </c>
      <c r="B36861" s="2">
        <v>-61.105421614540198</v>
      </c>
    </row>
    <row r="36862" spans="1:2" x14ac:dyDescent="0.25">
      <c r="A36862" s="1">
        <v>42547.597222222219</v>
      </c>
      <c r="B36862" s="2">
        <v>-62.301860481535549</v>
      </c>
    </row>
    <row r="36863" spans="1:2" x14ac:dyDescent="0.25">
      <c r="A36863" s="1">
        <v>42547.597916666666</v>
      </c>
      <c r="B36863" s="2">
        <v>-67.70891586839376</v>
      </c>
    </row>
    <row r="36864" spans="1:2" x14ac:dyDescent="0.25">
      <c r="A36864" s="1">
        <v>42547.598611111112</v>
      </c>
      <c r="B36864" s="2">
        <v>-72.952683095311897</v>
      </c>
    </row>
    <row r="36865" spans="1:2" x14ac:dyDescent="0.25">
      <c r="A36865" s="1">
        <v>42547.599305555559</v>
      </c>
      <c r="B36865" s="2">
        <v>-74.152110802964302</v>
      </c>
    </row>
    <row r="36866" spans="1:2" x14ac:dyDescent="0.25">
      <c r="A36866" s="1">
        <v>42547.6</v>
      </c>
      <c r="B36866" s="2">
        <v>-83.539285555928174</v>
      </c>
    </row>
    <row r="36867" spans="1:2" x14ac:dyDescent="0.25">
      <c r="A36867" s="1">
        <v>42547.600694444445</v>
      </c>
      <c r="B36867" s="2">
        <v>-82.138750344188878</v>
      </c>
    </row>
    <row r="36868" spans="1:2" x14ac:dyDescent="0.25">
      <c r="A36868" s="1">
        <v>42547.601388888892</v>
      </c>
      <c r="B36868" s="2">
        <v>-74.749073517782378</v>
      </c>
    </row>
    <row r="36869" spans="1:2" x14ac:dyDescent="0.25">
      <c r="A36869" s="1">
        <v>42547.602083333331</v>
      </c>
      <c r="B36869" s="2">
        <v>-65.072487815970092</v>
      </c>
    </row>
    <row r="36870" spans="1:2" x14ac:dyDescent="0.25">
      <c r="A36870" s="1">
        <v>42547.602777777778</v>
      </c>
      <c r="B36870" s="2">
        <v>-63.937238437459264</v>
      </c>
    </row>
    <row r="36871" spans="1:2" x14ac:dyDescent="0.25">
      <c r="A36871" s="1">
        <v>42547.603472222225</v>
      </c>
      <c r="B36871" s="2">
        <v>-74.532162214755473</v>
      </c>
    </row>
    <row r="36872" spans="1:2" x14ac:dyDescent="0.25">
      <c r="A36872" s="1">
        <v>42547.604166666664</v>
      </c>
      <c r="B36872" s="2">
        <v>-69.667018460831599</v>
      </c>
    </row>
    <row r="36873" spans="1:2" x14ac:dyDescent="0.25">
      <c r="A36873" s="1">
        <v>42547.604861111111</v>
      </c>
      <c r="B36873" s="2">
        <v>-69.270109081415768</v>
      </c>
    </row>
    <row r="36874" spans="1:2" x14ac:dyDescent="0.25">
      <c r="A36874" s="1">
        <v>42547.605555555558</v>
      </c>
      <c r="B36874" s="2">
        <v>-67.568951053521602</v>
      </c>
    </row>
    <row r="36875" spans="1:2" x14ac:dyDescent="0.25">
      <c r="A36875" s="1">
        <v>42547.606249999997</v>
      </c>
      <c r="B36875" s="2">
        <v>-66.739849640987813</v>
      </c>
    </row>
    <row r="36876" spans="1:2" x14ac:dyDescent="0.25">
      <c r="A36876" s="1">
        <v>42547.606944444444</v>
      </c>
      <c r="B36876" s="2">
        <v>-60.686975774970293</v>
      </c>
    </row>
    <row r="36877" spans="1:2" x14ac:dyDescent="0.25">
      <c r="A36877" s="1">
        <v>42547.607638888891</v>
      </c>
      <c r="B36877" s="2">
        <v>-56.208519748084171</v>
      </c>
    </row>
    <row r="36878" spans="1:2" x14ac:dyDescent="0.25">
      <c r="A36878" s="1">
        <v>42547.60833333333</v>
      </c>
      <c r="B36878" s="2">
        <v>-50.061010681876603</v>
      </c>
    </row>
    <row r="36879" spans="1:2" x14ac:dyDescent="0.25">
      <c r="A36879" s="1">
        <v>42547.609027777777</v>
      </c>
      <c r="B36879" s="2">
        <v>-62.794052492739866</v>
      </c>
    </row>
    <row r="36880" spans="1:2" x14ac:dyDescent="0.25">
      <c r="A36880" s="1">
        <v>42547.609722222223</v>
      </c>
      <c r="B36880" s="2">
        <v>-55.319292468001365</v>
      </c>
    </row>
    <row r="36881" spans="1:2" x14ac:dyDescent="0.25">
      <c r="A36881" s="1">
        <v>42547.61041666667</v>
      </c>
      <c r="B36881" s="2">
        <v>-66.985989729439225</v>
      </c>
    </row>
    <row r="36882" spans="1:2" x14ac:dyDescent="0.25">
      <c r="A36882" s="1">
        <v>42547.611111111109</v>
      </c>
      <c r="B36882" s="2">
        <v>-72.84004696483413</v>
      </c>
    </row>
    <row r="36883" spans="1:2" x14ac:dyDescent="0.25">
      <c r="A36883" s="1">
        <v>42547.611805555556</v>
      </c>
      <c r="B36883" s="2">
        <v>-69.181025880278327</v>
      </c>
    </row>
    <row r="36884" spans="1:2" x14ac:dyDescent="0.25">
      <c r="A36884" s="1">
        <v>42547.612500000003</v>
      </c>
      <c r="B36884" s="2">
        <v>-80.833762650748639</v>
      </c>
    </row>
    <row r="36885" spans="1:2" x14ac:dyDescent="0.25">
      <c r="A36885" s="1">
        <v>42547.613194444442</v>
      </c>
      <c r="B36885" s="2">
        <v>-83.440588504477631</v>
      </c>
    </row>
    <row r="36886" spans="1:2" x14ac:dyDescent="0.25">
      <c r="A36886" s="1">
        <v>42547.613888888889</v>
      </c>
      <c r="B36886" s="2">
        <v>-91.44896333210248</v>
      </c>
    </row>
    <row r="36887" spans="1:2" x14ac:dyDescent="0.25">
      <c r="A36887" s="1">
        <v>42547.614583333336</v>
      </c>
      <c r="B36887" s="2">
        <v>-91.743722651107234</v>
      </c>
    </row>
    <row r="36888" spans="1:2" x14ac:dyDescent="0.25">
      <c r="A36888" s="1">
        <v>42547.615277777775</v>
      </c>
      <c r="B36888" s="2">
        <v>-100.53283916819298</v>
      </c>
    </row>
    <row r="36889" spans="1:2" x14ac:dyDescent="0.25">
      <c r="A36889" s="1">
        <v>42547.615972222222</v>
      </c>
      <c r="B36889" s="2">
        <v>-88.041628202167345</v>
      </c>
    </row>
    <row r="36890" spans="1:2" x14ac:dyDescent="0.25">
      <c r="A36890" s="1">
        <v>42547.616666666669</v>
      </c>
      <c r="B36890" s="2">
        <v>-65.463543032738386</v>
      </c>
    </row>
    <row r="36891" spans="1:2" x14ac:dyDescent="0.25">
      <c r="A36891" s="1">
        <v>42547.617361111108</v>
      </c>
      <c r="B36891" s="2">
        <v>-36.571935583821805</v>
      </c>
    </row>
    <row r="36892" spans="1:2" x14ac:dyDescent="0.25">
      <c r="A36892" s="1">
        <v>42547.618055555555</v>
      </c>
      <c r="B36892" s="2">
        <v>0.62167011368534686</v>
      </c>
    </row>
    <row r="36893" spans="1:2" x14ac:dyDescent="0.25">
      <c r="A36893" s="1">
        <v>42547.618750000001</v>
      </c>
      <c r="B36893" s="2">
        <v>17.395739340428069</v>
      </c>
    </row>
    <row r="36894" spans="1:2" x14ac:dyDescent="0.25">
      <c r="A36894" s="1">
        <v>42547.619444444441</v>
      </c>
      <c r="B36894" s="2">
        <v>40.447159825991065</v>
      </c>
    </row>
    <row r="36895" spans="1:2" x14ac:dyDescent="0.25">
      <c r="A36895" s="1">
        <v>42547.620138888888</v>
      </c>
      <c r="B36895" s="2">
        <v>30.39280766179921</v>
      </c>
    </row>
    <row r="36896" spans="1:2" x14ac:dyDescent="0.25">
      <c r="A36896" s="1">
        <v>42547.620833333334</v>
      </c>
      <c r="B36896" s="2">
        <v>1.8431242832186399</v>
      </c>
    </row>
    <row r="36897" spans="1:2" x14ac:dyDescent="0.25">
      <c r="A36897" s="1">
        <v>42547.621527777781</v>
      </c>
      <c r="B36897" s="2">
        <v>-46.659599307154231</v>
      </c>
    </row>
    <row r="36898" spans="1:2" x14ac:dyDescent="0.25">
      <c r="A36898" s="1">
        <v>42547.62222222222</v>
      </c>
      <c r="B36898" s="2">
        <v>13.371236367849148</v>
      </c>
    </row>
    <row r="36899" spans="1:2" x14ac:dyDescent="0.25">
      <c r="A36899" s="1">
        <v>42547.622916666667</v>
      </c>
      <c r="B36899" s="2">
        <v>47.243229693341227</v>
      </c>
    </row>
    <row r="36900" spans="1:2" x14ac:dyDescent="0.25">
      <c r="A36900" s="1">
        <v>42547.623611111114</v>
      </c>
      <c r="B36900" s="2">
        <v>44.258124586125874</v>
      </c>
    </row>
    <row r="36901" spans="1:2" x14ac:dyDescent="0.25">
      <c r="A36901" s="1">
        <v>42547.624305555553</v>
      </c>
      <c r="B36901" s="2">
        <v>16.399033220970402</v>
      </c>
    </row>
    <row r="36902" spans="1:2" x14ac:dyDescent="0.25">
      <c r="A36902" s="1">
        <v>42547.625</v>
      </c>
      <c r="B36902" s="2">
        <v>23.018437231539671</v>
      </c>
    </row>
    <row r="36903" spans="1:2" x14ac:dyDescent="0.25">
      <c r="A36903" s="1">
        <v>42547.625694444447</v>
      </c>
      <c r="B36903" s="2">
        <v>19.441014394062222</v>
      </c>
    </row>
    <row r="36904" spans="1:2" x14ac:dyDescent="0.25">
      <c r="A36904" s="1">
        <v>42547.626388888886</v>
      </c>
      <c r="B36904" s="2">
        <v>24.597783820270948</v>
      </c>
    </row>
    <row r="36905" spans="1:2" x14ac:dyDescent="0.25">
      <c r="A36905" s="1">
        <v>42547.627083333333</v>
      </c>
      <c r="B36905" s="2">
        <v>27.150261287186488</v>
      </c>
    </row>
    <row r="36906" spans="1:2" x14ac:dyDescent="0.25">
      <c r="A36906" s="1">
        <v>42547.62777777778</v>
      </c>
      <c r="B36906" s="2">
        <v>31.886475284183689</v>
      </c>
    </row>
    <row r="36907" spans="1:2" x14ac:dyDescent="0.25">
      <c r="A36907" s="1">
        <v>42547.628472222219</v>
      </c>
      <c r="B36907" s="2">
        <v>34.350712533149633</v>
      </c>
    </row>
    <row r="36908" spans="1:2" x14ac:dyDescent="0.25">
      <c r="A36908" s="1">
        <v>42547.629166666666</v>
      </c>
      <c r="B36908" s="2">
        <v>45.373716328894567</v>
      </c>
    </row>
    <row r="36909" spans="1:2" x14ac:dyDescent="0.25">
      <c r="A36909" s="1">
        <v>42547.629861111112</v>
      </c>
      <c r="B36909" s="2">
        <v>38.865438754878902</v>
      </c>
    </row>
    <row r="36910" spans="1:2" x14ac:dyDescent="0.25">
      <c r="A36910" s="1">
        <v>42547.630555555559</v>
      </c>
      <c r="B36910" s="2">
        <v>37.625590947448899</v>
      </c>
    </row>
    <row r="36911" spans="1:2" x14ac:dyDescent="0.25">
      <c r="A36911" s="1">
        <v>42547.631249999999</v>
      </c>
      <c r="B36911" s="2">
        <v>32.800758329157055</v>
      </c>
    </row>
    <row r="36912" spans="1:2" x14ac:dyDescent="0.25">
      <c r="A36912" s="1">
        <v>42547.631944444445</v>
      </c>
      <c r="B36912" s="2">
        <v>38.813399029992674</v>
      </c>
    </row>
    <row r="36913" spans="1:2" x14ac:dyDescent="0.25">
      <c r="A36913" s="1">
        <v>42547.632638888892</v>
      </c>
      <c r="B36913" s="2">
        <v>38.007846139777875</v>
      </c>
    </row>
    <row r="36914" spans="1:2" x14ac:dyDescent="0.25">
      <c r="A36914" s="1">
        <v>42547.633333333331</v>
      </c>
      <c r="B36914" s="2">
        <v>62.264592220669144</v>
      </c>
    </row>
    <row r="36915" spans="1:2" x14ac:dyDescent="0.25">
      <c r="A36915" s="1">
        <v>42547.634027777778</v>
      </c>
      <c r="B36915" s="2">
        <v>68.74695963965884</v>
      </c>
    </row>
    <row r="36916" spans="1:2" x14ac:dyDescent="0.25">
      <c r="A36916" s="1">
        <v>42547.634722222225</v>
      </c>
      <c r="B36916" s="2">
        <v>77.194689940352688</v>
      </c>
    </row>
    <row r="36917" spans="1:2" x14ac:dyDescent="0.25">
      <c r="A36917" s="1">
        <v>42547.635416666664</v>
      </c>
      <c r="B36917" s="2">
        <v>89.823169455574444</v>
      </c>
    </row>
    <row r="36918" spans="1:2" x14ac:dyDescent="0.25">
      <c r="A36918" s="1">
        <v>42547.636111111111</v>
      </c>
      <c r="B36918" s="2">
        <v>96.313812789829299</v>
      </c>
    </row>
    <row r="36919" spans="1:2" x14ac:dyDescent="0.25">
      <c r="A36919" s="1">
        <v>42547.636805555558</v>
      </c>
      <c r="B36919" s="2">
        <v>71.913203048840899</v>
      </c>
    </row>
    <row r="36920" spans="1:2" x14ac:dyDescent="0.25">
      <c r="A36920" s="1">
        <v>42547.637499999997</v>
      </c>
      <c r="B36920" s="2">
        <v>78.147844560781962</v>
      </c>
    </row>
    <row r="36921" spans="1:2" x14ac:dyDescent="0.25">
      <c r="A36921" s="1">
        <v>42547.638194444444</v>
      </c>
      <c r="B36921" s="2">
        <v>74.274326184948833</v>
      </c>
    </row>
    <row r="36922" spans="1:2" x14ac:dyDescent="0.25">
      <c r="A36922" s="1">
        <v>42547.638888888891</v>
      </c>
      <c r="B36922" s="2">
        <v>57.20645018450741</v>
      </c>
    </row>
    <row r="36923" spans="1:2" x14ac:dyDescent="0.25">
      <c r="A36923" s="1">
        <v>42547.63958333333</v>
      </c>
      <c r="B36923" s="2">
        <v>49.614039245464177</v>
      </c>
    </row>
    <row r="36924" spans="1:2" x14ac:dyDescent="0.25">
      <c r="A36924" s="1">
        <v>42547.640277777777</v>
      </c>
      <c r="B36924" s="2">
        <v>59.461313823954939</v>
      </c>
    </row>
    <row r="36925" spans="1:2" x14ac:dyDescent="0.25">
      <c r="A36925" s="1">
        <v>42547.640972222223</v>
      </c>
      <c r="B36925" s="2">
        <v>59.457884511599936</v>
      </c>
    </row>
    <row r="36926" spans="1:2" x14ac:dyDescent="0.25">
      <c r="A36926" s="1">
        <v>42547.64166666667</v>
      </c>
      <c r="B36926" s="2">
        <v>68.598750836434192</v>
      </c>
    </row>
    <row r="36927" spans="1:2" x14ac:dyDescent="0.25">
      <c r="A36927" s="1">
        <v>42547.642361111109</v>
      </c>
      <c r="B36927" s="2">
        <v>45.229676116325813</v>
      </c>
    </row>
    <row r="36928" spans="1:2" x14ac:dyDescent="0.25">
      <c r="A36928" s="1">
        <v>42547.643055555556</v>
      </c>
      <c r="B36928" s="2">
        <v>35.110556248040908</v>
      </c>
    </row>
    <row r="36929" spans="1:2" x14ac:dyDescent="0.25">
      <c r="A36929" s="1">
        <v>42547.643750000003</v>
      </c>
      <c r="B36929" s="2">
        <v>29.22576581472531</v>
      </c>
    </row>
    <row r="36930" spans="1:2" x14ac:dyDescent="0.25">
      <c r="A36930" s="1">
        <v>42547.644444444442</v>
      </c>
      <c r="B36930" s="2">
        <v>19.48220982262016</v>
      </c>
    </row>
    <row r="36931" spans="1:2" x14ac:dyDescent="0.25">
      <c r="A36931" s="1">
        <v>42547.645138888889</v>
      </c>
      <c r="B36931" s="2">
        <v>1.6525386824190111</v>
      </c>
    </row>
    <row r="36932" spans="1:2" x14ac:dyDescent="0.25">
      <c r="A36932" s="1">
        <v>42547.645833333336</v>
      </c>
      <c r="B36932" s="2">
        <v>-4.9287256705506781</v>
      </c>
    </row>
    <row r="36933" spans="1:2" x14ac:dyDescent="0.25">
      <c r="A36933" s="1">
        <v>42547.646527777775</v>
      </c>
      <c r="B36933" s="2">
        <v>-15.119448054784637</v>
      </c>
    </row>
    <row r="36934" spans="1:2" x14ac:dyDescent="0.25">
      <c r="A36934" s="1">
        <v>42547.647222222222</v>
      </c>
      <c r="B36934" s="2">
        <v>-27.764060066747092</v>
      </c>
    </row>
    <row r="36935" spans="1:2" x14ac:dyDescent="0.25">
      <c r="A36935" s="1">
        <v>42547.647916666669</v>
      </c>
      <c r="B36935" s="2">
        <v>-23.716656203690217</v>
      </c>
    </row>
    <row r="36936" spans="1:2" x14ac:dyDescent="0.25">
      <c r="A36936" s="1">
        <v>42547.648611111108</v>
      </c>
      <c r="B36936" s="2">
        <v>-22.83149817976955</v>
      </c>
    </row>
    <row r="36937" spans="1:2" x14ac:dyDescent="0.25">
      <c r="A36937" s="1">
        <v>42547.649305555555</v>
      </c>
      <c r="B36937" s="2">
        <v>-7.7025895372881985</v>
      </c>
    </row>
    <row r="36938" spans="1:2" x14ac:dyDescent="0.25">
      <c r="A36938" s="1">
        <v>42547.65</v>
      </c>
      <c r="B36938" s="2">
        <v>4.9878457789496071</v>
      </c>
    </row>
    <row r="36939" spans="1:2" x14ac:dyDescent="0.25">
      <c r="A36939" s="1">
        <v>42547.650694444441</v>
      </c>
      <c r="B36939" s="2">
        <v>-0.10961157113633817</v>
      </c>
    </row>
    <row r="36940" spans="1:2" x14ac:dyDescent="0.25">
      <c r="A36940" s="1">
        <v>42547.651388888888</v>
      </c>
      <c r="B36940" s="2">
        <v>-8.541955897315832</v>
      </c>
    </row>
    <row r="36941" spans="1:2" x14ac:dyDescent="0.25">
      <c r="A36941" s="1">
        <v>42547.652083333334</v>
      </c>
      <c r="B36941" s="2">
        <v>-25.513567574772363</v>
      </c>
    </row>
    <row r="36942" spans="1:2" x14ac:dyDescent="0.25">
      <c r="A36942" s="1">
        <v>42547.652777777781</v>
      </c>
      <c r="B36942" s="2">
        <v>-10.116235200399144</v>
      </c>
    </row>
    <row r="36943" spans="1:2" x14ac:dyDescent="0.25">
      <c r="A36943" s="1">
        <v>42547.65347222222</v>
      </c>
      <c r="B36943" s="2">
        <v>-7.2564256813998025</v>
      </c>
    </row>
    <row r="36944" spans="1:2" x14ac:dyDescent="0.25">
      <c r="A36944" s="1">
        <v>42547.654166666667</v>
      </c>
      <c r="B36944" s="2">
        <v>5.1407290476017806</v>
      </c>
    </row>
    <row r="36945" spans="1:2" x14ac:dyDescent="0.25">
      <c r="A36945" s="1">
        <v>42547.654861111114</v>
      </c>
      <c r="B36945" s="2">
        <v>13.02048109570557</v>
      </c>
    </row>
    <row r="36946" spans="1:2" x14ac:dyDescent="0.25">
      <c r="A36946" s="1">
        <v>42547.655555555553</v>
      </c>
      <c r="B36946" s="2">
        <v>21.9585654930784</v>
      </c>
    </row>
    <row r="36947" spans="1:2" x14ac:dyDescent="0.25">
      <c r="A36947" s="1">
        <v>42547.65625</v>
      </c>
      <c r="B36947" s="2">
        <v>10.363806661681156</v>
      </c>
    </row>
    <row r="36948" spans="1:2" x14ac:dyDescent="0.25">
      <c r="A36948" s="1">
        <v>42547.656944444447</v>
      </c>
      <c r="B36948" s="2">
        <v>-2.3900200899122863</v>
      </c>
    </row>
    <row r="36949" spans="1:2" x14ac:dyDescent="0.25">
      <c r="A36949" s="1">
        <v>42547.657638888886</v>
      </c>
      <c r="B36949" s="2">
        <v>5.4646054944435791</v>
      </c>
    </row>
    <row r="36950" spans="1:2" x14ac:dyDescent="0.25">
      <c r="A36950" s="1">
        <v>42547.658333333333</v>
      </c>
      <c r="B36950" s="2">
        <v>-7.3732355067438524</v>
      </c>
    </row>
    <row r="36951" spans="1:2" x14ac:dyDescent="0.25">
      <c r="A36951" s="1">
        <v>42547.65902777778</v>
      </c>
      <c r="B36951" s="2">
        <v>-11.884615797186658</v>
      </c>
    </row>
    <row r="36952" spans="1:2" x14ac:dyDescent="0.25">
      <c r="A36952" s="1">
        <v>42547.659722222219</v>
      </c>
      <c r="B36952" s="2">
        <v>-7.6517229281807282</v>
      </c>
    </row>
    <row r="36953" spans="1:2" x14ac:dyDescent="0.25">
      <c r="A36953" s="1">
        <v>42547.660416666666</v>
      </c>
      <c r="B36953" s="2">
        <v>-9.8068745549632386</v>
      </c>
    </row>
    <row r="36954" spans="1:2" x14ac:dyDescent="0.25">
      <c r="A36954" s="1">
        <v>42547.661111111112</v>
      </c>
      <c r="B36954" s="2">
        <v>-0.48245413420469657</v>
      </c>
    </row>
    <row r="36955" spans="1:2" x14ac:dyDescent="0.25">
      <c r="A36955" s="1">
        <v>42547.661805555559</v>
      </c>
      <c r="B36955" s="2">
        <v>-3.4093815348295418</v>
      </c>
    </row>
    <row r="36956" spans="1:2" x14ac:dyDescent="0.25">
      <c r="A36956" s="1">
        <v>42547.662499999999</v>
      </c>
      <c r="B36956" s="2">
        <v>11.803389081389954</v>
      </c>
    </row>
    <row r="36957" spans="1:2" x14ac:dyDescent="0.25">
      <c r="A36957" s="1">
        <v>42547.663194444445</v>
      </c>
      <c r="B36957" s="2">
        <v>8.0034608461384771</v>
      </c>
    </row>
    <row r="36958" spans="1:2" x14ac:dyDescent="0.25">
      <c r="A36958" s="1">
        <v>42547.663888888892</v>
      </c>
      <c r="B36958" s="2">
        <v>-25.41883860878103</v>
      </c>
    </row>
    <row r="36959" spans="1:2" x14ac:dyDescent="0.25">
      <c r="A36959" s="1">
        <v>42547.664583333331</v>
      </c>
      <c r="B36959" s="2">
        <v>-13.096103571307806</v>
      </c>
    </row>
    <row r="36960" spans="1:2" x14ac:dyDescent="0.25">
      <c r="A36960" s="1">
        <v>42547.665277777778</v>
      </c>
      <c r="B36960" s="2">
        <v>37.877814699013832</v>
      </c>
    </row>
    <row r="36961" spans="1:2" x14ac:dyDescent="0.25">
      <c r="A36961" s="1">
        <v>42547.665972222225</v>
      </c>
      <c r="B36961" s="2">
        <v>39.425196910103359</v>
      </c>
    </row>
    <row r="36962" spans="1:2" x14ac:dyDescent="0.25">
      <c r="A36962" s="1">
        <v>42547.666666666664</v>
      </c>
      <c r="B36962" s="2">
        <v>-4.036271210070117</v>
      </c>
    </row>
    <row r="36963" spans="1:2" x14ac:dyDescent="0.25">
      <c r="A36963" s="1">
        <v>42547.667361111111</v>
      </c>
      <c r="B36963" s="2">
        <v>32.114421395369575</v>
      </c>
    </row>
    <row r="36964" spans="1:2" x14ac:dyDescent="0.25">
      <c r="A36964" s="1">
        <v>42547.668055555558</v>
      </c>
      <c r="B36964" s="2">
        <v>88.03307324231136</v>
      </c>
    </row>
    <row r="36965" spans="1:2" x14ac:dyDescent="0.25">
      <c r="A36965" s="1">
        <v>42547.668749999997</v>
      </c>
      <c r="B36965" s="2">
        <v>75.637318397962375</v>
      </c>
    </row>
    <row r="36966" spans="1:2" x14ac:dyDescent="0.25">
      <c r="A36966" s="1">
        <v>42547.669444444444</v>
      </c>
      <c r="B36966" s="2">
        <v>63.807324331306155</v>
      </c>
    </row>
    <row r="36967" spans="1:2" x14ac:dyDescent="0.25">
      <c r="A36967" s="1">
        <v>42547.670138888891</v>
      </c>
      <c r="B36967" s="2">
        <v>63.559099575354288</v>
      </c>
    </row>
    <row r="36968" spans="1:2" x14ac:dyDescent="0.25">
      <c r="A36968" s="1">
        <v>42547.67083333333</v>
      </c>
      <c r="B36968" s="2">
        <v>49.363375033930062</v>
      </c>
    </row>
    <row r="36969" spans="1:2" x14ac:dyDescent="0.25">
      <c r="A36969" s="1">
        <v>42547.671527777777</v>
      </c>
      <c r="B36969" s="2">
        <v>32.89999955833288</v>
      </c>
    </row>
    <row r="36970" spans="1:2" x14ac:dyDescent="0.25">
      <c r="A36970" s="1">
        <v>42547.672222222223</v>
      </c>
      <c r="B36970" s="2">
        <v>14.402697968259842</v>
      </c>
    </row>
    <row r="36971" spans="1:2" x14ac:dyDescent="0.25">
      <c r="A36971" s="1">
        <v>42547.67291666667</v>
      </c>
      <c r="B36971" s="2">
        <v>1.1263848013734483</v>
      </c>
    </row>
    <row r="36972" spans="1:2" x14ac:dyDescent="0.25">
      <c r="A36972" s="1">
        <v>42547.673611111109</v>
      </c>
      <c r="B36972" s="2">
        <v>-4.3485252219291093</v>
      </c>
    </row>
    <row r="36973" spans="1:2" x14ac:dyDescent="0.25">
      <c r="A36973" s="1">
        <v>42547.674305555556</v>
      </c>
      <c r="B36973" s="2">
        <v>7.2060688965478521</v>
      </c>
    </row>
    <row r="36974" spans="1:2" x14ac:dyDescent="0.25">
      <c r="A36974" s="1">
        <v>42547.675000000003</v>
      </c>
      <c r="B36974" s="2">
        <v>13.164283150558186</v>
      </c>
    </row>
    <row r="36975" spans="1:2" x14ac:dyDescent="0.25">
      <c r="A36975" s="1">
        <v>42547.675694444442</v>
      </c>
      <c r="B36975" s="2">
        <v>2.8151254847000624</v>
      </c>
    </row>
    <row r="36976" spans="1:2" x14ac:dyDescent="0.25">
      <c r="A36976" s="1">
        <v>42547.676388888889</v>
      </c>
      <c r="B36976" s="2">
        <v>1.8785938595409486</v>
      </c>
    </row>
    <row r="36977" spans="1:2" x14ac:dyDescent="0.25">
      <c r="A36977" s="1">
        <v>42547.677083333336</v>
      </c>
      <c r="B36977" s="2">
        <v>0.44474986011700823</v>
      </c>
    </row>
    <row r="36978" spans="1:2" x14ac:dyDescent="0.25">
      <c r="A36978" s="1">
        <v>42547.677777777775</v>
      </c>
      <c r="B36978" s="2">
        <v>-5.7168098730617203</v>
      </c>
    </row>
    <row r="36979" spans="1:2" x14ac:dyDescent="0.25">
      <c r="A36979" s="1">
        <v>42547.678472222222</v>
      </c>
      <c r="B36979" s="2">
        <v>-11.999244406505023</v>
      </c>
    </row>
    <row r="36980" spans="1:2" x14ac:dyDescent="0.25">
      <c r="A36980" s="1">
        <v>42547.679166666669</v>
      </c>
      <c r="B36980" s="2">
        <v>27.650885808712339</v>
      </c>
    </row>
    <row r="36981" spans="1:2" x14ac:dyDescent="0.25">
      <c r="A36981" s="1">
        <v>42547.679861111108</v>
      </c>
      <c r="B36981" s="2">
        <v>35.545745015935005</v>
      </c>
    </row>
    <row r="36982" spans="1:2" x14ac:dyDescent="0.25">
      <c r="A36982" s="1">
        <v>42547.680555555555</v>
      </c>
      <c r="B36982" s="2">
        <v>42.962506940243962</v>
      </c>
    </row>
    <row r="36983" spans="1:2" x14ac:dyDescent="0.25">
      <c r="A36983" s="1">
        <v>42547.681250000001</v>
      </c>
      <c r="B36983" s="2">
        <v>24.594075858427097</v>
      </c>
    </row>
    <row r="36984" spans="1:2" x14ac:dyDescent="0.25">
      <c r="A36984" s="1">
        <v>42547.681944444441</v>
      </c>
      <c r="B36984" s="2">
        <v>16.714357698522022</v>
      </c>
    </row>
    <row r="36985" spans="1:2" x14ac:dyDescent="0.25">
      <c r="A36985" s="1">
        <v>42547.682638888888</v>
      </c>
      <c r="B36985" s="2">
        <v>11.791315063509682</v>
      </c>
    </row>
    <row r="36986" spans="1:2" x14ac:dyDescent="0.25">
      <c r="A36986" s="1">
        <v>42547.683333333334</v>
      </c>
      <c r="B36986" s="2">
        <v>21.014021110987962</v>
      </c>
    </row>
    <row r="36987" spans="1:2" x14ac:dyDescent="0.25">
      <c r="A36987" s="1">
        <v>42547.684027777781</v>
      </c>
      <c r="B36987" s="2">
        <v>12.288369575600518</v>
      </c>
    </row>
    <row r="36988" spans="1:2" x14ac:dyDescent="0.25">
      <c r="A36988" s="1">
        <v>42547.68472222222</v>
      </c>
      <c r="B36988" s="2">
        <v>8.4812801815258965</v>
      </c>
    </row>
    <row r="36989" spans="1:2" x14ac:dyDescent="0.25">
      <c r="A36989" s="1">
        <v>42547.685416666667</v>
      </c>
      <c r="B36989" s="2">
        <v>17.018825751120556</v>
      </c>
    </row>
    <row r="36990" spans="1:2" x14ac:dyDescent="0.25">
      <c r="A36990" s="1">
        <v>42547.686111111114</v>
      </c>
      <c r="B36990" s="2">
        <v>11.513781667582467</v>
      </c>
    </row>
    <row r="36991" spans="1:2" x14ac:dyDescent="0.25">
      <c r="A36991" s="1">
        <v>42547.686805555553</v>
      </c>
      <c r="B36991" s="2">
        <v>17.473310145088664</v>
      </c>
    </row>
    <row r="36992" spans="1:2" x14ac:dyDescent="0.25">
      <c r="A36992" s="1">
        <v>42547.6875</v>
      </c>
      <c r="B36992" s="2">
        <v>13.933867669143364</v>
      </c>
    </row>
    <row r="36993" spans="1:2" x14ac:dyDescent="0.25">
      <c r="A36993" s="1">
        <v>42547.688194444447</v>
      </c>
      <c r="B36993" s="2">
        <v>13.480875433623927</v>
      </c>
    </row>
    <row r="36994" spans="1:2" x14ac:dyDescent="0.25">
      <c r="A36994" s="1">
        <v>42547.688888888886</v>
      </c>
      <c r="B36994" s="2">
        <v>-0.82040891466458565</v>
      </c>
    </row>
    <row r="36995" spans="1:2" x14ac:dyDescent="0.25">
      <c r="A36995" s="1">
        <v>42547.689583333333</v>
      </c>
      <c r="B36995" s="2">
        <v>10.356875415034786</v>
      </c>
    </row>
    <row r="36996" spans="1:2" x14ac:dyDescent="0.25">
      <c r="A36996" s="1">
        <v>42547.69027777778</v>
      </c>
      <c r="B36996" s="2">
        <v>14.668692878519263</v>
      </c>
    </row>
    <row r="36997" spans="1:2" x14ac:dyDescent="0.25">
      <c r="A36997" s="1">
        <v>42547.690972222219</v>
      </c>
      <c r="B36997" s="2">
        <v>13.976358859107858</v>
      </c>
    </row>
    <row r="36998" spans="1:2" x14ac:dyDescent="0.25">
      <c r="A36998" s="1">
        <v>42547.691666666666</v>
      </c>
      <c r="B36998" s="2">
        <v>14.075752096963697</v>
      </c>
    </row>
    <row r="36999" spans="1:2" x14ac:dyDescent="0.25">
      <c r="A36999" s="1">
        <v>42547.692361111112</v>
      </c>
      <c r="B36999" s="2">
        <v>18.237849514401752</v>
      </c>
    </row>
    <row r="37000" spans="1:2" x14ac:dyDescent="0.25">
      <c r="A37000" s="1">
        <v>42547.693055555559</v>
      </c>
      <c r="B37000" s="2">
        <v>18.68553638337568</v>
      </c>
    </row>
    <row r="37001" spans="1:2" x14ac:dyDescent="0.25">
      <c r="A37001" s="1">
        <v>42547.693749999999</v>
      </c>
      <c r="B37001" s="2">
        <v>28.527363833640507</v>
      </c>
    </row>
    <row r="37002" spans="1:2" x14ac:dyDescent="0.25">
      <c r="A37002" s="1">
        <v>42547.694444444445</v>
      </c>
      <c r="B37002" s="2">
        <v>27.246173034077703</v>
      </c>
    </row>
    <row r="37003" spans="1:2" x14ac:dyDescent="0.25">
      <c r="A37003" s="1">
        <v>42547.695138888892</v>
      </c>
      <c r="B37003" s="2">
        <v>11.768533671905365</v>
      </c>
    </row>
    <row r="37004" spans="1:2" x14ac:dyDescent="0.25">
      <c r="A37004" s="1">
        <v>42547.695833333331</v>
      </c>
      <c r="B37004" s="2">
        <v>2.7251983629915535</v>
      </c>
    </row>
    <row r="37005" spans="1:2" x14ac:dyDescent="0.25">
      <c r="A37005" s="1">
        <v>42547.696527777778</v>
      </c>
      <c r="B37005" s="2">
        <v>-10.226885515718216</v>
      </c>
    </row>
    <row r="37006" spans="1:2" x14ac:dyDescent="0.25">
      <c r="A37006" s="1">
        <v>42547.697222222225</v>
      </c>
      <c r="B37006" s="2">
        <v>-27.289819293454638</v>
      </c>
    </row>
    <row r="37007" spans="1:2" x14ac:dyDescent="0.25">
      <c r="A37007" s="1">
        <v>42547.697916666664</v>
      </c>
      <c r="B37007" s="2">
        <v>-40.561206793481446</v>
      </c>
    </row>
    <row r="37008" spans="1:2" x14ac:dyDescent="0.25">
      <c r="A37008" s="1">
        <v>42547.698611111111</v>
      </c>
      <c r="B37008" s="2">
        <v>-44.286994037525922</v>
      </c>
    </row>
    <row r="37009" spans="1:2" x14ac:dyDescent="0.25">
      <c r="A37009" s="1">
        <v>42547.699305555558</v>
      </c>
      <c r="B37009" s="2">
        <v>-39.338155755392897</v>
      </c>
    </row>
    <row r="37010" spans="1:2" x14ac:dyDescent="0.25">
      <c r="A37010" s="1">
        <v>42547.7</v>
      </c>
      <c r="B37010" s="2">
        <v>-38.976179872170903</v>
      </c>
    </row>
    <row r="37011" spans="1:2" x14ac:dyDescent="0.25">
      <c r="A37011" s="1">
        <v>42547.700694444444</v>
      </c>
      <c r="B37011" s="2">
        <v>-34.20602212561159</v>
      </c>
    </row>
    <row r="37012" spans="1:2" x14ac:dyDescent="0.25">
      <c r="A37012" s="1">
        <v>42547.701388888891</v>
      </c>
      <c r="B37012" s="2">
        <v>-28.23528421558925</v>
      </c>
    </row>
    <row r="37013" spans="1:2" x14ac:dyDescent="0.25">
      <c r="A37013" s="1">
        <v>42547.70208333333</v>
      </c>
      <c r="B37013" s="2">
        <v>-12.825084807819803</v>
      </c>
    </row>
    <row r="37014" spans="1:2" x14ac:dyDescent="0.25">
      <c r="A37014" s="1">
        <v>42547.702777777777</v>
      </c>
      <c r="B37014" s="2">
        <v>-16.950065614620691</v>
      </c>
    </row>
    <row r="37015" spans="1:2" x14ac:dyDescent="0.25">
      <c r="A37015" s="1">
        <v>42547.703472222223</v>
      </c>
      <c r="B37015" s="2">
        <v>-2.5662320595268588</v>
      </c>
    </row>
    <row r="37016" spans="1:2" x14ac:dyDescent="0.25">
      <c r="A37016" s="1">
        <v>42547.70416666667</v>
      </c>
      <c r="B37016" s="2">
        <v>2.059645050651064</v>
      </c>
    </row>
    <row r="37017" spans="1:2" x14ac:dyDescent="0.25">
      <c r="A37017" s="1">
        <v>42547.704861111109</v>
      </c>
      <c r="B37017" s="2">
        <v>-15.868883516647232</v>
      </c>
    </row>
    <row r="37018" spans="1:2" x14ac:dyDescent="0.25">
      <c r="A37018" s="1">
        <v>42547.705555555556</v>
      </c>
      <c r="B37018" s="2">
        <v>-3.5516260964611623</v>
      </c>
    </row>
    <row r="37019" spans="1:2" x14ac:dyDescent="0.25">
      <c r="A37019" s="1">
        <v>42547.706250000003</v>
      </c>
      <c r="B37019" s="2">
        <v>1.8500092167795326</v>
      </c>
    </row>
    <row r="37020" spans="1:2" x14ac:dyDescent="0.25">
      <c r="A37020" s="1">
        <v>42547.706944444442</v>
      </c>
      <c r="B37020" s="2">
        <v>-9.643303700952675</v>
      </c>
    </row>
    <row r="37021" spans="1:2" x14ac:dyDescent="0.25">
      <c r="A37021" s="1">
        <v>42547.707638888889</v>
      </c>
      <c r="B37021" s="2">
        <v>-5.0066766164983472</v>
      </c>
    </row>
    <row r="37022" spans="1:2" x14ac:dyDescent="0.25">
      <c r="A37022" s="1">
        <v>42547.708333333336</v>
      </c>
      <c r="B37022" s="2">
        <v>-3.6565241058109677</v>
      </c>
    </row>
    <row r="37023" spans="1:2" x14ac:dyDescent="0.25">
      <c r="A37023" s="1">
        <v>42547.709027777775</v>
      </c>
      <c r="B37023" s="2">
        <v>3.6910920469184929</v>
      </c>
    </row>
    <row r="37024" spans="1:2" x14ac:dyDescent="0.25">
      <c r="A37024" s="1">
        <v>42547.709722222222</v>
      </c>
      <c r="B37024" s="2">
        <v>-0.19832024258697251</v>
      </c>
    </row>
    <row r="37025" spans="1:2" x14ac:dyDescent="0.25">
      <c r="A37025" s="1">
        <v>42547.710416666669</v>
      </c>
      <c r="B37025" s="2">
        <v>-10.65618132995878</v>
      </c>
    </row>
    <row r="37026" spans="1:2" x14ac:dyDescent="0.25">
      <c r="A37026" s="1">
        <v>42547.711111111108</v>
      </c>
      <c r="B37026" s="2">
        <v>-3.0958094288323386</v>
      </c>
    </row>
    <row r="37027" spans="1:2" x14ac:dyDescent="0.25">
      <c r="A37027" s="1">
        <v>42547.711805555555</v>
      </c>
      <c r="B37027" s="2">
        <v>9.9393149125161777</v>
      </c>
    </row>
    <row r="37028" spans="1:2" x14ac:dyDescent="0.25">
      <c r="A37028" s="1">
        <v>42547.712500000001</v>
      </c>
      <c r="B37028" s="2">
        <v>-8.8131324575932624</v>
      </c>
    </row>
    <row r="37029" spans="1:2" x14ac:dyDescent="0.25">
      <c r="A37029" s="1">
        <v>42547.713194444441</v>
      </c>
      <c r="B37029" s="2">
        <v>-14.930558702285634</v>
      </c>
    </row>
    <row r="37030" spans="1:2" x14ac:dyDescent="0.25">
      <c r="A37030" s="1">
        <v>42547.713888888888</v>
      </c>
      <c r="B37030" s="2">
        <v>7.6040446163528639</v>
      </c>
    </row>
    <row r="37031" spans="1:2" x14ac:dyDescent="0.25">
      <c r="A37031" s="1">
        <v>42547.714583333334</v>
      </c>
      <c r="B37031" s="2">
        <v>-13.960152595485367</v>
      </c>
    </row>
    <row r="37032" spans="1:2" x14ac:dyDescent="0.25">
      <c r="A37032" s="1">
        <v>42547.715277777781</v>
      </c>
      <c r="B37032" s="2">
        <v>-23.657410738238831</v>
      </c>
    </row>
    <row r="37033" spans="1:2" x14ac:dyDescent="0.25">
      <c r="A37033" s="1">
        <v>42547.71597222222</v>
      </c>
      <c r="B37033" s="2">
        <v>-20.458786058761568</v>
      </c>
    </row>
    <row r="37034" spans="1:2" x14ac:dyDescent="0.25">
      <c r="A37034" s="1">
        <v>42547.716666666667</v>
      </c>
      <c r="B37034" s="2">
        <v>-29.983676033099375</v>
      </c>
    </row>
    <row r="37035" spans="1:2" x14ac:dyDescent="0.25">
      <c r="A37035" s="1">
        <v>42547.717361111114</v>
      </c>
      <c r="B37035" s="2">
        <v>-32.367273168200818</v>
      </c>
    </row>
    <row r="37036" spans="1:2" x14ac:dyDescent="0.25">
      <c r="A37036" s="1">
        <v>42547.718055555553</v>
      </c>
      <c r="B37036" s="2">
        <v>-31.737802099567489</v>
      </c>
    </row>
    <row r="37037" spans="1:2" x14ac:dyDescent="0.25">
      <c r="A37037" s="1">
        <v>42547.71875</v>
      </c>
      <c r="B37037" s="2">
        <v>-46.433748798092708</v>
      </c>
    </row>
    <row r="37038" spans="1:2" x14ac:dyDescent="0.25">
      <c r="A37038" s="1">
        <v>42547.719444444447</v>
      </c>
      <c r="B37038" s="2">
        <v>-64.141838156814146</v>
      </c>
    </row>
    <row r="37039" spans="1:2" x14ac:dyDescent="0.25">
      <c r="A37039" s="1">
        <v>42547.720138888886</v>
      </c>
      <c r="B37039" s="2">
        <v>-73.387107729104656</v>
      </c>
    </row>
    <row r="37040" spans="1:2" x14ac:dyDescent="0.25">
      <c r="A37040" s="1">
        <v>42547.720833333333</v>
      </c>
      <c r="B37040" s="2">
        <v>-82.717737074531996</v>
      </c>
    </row>
    <row r="37041" spans="1:2" x14ac:dyDescent="0.25">
      <c r="A37041" s="1">
        <v>42547.72152777778</v>
      </c>
      <c r="B37041" s="2">
        <v>-86.056685503207461</v>
      </c>
    </row>
    <row r="37042" spans="1:2" x14ac:dyDescent="0.25">
      <c r="A37042" s="1">
        <v>42547.722222222219</v>
      </c>
      <c r="B37042" s="2">
        <v>-78.564460621506441</v>
      </c>
    </row>
    <row r="37043" spans="1:2" x14ac:dyDescent="0.25">
      <c r="A37043" s="1">
        <v>42547.722916666666</v>
      </c>
      <c r="B37043" s="2">
        <v>-65.54846100488794</v>
      </c>
    </row>
    <row r="37044" spans="1:2" x14ac:dyDescent="0.25">
      <c r="A37044" s="1">
        <v>42547.723611111112</v>
      </c>
      <c r="B37044" s="2">
        <v>-64.757311422762001</v>
      </c>
    </row>
    <row r="37045" spans="1:2" x14ac:dyDescent="0.25">
      <c r="A37045" s="1">
        <v>42547.724305555559</v>
      </c>
      <c r="B37045" s="2">
        <v>-65.644484344180086</v>
      </c>
    </row>
    <row r="37046" spans="1:2" x14ac:dyDescent="0.25">
      <c r="A37046" s="1">
        <v>42547.724999999999</v>
      </c>
      <c r="B37046" s="2">
        <v>-70.428633463291533</v>
      </c>
    </row>
    <row r="37047" spans="1:2" x14ac:dyDescent="0.25">
      <c r="A37047" s="1">
        <v>42547.725694444445</v>
      </c>
      <c r="B37047" s="2">
        <v>-63.878733509919648</v>
      </c>
    </row>
    <row r="37048" spans="1:2" x14ac:dyDescent="0.25">
      <c r="A37048" s="1">
        <v>42547.726388888892</v>
      </c>
      <c r="B37048" s="2">
        <v>-76.622687007737113</v>
      </c>
    </row>
    <row r="37049" spans="1:2" x14ac:dyDescent="0.25">
      <c r="A37049" s="1">
        <v>42547.727083333331</v>
      </c>
      <c r="B37049" s="2">
        <v>-74.995164389671601</v>
      </c>
    </row>
    <row r="37050" spans="1:2" x14ac:dyDescent="0.25">
      <c r="A37050" s="1">
        <v>42547.727777777778</v>
      </c>
      <c r="B37050" s="2">
        <v>-66.652959255590886</v>
      </c>
    </row>
    <row r="37051" spans="1:2" x14ac:dyDescent="0.25">
      <c r="A37051" s="1">
        <v>42547.728472222225</v>
      </c>
      <c r="B37051" s="2">
        <v>-54.918405060759206</v>
      </c>
    </row>
    <row r="37052" spans="1:2" x14ac:dyDescent="0.25">
      <c r="A37052" s="1">
        <v>42547.729166666664</v>
      </c>
      <c r="B37052" s="2">
        <v>-44.23487270115681</v>
      </c>
    </row>
    <row r="37053" spans="1:2" x14ac:dyDescent="0.25">
      <c r="A37053" s="1">
        <v>42547.729861111111</v>
      </c>
      <c r="B37053" s="2">
        <v>-37.941933774192393</v>
      </c>
    </row>
    <row r="37054" spans="1:2" x14ac:dyDescent="0.25">
      <c r="A37054" s="1">
        <v>42547.730555555558</v>
      </c>
      <c r="B37054" s="2">
        <v>-30.290674326302057</v>
      </c>
    </row>
    <row r="37055" spans="1:2" x14ac:dyDescent="0.25">
      <c r="A37055" s="1">
        <v>42547.731249999997</v>
      </c>
      <c r="B37055" s="2">
        <v>-38.346645059182386</v>
      </c>
    </row>
    <row r="37056" spans="1:2" x14ac:dyDescent="0.25">
      <c r="A37056" s="1">
        <v>42547.731944444444</v>
      </c>
      <c r="B37056" s="2">
        <v>-57.239456594898364</v>
      </c>
    </row>
    <row r="37057" spans="1:2" x14ac:dyDescent="0.25">
      <c r="A37057" s="1">
        <v>42547.732638888891</v>
      </c>
      <c r="B37057" s="2">
        <v>-63.569585248482568</v>
      </c>
    </row>
    <row r="37058" spans="1:2" x14ac:dyDescent="0.25">
      <c r="A37058" s="1">
        <v>42547.73333333333</v>
      </c>
      <c r="B37058" s="2">
        <v>-70.955035850502711</v>
      </c>
    </row>
    <row r="37059" spans="1:2" x14ac:dyDescent="0.25">
      <c r="A37059" s="1">
        <v>42547.734027777777</v>
      </c>
      <c r="B37059" s="2">
        <v>-68.64986724041519</v>
      </c>
    </row>
    <row r="37060" spans="1:2" x14ac:dyDescent="0.25">
      <c r="A37060" s="1">
        <v>42547.734722222223</v>
      </c>
      <c r="B37060" s="2">
        <v>-66.250460296407496</v>
      </c>
    </row>
    <row r="37061" spans="1:2" x14ac:dyDescent="0.25">
      <c r="A37061" s="1">
        <v>42547.73541666667</v>
      </c>
      <c r="B37061" s="2">
        <v>-62.704774025662722</v>
      </c>
    </row>
    <row r="37062" spans="1:2" x14ac:dyDescent="0.25">
      <c r="A37062" s="1">
        <v>42547.736111111109</v>
      </c>
      <c r="B37062" s="2">
        <v>-59.808075735736445</v>
      </c>
    </row>
    <row r="37063" spans="1:2" x14ac:dyDescent="0.25">
      <c r="A37063" s="1">
        <v>42547.736805555556</v>
      </c>
      <c r="B37063" s="2">
        <v>-49.753481420290576</v>
      </c>
    </row>
    <row r="37064" spans="1:2" x14ac:dyDescent="0.25">
      <c r="A37064" s="1">
        <v>42547.737500000003</v>
      </c>
      <c r="B37064" s="2">
        <v>-33.576067295561856</v>
      </c>
    </row>
    <row r="37065" spans="1:2" x14ac:dyDescent="0.25">
      <c r="A37065" s="1">
        <v>42547.738194444442</v>
      </c>
      <c r="B37065" s="2">
        <v>-20.094786844047483</v>
      </c>
    </row>
    <row r="37066" spans="1:2" x14ac:dyDescent="0.25">
      <c r="A37066" s="1">
        <v>42547.738888888889</v>
      </c>
      <c r="B37066" s="2">
        <v>-8.9945881245546229</v>
      </c>
    </row>
    <row r="37067" spans="1:2" x14ac:dyDescent="0.25">
      <c r="A37067" s="1">
        <v>42547.739583333336</v>
      </c>
      <c r="B37067" s="2">
        <v>7.6357132951224536</v>
      </c>
    </row>
    <row r="37068" spans="1:2" x14ac:dyDescent="0.25">
      <c r="A37068" s="1">
        <v>42547.740277777775</v>
      </c>
      <c r="B37068" s="2">
        <v>8.7394484235604377</v>
      </c>
    </row>
    <row r="37069" spans="1:2" x14ac:dyDescent="0.25">
      <c r="A37069" s="1">
        <v>42547.740972222222</v>
      </c>
      <c r="B37069" s="2">
        <v>4.0549928295894153</v>
      </c>
    </row>
    <row r="37070" spans="1:2" x14ac:dyDescent="0.25">
      <c r="A37070" s="1">
        <v>42547.741666666669</v>
      </c>
      <c r="B37070" s="2">
        <v>2.280456601504314</v>
      </c>
    </row>
    <row r="37071" spans="1:2" x14ac:dyDescent="0.25">
      <c r="A37071" s="1">
        <v>42547.742361111108</v>
      </c>
      <c r="B37071" s="2">
        <v>1.0081101404764923</v>
      </c>
    </row>
    <row r="37072" spans="1:2" x14ac:dyDescent="0.25">
      <c r="A37072" s="1">
        <v>42547.743055555555</v>
      </c>
      <c r="B37072" s="2">
        <v>7.4447871344537511</v>
      </c>
    </row>
    <row r="37073" spans="1:2" x14ac:dyDescent="0.25">
      <c r="A37073" s="1">
        <v>42547.743750000001</v>
      </c>
      <c r="B37073" s="2">
        <v>2.6446156018437859</v>
      </c>
    </row>
    <row r="37074" spans="1:2" x14ac:dyDescent="0.25">
      <c r="A37074" s="1">
        <v>42547.744444444441</v>
      </c>
      <c r="B37074" s="2">
        <v>1.6836594579683151</v>
      </c>
    </row>
    <row r="37075" spans="1:2" x14ac:dyDescent="0.25">
      <c r="A37075" s="1">
        <v>42547.745138888888</v>
      </c>
      <c r="B37075" s="2">
        <v>-9.2768559996402473</v>
      </c>
    </row>
    <row r="37076" spans="1:2" x14ac:dyDescent="0.25">
      <c r="A37076" s="1">
        <v>42547.745833333334</v>
      </c>
      <c r="B37076" s="2">
        <v>-9.1984462420291191</v>
      </c>
    </row>
    <row r="37077" spans="1:2" x14ac:dyDescent="0.25">
      <c r="A37077" s="1">
        <v>42547.746527777781</v>
      </c>
      <c r="B37077" s="2">
        <v>5.3951546613510191</v>
      </c>
    </row>
    <row r="37078" spans="1:2" x14ac:dyDescent="0.25">
      <c r="A37078" s="1">
        <v>42547.74722222222</v>
      </c>
      <c r="B37078" s="2">
        <v>3.7176531241158957</v>
      </c>
    </row>
    <row r="37079" spans="1:2" x14ac:dyDescent="0.25">
      <c r="A37079" s="1">
        <v>42547.747916666667</v>
      </c>
      <c r="B37079" s="2">
        <v>10.374597011165557</v>
      </c>
    </row>
    <row r="37080" spans="1:2" x14ac:dyDescent="0.25">
      <c r="A37080" s="1">
        <v>42547.748611111114</v>
      </c>
      <c r="B37080" s="2">
        <v>4.2288739467388954</v>
      </c>
    </row>
    <row r="37081" spans="1:2" x14ac:dyDescent="0.25">
      <c r="A37081" s="1">
        <v>42547.749305555553</v>
      </c>
      <c r="B37081" s="2">
        <v>-3.5138001623878758</v>
      </c>
    </row>
    <row r="37082" spans="1:2" x14ac:dyDescent="0.25">
      <c r="A37082" s="1">
        <v>42547.75</v>
      </c>
      <c r="B37082" s="2">
        <v>2.5407764803656998</v>
      </c>
    </row>
    <row r="37083" spans="1:2" x14ac:dyDescent="0.25">
      <c r="A37083" s="1">
        <v>42547.750694444447</v>
      </c>
      <c r="B37083" s="2">
        <v>8.5873255219960516</v>
      </c>
    </row>
    <row r="37084" spans="1:2" x14ac:dyDescent="0.25">
      <c r="A37084" s="1">
        <v>42547.751388888886</v>
      </c>
      <c r="B37084" s="2">
        <v>2.1518612550416338</v>
      </c>
    </row>
    <row r="37085" spans="1:2" x14ac:dyDescent="0.25">
      <c r="A37085" s="1">
        <v>42547.752083333333</v>
      </c>
      <c r="B37085" s="2">
        <v>-11.256500253997123</v>
      </c>
    </row>
    <row r="37086" spans="1:2" x14ac:dyDescent="0.25">
      <c r="A37086" s="1">
        <v>42547.75277777778</v>
      </c>
      <c r="B37086" s="2">
        <v>-2.5286703358661424</v>
      </c>
    </row>
    <row r="37087" spans="1:2" x14ac:dyDescent="0.25">
      <c r="A37087" s="1">
        <v>42547.753472222219</v>
      </c>
      <c r="B37087" s="2">
        <v>9.4975992469961064</v>
      </c>
    </row>
    <row r="37088" spans="1:2" x14ac:dyDescent="0.25">
      <c r="A37088" s="1">
        <v>42547.754166666666</v>
      </c>
      <c r="B37088" s="2">
        <v>0.39045431363677685</v>
      </c>
    </row>
    <row r="37089" spans="1:2" x14ac:dyDescent="0.25">
      <c r="A37089" s="1">
        <v>42547.754861111112</v>
      </c>
      <c r="B37089" s="2">
        <v>-15.86459316638793</v>
      </c>
    </row>
    <row r="37090" spans="1:2" x14ac:dyDescent="0.25">
      <c r="A37090" s="1">
        <v>42547.755555555559</v>
      </c>
      <c r="B37090" s="2">
        <v>-16.084123418293892</v>
      </c>
    </row>
    <row r="37091" spans="1:2" x14ac:dyDescent="0.25">
      <c r="A37091" s="1">
        <v>42547.756249999999</v>
      </c>
      <c r="B37091" s="2">
        <v>-3.198366022744449</v>
      </c>
    </row>
    <row r="37092" spans="1:2" x14ac:dyDescent="0.25">
      <c r="A37092" s="1">
        <v>42547.756944444445</v>
      </c>
      <c r="B37092" s="2">
        <v>2.5996118899056455</v>
      </c>
    </row>
    <row r="37093" spans="1:2" x14ac:dyDescent="0.25">
      <c r="A37093" s="1">
        <v>42547.757638888892</v>
      </c>
      <c r="B37093" s="2">
        <v>4.6031647500242494</v>
      </c>
    </row>
    <row r="37094" spans="1:2" x14ac:dyDescent="0.25">
      <c r="A37094" s="1">
        <v>42547.758333333331</v>
      </c>
      <c r="B37094" s="2">
        <v>-4.4217218336629838</v>
      </c>
    </row>
    <row r="37095" spans="1:2" x14ac:dyDescent="0.25">
      <c r="A37095" s="1">
        <v>42547.759027777778</v>
      </c>
      <c r="B37095" s="2">
        <v>-13.175090009866592</v>
      </c>
    </row>
    <row r="37096" spans="1:2" x14ac:dyDescent="0.25">
      <c r="A37096" s="1">
        <v>42547.759722222225</v>
      </c>
      <c r="B37096" s="2">
        <v>-2.9051627253579984</v>
      </c>
    </row>
    <row r="37097" spans="1:2" x14ac:dyDescent="0.25">
      <c r="A37097" s="1">
        <v>42547.760416666664</v>
      </c>
      <c r="B37097" s="2">
        <v>15.843120978149818</v>
      </c>
    </row>
    <row r="37098" spans="1:2" x14ac:dyDescent="0.25">
      <c r="A37098" s="1">
        <v>42547.761111111111</v>
      </c>
      <c r="B37098" s="2">
        <v>22.628885182238687</v>
      </c>
    </row>
    <row r="37099" spans="1:2" x14ac:dyDescent="0.25">
      <c r="A37099" s="1">
        <v>42547.761805555558</v>
      </c>
      <c r="B37099" s="2">
        <v>6.7410581389614288</v>
      </c>
    </row>
    <row r="37100" spans="1:2" x14ac:dyDescent="0.25">
      <c r="A37100" s="1">
        <v>42547.762499999997</v>
      </c>
      <c r="B37100" s="2">
        <v>7.786717470467071</v>
      </c>
    </row>
    <row r="37101" spans="1:2" x14ac:dyDescent="0.25">
      <c r="A37101" s="1">
        <v>42547.763194444444</v>
      </c>
      <c r="B37101" s="2">
        <v>4.0030491252827538</v>
      </c>
    </row>
    <row r="37102" spans="1:2" x14ac:dyDescent="0.25">
      <c r="A37102" s="1">
        <v>42547.763888888891</v>
      </c>
      <c r="B37102" s="2">
        <v>4.0728371845572839</v>
      </c>
    </row>
    <row r="37103" spans="1:2" x14ac:dyDescent="0.25">
      <c r="A37103" s="1">
        <v>42547.76458333333</v>
      </c>
      <c r="B37103" s="2">
        <v>-8.7492667481603963</v>
      </c>
    </row>
    <row r="37104" spans="1:2" x14ac:dyDescent="0.25">
      <c r="A37104" s="1">
        <v>42547.765277777777</v>
      </c>
      <c r="B37104" s="2">
        <v>-6.2761744934662902</v>
      </c>
    </row>
    <row r="37105" spans="1:2" x14ac:dyDescent="0.25">
      <c r="A37105" s="1">
        <v>42547.765972222223</v>
      </c>
      <c r="B37105" s="2">
        <v>5.7423647020793096</v>
      </c>
    </row>
    <row r="37106" spans="1:2" x14ac:dyDescent="0.25">
      <c r="A37106" s="1">
        <v>42547.76666666667</v>
      </c>
      <c r="B37106" s="2">
        <v>6.3887235079853175</v>
      </c>
    </row>
    <row r="37107" spans="1:2" x14ac:dyDescent="0.25">
      <c r="A37107" s="1">
        <v>42547.767361111109</v>
      </c>
      <c r="B37107" s="2">
        <v>-4.8109141096870491</v>
      </c>
    </row>
    <row r="37108" spans="1:2" x14ac:dyDescent="0.25">
      <c r="A37108" s="1">
        <v>42547.768055555556</v>
      </c>
      <c r="B37108" s="2">
        <v>-8.7206069243189024</v>
      </c>
    </row>
    <row r="37109" spans="1:2" x14ac:dyDescent="0.25">
      <c r="A37109" s="1">
        <v>42547.768750000003</v>
      </c>
      <c r="B37109" s="2">
        <v>-3.6912455633365124</v>
      </c>
    </row>
    <row r="37110" spans="1:2" x14ac:dyDescent="0.25">
      <c r="A37110" s="1">
        <v>42547.769444444442</v>
      </c>
      <c r="B37110" s="2">
        <v>2.6678498525022101</v>
      </c>
    </row>
    <row r="37111" spans="1:2" x14ac:dyDescent="0.25">
      <c r="A37111" s="1">
        <v>42547.770138888889</v>
      </c>
      <c r="B37111" s="2">
        <v>-7.2756068032496843</v>
      </c>
    </row>
    <row r="37112" spans="1:2" x14ac:dyDescent="0.25">
      <c r="A37112" s="1">
        <v>42547.770833333336</v>
      </c>
      <c r="B37112" s="2">
        <v>-10.090843089543341</v>
      </c>
    </row>
    <row r="37113" spans="1:2" x14ac:dyDescent="0.25">
      <c r="A37113" s="1">
        <v>42547.771527777775</v>
      </c>
      <c r="B37113" s="2">
        <v>-3.446779778136988</v>
      </c>
    </row>
    <row r="37114" spans="1:2" x14ac:dyDescent="0.25">
      <c r="A37114" s="1">
        <v>42547.772222222222</v>
      </c>
      <c r="B37114" s="2">
        <v>-9.2487546209410834</v>
      </c>
    </row>
    <row r="37115" spans="1:2" x14ac:dyDescent="0.25">
      <c r="A37115" s="1">
        <v>42547.772916666669</v>
      </c>
      <c r="B37115" s="2">
        <v>-7.5511548762927605</v>
      </c>
    </row>
    <row r="37116" spans="1:2" x14ac:dyDescent="0.25">
      <c r="A37116" s="1">
        <v>42547.773611111108</v>
      </c>
      <c r="B37116" s="2">
        <v>-21.082249503666148</v>
      </c>
    </row>
    <row r="37117" spans="1:2" x14ac:dyDescent="0.25">
      <c r="A37117" s="1">
        <v>42547.774305555555</v>
      </c>
      <c r="B37117" s="2">
        <v>-4.8222137025348877</v>
      </c>
    </row>
    <row r="37118" spans="1:2" x14ac:dyDescent="0.25">
      <c r="A37118" s="1">
        <v>42547.775000000001</v>
      </c>
      <c r="B37118" s="2">
        <v>3.7471556503461518</v>
      </c>
    </row>
    <row r="37119" spans="1:2" x14ac:dyDescent="0.25">
      <c r="A37119" s="1">
        <v>42547.775694444441</v>
      </c>
      <c r="B37119" s="2">
        <v>0.3667432351137298</v>
      </c>
    </row>
    <row r="37120" spans="1:2" x14ac:dyDescent="0.25">
      <c r="A37120" s="1">
        <v>42547.776388888888</v>
      </c>
      <c r="B37120" s="2">
        <v>2.6490729325596476</v>
      </c>
    </row>
    <row r="37121" spans="1:2" x14ac:dyDescent="0.25">
      <c r="A37121" s="1">
        <v>42547.777083333334</v>
      </c>
      <c r="B37121" s="2">
        <v>-15.746390864391772</v>
      </c>
    </row>
    <row r="37122" spans="1:2" x14ac:dyDescent="0.25">
      <c r="A37122" s="1">
        <v>42547.777777777781</v>
      </c>
      <c r="B37122" s="2">
        <v>0.11542750972997358</v>
      </c>
    </row>
    <row r="37123" spans="1:2" x14ac:dyDescent="0.25">
      <c r="A37123" s="1">
        <v>42547.77847222222</v>
      </c>
      <c r="B37123" s="2">
        <v>9.0535323171561082</v>
      </c>
    </row>
    <row r="37124" spans="1:2" x14ac:dyDescent="0.25">
      <c r="A37124" s="1">
        <v>42547.779166666667</v>
      </c>
      <c r="B37124" s="2">
        <v>-1.2165802708550473</v>
      </c>
    </row>
    <row r="37125" spans="1:2" x14ac:dyDescent="0.25">
      <c r="A37125" s="1">
        <v>42547.779861111114</v>
      </c>
      <c r="B37125" s="2">
        <v>-6.6941434090879435</v>
      </c>
    </row>
    <row r="37126" spans="1:2" x14ac:dyDescent="0.25">
      <c r="A37126" s="1">
        <v>42547.780555555553</v>
      </c>
      <c r="B37126" s="2">
        <v>-7.3792471124058165</v>
      </c>
    </row>
    <row r="37127" spans="1:2" x14ac:dyDescent="0.25">
      <c r="A37127" s="1">
        <v>42547.78125</v>
      </c>
      <c r="B37127" s="2">
        <v>5.4830505845835429</v>
      </c>
    </row>
    <row r="37128" spans="1:2" x14ac:dyDescent="0.25">
      <c r="A37128" s="1">
        <v>42547.781944444447</v>
      </c>
      <c r="B37128" s="2">
        <v>10.155944666083087</v>
      </c>
    </row>
    <row r="37129" spans="1:2" x14ac:dyDescent="0.25">
      <c r="A37129" s="1">
        <v>42547.782638888886</v>
      </c>
      <c r="B37129" s="2">
        <v>14.63303551322897</v>
      </c>
    </row>
    <row r="37130" spans="1:2" x14ac:dyDescent="0.25">
      <c r="A37130" s="1">
        <v>42547.783333333333</v>
      </c>
      <c r="B37130" s="2">
        <v>-0.51391236388420414</v>
      </c>
    </row>
    <row r="37131" spans="1:2" x14ac:dyDescent="0.25">
      <c r="A37131" s="1">
        <v>42547.78402777778</v>
      </c>
      <c r="B37131" s="2">
        <v>-11.598257976244591</v>
      </c>
    </row>
    <row r="37132" spans="1:2" x14ac:dyDescent="0.25">
      <c r="A37132" s="1">
        <v>42547.784722222219</v>
      </c>
      <c r="B37132" s="2">
        <v>3.5054961185298454</v>
      </c>
    </row>
    <row r="37133" spans="1:2" x14ac:dyDescent="0.25">
      <c r="A37133" s="1">
        <v>42547.785416666666</v>
      </c>
      <c r="B37133" s="2">
        <v>-4.6353896992562413</v>
      </c>
    </row>
    <row r="37134" spans="1:2" x14ac:dyDescent="0.25">
      <c r="A37134" s="1">
        <v>42547.786111111112</v>
      </c>
      <c r="B37134" s="2">
        <v>3.8243403967867682</v>
      </c>
    </row>
    <row r="37135" spans="1:2" x14ac:dyDescent="0.25">
      <c r="A37135" s="1">
        <v>42547.786805555559</v>
      </c>
      <c r="B37135" s="2">
        <v>-15.114941410135362</v>
      </c>
    </row>
    <row r="37136" spans="1:2" x14ac:dyDescent="0.25">
      <c r="A37136" s="1">
        <v>42547.787499999999</v>
      </c>
      <c r="B37136" s="2">
        <v>15.122651244712081</v>
      </c>
    </row>
    <row r="37137" spans="1:2" x14ac:dyDescent="0.25">
      <c r="A37137" s="1">
        <v>42547.788194444445</v>
      </c>
      <c r="B37137" s="2">
        <v>8.1301250468015489</v>
      </c>
    </row>
    <row r="37138" spans="1:2" x14ac:dyDescent="0.25">
      <c r="A37138" s="1">
        <v>42547.788888888892</v>
      </c>
      <c r="B37138" s="2">
        <v>-8.5065212767348086</v>
      </c>
    </row>
    <row r="37139" spans="1:2" x14ac:dyDescent="0.25">
      <c r="A37139" s="1">
        <v>42547.789583333331</v>
      </c>
      <c r="B37139" s="2">
        <v>-10.356624708493474</v>
      </c>
    </row>
    <row r="37140" spans="1:2" x14ac:dyDescent="0.25">
      <c r="A37140" s="1">
        <v>42547.790277777778</v>
      </c>
      <c r="B37140" s="2">
        <v>-13.333816310939437</v>
      </c>
    </row>
    <row r="37141" spans="1:2" x14ac:dyDescent="0.25">
      <c r="A37141" s="1">
        <v>42547.790972222225</v>
      </c>
      <c r="B37141" s="2">
        <v>-25.403208041960898</v>
      </c>
    </row>
    <row r="37142" spans="1:2" x14ac:dyDescent="0.25">
      <c r="A37142" s="1">
        <v>42547.791666666664</v>
      </c>
      <c r="B37142" s="2">
        <v>-26.70540573817901</v>
      </c>
    </row>
    <row r="37143" spans="1:2" x14ac:dyDescent="0.25">
      <c r="A37143" s="1">
        <v>42547.792361111111</v>
      </c>
      <c r="B37143" s="2">
        <v>-19.380405052154188</v>
      </c>
    </row>
    <row r="37144" spans="1:2" x14ac:dyDescent="0.25">
      <c r="A37144" s="1">
        <v>42547.793055555558</v>
      </c>
      <c r="B37144" s="2">
        <v>-13.375641213923519</v>
      </c>
    </row>
    <row r="37145" spans="1:2" x14ac:dyDescent="0.25">
      <c r="A37145" s="1">
        <v>42547.793749999997</v>
      </c>
      <c r="B37145" s="2">
        <v>-5.6648782809531744</v>
      </c>
    </row>
    <row r="37146" spans="1:2" x14ac:dyDescent="0.25">
      <c r="A37146" s="1">
        <v>42547.794444444444</v>
      </c>
      <c r="B37146" s="2">
        <v>-11.499533888148532</v>
      </c>
    </row>
    <row r="37147" spans="1:2" x14ac:dyDescent="0.25">
      <c r="A37147" s="1">
        <v>42547.795138888891</v>
      </c>
      <c r="B37147" s="2">
        <v>-8.7795548833858152</v>
      </c>
    </row>
    <row r="37148" spans="1:2" x14ac:dyDescent="0.25">
      <c r="A37148" s="1">
        <v>42547.79583333333</v>
      </c>
      <c r="B37148" s="2">
        <v>-6.8630787640810009</v>
      </c>
    </row>
    <row r="37149" spans="1:2" x14ac:dyDescent="0.25">
      <c r="A37149" s="1">
        <v>42547.796527777777</v>
      </c>
      <c r="B37149" s="2">
        <v>-5.6716830879081197</v>
      </c>
    </row>
    <row r="37150" spans="1:2" x14ac:dyDescent="0.25">
      <c r="A37150" s="1">
        <v>42547.797222222223</v>
      </c>
      <c r="B37150" s="2">
        <v>-7.0489722880922878</v>
      </c>
    </row>
    <row r="37151" spans="1:2" x14ac:dyDescent="0.25">
      <c r="A37151" s="1">
        <v>42547.79791666667</v>
      </c>
      <c r="B37151" s="2">
        <v>-18.699534220827626</v>
      </c>
    </row>
    <row r="37152" spans="1:2" x14ac:dyDescent="0.25">
      <c r="A37152" s="1">
        <v>42547.798611111109</v>
      </c>
      <c r="B37152" s="2">
        <v>-15.868903803512998</v>
      </c>
    </row>
    <row r="37153" spans="1:2" x14ac:dyDescent="0.25">
      <c r="A37153" s="1">
        <v>42547.799305555556</v>
      </c>
      <c r="B37153" s="2">
        <v>-13.9112365033138</v>
      </c>
    </row>
    <row r="37154" spans="1:2" x14ac:dyDescent="0.25">
      <c r="A37154" s="1">
        <v>42547.8</v>
      </c>
      <c r="B37154" s="2">
        <v>-18.108189843951063</v>
      </c>
    </row>
    <row r="37155" spans="1:2" x14ac:dyDescent="0.25">
      <c r="A37155" s="1">
        <v>42547.800694444442</v>
      </c>
      <c r="B37155" s="2">
        <v>-15.758626089216948</v>
      </c>
    </row>
    <row r="37156" spans="1:2" x14ac:dyDescent="0.25">
      <c r="A37156" s="1">
        <v>42547.801388888889</v>
      </c>
      <c r="B37156" s="2">
        <v>-12.024202482015729</v>
      </c>
    </row>
    <row r="37157" spans="1:2" x14ac:dyDescent="0.25">
      <c r="A37157" s="1">
        <v>42547.802083333336</v>
      </c>
      <c r="B37157" s="2">
        <v>-7.6408628518222637</v>
      </c>
    </row>
    <row r="37158" spans="1:2" x14ac:dyDescent="0.25">
      <c r="A37158" s="1">
        <v>42547.802777777775</v>
      </c>
      <c r="B37158" s="2">
        <v>-8.9292888545159563</v>
      </c>
    </row>
    <row r="37159" spans="1:2" x14ac:dyDescent="0.25">
      <c r="A37159" s="1">
        <v>42547.803472222222</v>
      </c>
      <c r="B37159" s="2">
        <v>0.18031375462960569</v>
      </c>
    </row>
    <row r="37160" spans="1:2" x14ac:dyDescent="0.25">
      <c r="A37160" s="1">
        <v>42547.804166666669</v>
      </c>
      <c r="B37160" s="2">
        <v>0.19386657280265354</v>
      </c>
    </row>
    <row r="37161" spans="1:2" x14ac:dyDescent="0.25">
      <c r="A37161" s="1">
        <v>42547.804861111108</v>
      </c>
      <c r="B37161" s="2">
        <v>12.296429322613887</v>
      </c>
    </row>
    <row r="37162" spans="1:2" x14ac:dyDescent="0.25">
      <c r="A37162" s="1">
        <v>42547.805555555555</v>
      </c>
      <c r="B37162" s="2">
        <v>9.5652167798175167</v>
      </c>
    </row>
    <row r="37163" spans="1:2" x14ac:dyDescent="0.25">
      <c r="A37163" s="1">
        <v>42547.806250000001</v>
      </c>
      <c r="B37163" s="2">
        <v>-2.8877011923992542</v>
      </c>
    </row>
    <row r="37164" spans="1:2" x14ac:dyDescent="0.25">
      <c r="A37164" s="1">
        <v>42547.806944444441</v>
      </c>
      <c r="B37164" s="2">
        <v>-13.703887197266644</v>
      </c>
    </row>
    <row r="37165" spans="1:2" x14ac:dyDescent="0.25">
      <c r="A37165" s="1">
        <v>42547.807638888888</v>
      </c>
      <c r="B37165" s="2">
        <v>-9.7254215205114942</v>
      </c>
    </row>
    <row r="37166" spans="1:2" x14ac:dyDescent="0.25">
      <c r="A37166" s="1">
        <v>42547.808333333334</v>
      </c>
      <c r="B37166" s="2">
        <v>25.54034574788481</v>
      </c>
    </row>
    <row r="37167" spans="1:2" x14ac:dyDescent="0.25">
      <c r="A37167" s="1">
        <v>42547.809027777781</v>
      </c>
      <c r="B37167" s="2">
        <v>37.41217777998245</v>
      </c>
    </row>
    <row r="37168" spans="1:2" x14ac:dyDescent="0.25">
      <c r="A37168" s="1">
        <v>42547.80972222222</v>
      </c>
      <c r="B37168" s="2">
        <v>-6.1502291428099856</v>
      </c>
    </row>
    <row r="37169" spans="1:2" x14ac:dyDescent="0.25">
      <c r="A37169" s="1">
        <v>42547.810416666667</v>
      </c>
      <c r="B37169" s="2">
        <v>-8.0993521241274724</v>
      </c>
    </row>
    <row r="37170" spans="1:2" x14ac:dyDescent="0.25">
      <c r="A37170" s="1">
        <v>42547.811111111114</v>
      </c>
      <c r="B37170" s="2">
        <v>8.3813820003522164</v>
      </c>
    </row>
    <row r="37171" spans="1:2" x14ac:dyDescent="0.25">
      <c r="A37171" s="1">
        <v>42547.811805555553</v>
      </c>
      <c r="B37171" s="2">
        <v>14.6618190832812</v>
      </c>
    </row>
    <row r="37172" spans="1:2" x14ac:dyDescent="0.25">
      <c r="A37172" s="1">
        <v>42547.8125</v>
      </c>
      <c r="B37172" s="2">
        <v>0.40797405232030237</v>
      </c>
    </row>
    <row r="37173" spans="1:2" x14ac:dyDescent="0.25">
      <c r="A37173" s="1">
        <v>42547.813194444447</v>
      </c>
      <c r="B37173" s="2">
        <v>-27.747098640706586</v>
      </c>
    </row>
    <row r="37174" spans="1:2" x14ac:dyDescent="0.25">
      <c r="A37174" s="1">
        <v>42547.813888888886</v>
      </c>
      <c r="B37174" s="2">
        <v>-36.671120514859403</v>
      </c>
    </row>
    <row r="37175" spans="1:2" x14ac:dyDescent="0.25">
      <c r="A37175" s="1">
        <v>42547.814583333333</v>
      </c>
      <c r="B37175" s="2">
        <v>-30.152665345632705</v>
      </c>
    </row>
    <row r="37176" spans="1:2" x14ac:dyDescent="0.25">
      <c r="A37176" s="1">
        <v>42547.81527777778</v>
      </c>
      <c r="B37176" s="2">
        <v>-21.303449977574441</v>
      </c>
    </row>
    <row r="37177" spans="1:2" x14ac:dyDescent="0.25">
      <c r="A37177" s="1">
        <v>42547.815972222219</v>
      </c>
      <c r="B37177" s="2">
        <v>-21.429589926002276</v>
      </c>
    </row>
    <row r="37178" spans="1:2" x14ac:dyDescent="0.25">
      <c r="A37178" s="1">
        <v>42547.816666666666</v>
      </c>
      <c r="B37178" s="2">
        <v>-21.416213038220789</v>
      </c>
    </row>
    <row r="37179" spans="1:2" x14ac:dyDescent="0.25">
      <c r="A37179" s="1">
        <v>42547.817361111112</v>
      </c>
      <c r="B37179" s="2">
        <v>-7.7497341518945175</v>
      </c>
    </row>
    <row r="37180" spans="1:2" x14ac:dyDescent="0.25">
      <c r="A37180" s="1">
        <v>42547.818055555559</v>
      </c>
      <c r="B37180" s="2">
        <v>-5.7468455499925764</v>
      </c>
    </row>
    <row r="37181" spans="1:2" x14ac:dyDescent="0.25">
      <c r="A37181" s="1">
        <v>42547.818749999999</v>
      </c>
      <c r="B37181" s="2">
        <v>-11.080903208751018</v>
      </c>
    </row>
    <row r="37182" spans="1:2" x14ac:dyDescent="0.25">
      <c r="A37182" s="1">
        <v>42547.819444444445</v>
      </c>
      <c r="B37182" s="2">
        <v>-3.0503650537561042</v>
      </c>
    </row>
    <row r="37183" spans="1:2" x14ac:dyDescent="0.25">
      <c r="A37183" s="1">
        <v>42547.820138888892</v>
      </c>
      <c r="B37183" s="2">
        <v>-19.257181570449998</v>
      </c>
    </row>
    <row r="37184" spans="1:2" x14ac:dyDescent="0.25">
      <c r="A37184" s="1">
        <v>42547.820833333331</v>
      </c>
      <c r="B37184" s="2">
        <v>-16.845735340675066</v>
      </c>
    </row>
    <row r="37185" spans="1:2" x14ac:dyDescent="0.25">
      <c r="A37185" s="1">
        <v>42547.821527777778</v>
      </c>
      <c r="B37185" s="2">
        <v>-11.50312557949316</v>
      </c>
    </row>
    <row r="37186" spans="1:2" x14ac:dyDescent="0.25">
      <c r="A37186" s="1">
        <v>42547.822222222225</v>
      </c>
      <c r="B37186" s="2">
        <v>-12.855081838047287</v>
      </c>
    </row>
    <row r="37187" spans="1:2" x14ac:dyDescent="0.25">
      <c r="A37187" s="1">
        <v>42547.822916666664</v>
      </c>
      <c r="B37187" s="2">
        <v>-22.522286595719439</v>
      </c>
    </row>
    <row r="37188" spans="1:2" x14ac:dyDescent="0.25">
      <c r="A37188" s="1">
        <v>42547.823611111111</v>
      </c>
      <c r="B37188" s="2">
        <v>-30.977012426971729</v>
      </c>
    </row>
    <row r="37189" spans="1:2" x14ac:dyDescent="0.25">
      <c r="A37189" s="1">
        <v>42547.824305555558</v>
      </c>
      <c r="B37189" s="2">
        <v>-24.655725534198186</v>
      </c>
    </row>
    <row r="37190" spans="1:2" x14ac:dyDescent="0.25">
      <c r="A37190" s="1">
        <v>42547.824999999997</v>
      </c>
      <c r="B37190" s="2">
        <v>-18.853228757743878</v>
      </c>
    </row>
    <row r="37191" spans="1:2" x14ac:dyDescent="0.25">
      <c r="A37191" s="1">
        <v>42547.825694444444</v>
      </c>
      <c r="B37191" s="2">
        <v>-10.109711174614494</v>
      </c>
    </row>
    <row r="37192" spans="1:2" x14ac:dyDescent="0.25">
      <c r="A37192" s="1">
        <v>42547.826388888891</v>
      </c>
      <c r="B37192" s="2">
        <v>-7.2103103859054194</v>
      </c>
    </row>
    <row r="37193" spans="1:2" x14ac:dyDescent="0.25">
      <c r="A37193" s="1">
        <v>42547.82708333333</v>
      </c>
      <c r="B37193" s="2">
        <v>-17.44397034748399</v>
      </c>
    </row>
    <row r="37194" spans="1:2" x14ac:dyDescent="0.25">
      <c r="A37194" s="1">
        <v>42547.827777777777</v>
      </c>
      <c r="B37194" s="2">
        <v>-7.1092283894094486</v>
      </c>
    </row>
    <row r="37195" spans="1:2" x14ac:dyDescent="0.25">
      <c r="A37195" s="1">
        <v>42547.828472222223</v>
      </c>
      <c r="B37195" s="2">
        <v>-4.3296372595708821</v>
      </c>
    </row>
    <row r="37196" spans="1:2" x14ac:dyDescent="0.25">
      <c r="A37196" s="1">
        <v>42547.82916666667</v>
      </c>
      <c r="B37196" s="2">
        <v>1.2682698045537109</v>
      </c>
    </row>
    <row r="37197" spans="1:2" x14ac:dyDescent="0.25">
      <c r="A37197" s="1">
        <v>42547.829861111109</v>
      </c>
      <c r="B37197" s="2">
        <v>6.5023551726922353</v>
      </c>
    </row>
    <row r="37198" spans="1:2" x14ac:dyDescent="0.25">
      <c r="A37198" s="1">
        <v>42547.830555555556</v>
      </c>
      <c r="B37198" s="2">
        <v>0.59580057732018754</v>
      </c>
    </row>
    <row r="37199" spans="1:2" x14ac:dyDescent="0.25">
      <c r="A37199" s="1">
        <v>42547.831250000003</v>
      </c>
      <c r="B37199" s="2">
        <v>-10.953749564941003</v>
      </c>
    </row>
    <row r="37200" spans="1:2" x14ac:dyDescent="0.25">
      <c r="A37200" s="1">
        <v>42547.831944444442</v>
      </c>
      <c r="B37200" s="2">
        <v>16.607301626061478</v>
      </c>
    </row>
    <row r="37201" spans="1:2" x14ac:dyDescent="0.25">
      <c r="A37201" s="1">
        <v>42547.832638888889</v>
      </c>
      <c r="B37201" s="2">
        <v>43.544676204885278</v>
      </c>
    </row>
    <row r="37202" spans="1:2" x14ac:dyDescent="0.25">
      <c r="A37202" s="1">
        <v>42547.833333333336</v>
      </c>
      <c r="B37202" s="2">
        <v>43.7264904124022</v>
      </c>
    </row>
    <row r="37203" spans="1:2" x14ac:dyDescent="0.25">
      <c r="A37203" s="1">
        <v>42547.834027777775</v>
      </c>
      <c r="B37203" s="2">
        <v>44.154997285552966</v>
      </c>
    </row>
    <row r="37204" spans="1:2" x14ac:dyDescent="0.25">
      <c r="A37204" s="1">
        <v>42547.834722222222</v>
      </c>
      <c r="B37204" s="2">
        <v>40.464474270400629</v>
      </c>
    </row>
    <row r="37205" spans="1:2" x14ac:dyDescent="0.25">
      <c r="A37205" s="1">
        <v>42547.835416666669</v>
      </c>
      <c r="B37205" s="2">
        <v>-8.7510126931243573</v>
      </c>
    </row>
    <row r="37206" spans="1:2" x14ac:dyDescent="0.25">
      <c r="A37206" s="1">
        <v>42547.836111111108</v>
      </c>
      <c r="B37206" s="2">
        <v>-25.041571428152384</v>
      </c>
    </row>
    <row r="37207" spans="1:2" x14ac:dyDescent="0.25">
      <c r="A37207" s="1">
        <v>42547.836805555555</v>
      </c>
      <c r="B37207" s="2">
        <v>-18.237031234300229</v>
      </c>
    </row>
    <row r="37208" spans="1:2" x14ac:dyDescent="0.25">
      <c r="A37208" s="1">
        <v>42547.837500000001</v>
      </c>
      <c r="B37208" s="2">
        <v>-20.607134387475284</v>
      </c>
    </row>
    <row r="37209" spans="1:2" x14ac:dyDescent="0.25">
      <c r="A37209" s="1">
        <v>42547.838194444441</v>
      </c>
      <c r="B37209" s="2">
        <v>-26.155714060320559</v>
      </c>
    </row>
    <row r="37210" spans="1:2" x14ac:dyDescent="0.25">
      <c r="A37210" s="1">
        <v>42547.838888888888</v>
      </c>
      <c r="B37210" s="2">
        <v>-5.4999796077822491</v>
      </c>
    </row>
    <row r="37211" spans="1:2" x14ac:dyDescent="0.25">
      <c r="A37211" s="1">
        <v>42547.839583333334</v>
      </c>
      <c r="B37211" s="2">
        <v>13.203442504293829</v>
      </c>
    </row>
    <row r="37212" spans="1:2" x14ac:dyDescent="0.25">
      <c r="A37212" s="1">
        <v>42547.840277777781</v>
      </c>
      <c r="B37212" s="2">
        <v>6.536486268326553</v>
      </c>
    </row>
    <row r="37213" spans="1:2" x14ac:dyDescent="0.25">
      <c r="A37213" s="1">
        <v>42547.84097222222</v>
      </c>
      <c r="B37213" s="2">
        <v>12.342327031608631</v>
      </c>
    </row>
    <row r="37214" spans="1:2" x14ac:dyDescent="0.25">
      <c r="A37214" s="1">
        <v>42547.841666666667</v>
      </c>
      <c r="B37214" s="2">
        <v>-4.7811724608841661</v>
      </c>
    </row>
    <row r="37215" spans="1:2" x14ac:dyDescent="0.25">
      <c r="A37215" s="1">
        <v>42547.842361111114</v>
      </c>
      <c r="B37215" s="2">
        <v>-3.6308423532464076</v>
      </c>
    </row>
    <row r="37216" spans="1:2" x14ac:dyDescent="0.25">
      <c r="A37216" s="1">
        <v>42547.843055555553</v>
      </c>
      <c r="B37216" s="2">
        <v>-2.1250795508308027</v>
      </c>
    </row>
    <row r="37217" spans="1:2" x14ac:dyDescent="0.25">
      <c r="A37217" s="1">
        <v>42547.84375</v>
      </c>
      <c r="B37217" s="2">
        <v>19.441261776203948</v>
      </c>
    </row>
    <row r="37218" spans="1:2" x14ac:dyDescent="0.25">
      <c r="A37218" s="1">
        <v>42547.844444444447</v>
      </c>
      <c r="B37218" s="2">
        <v>-11.254668608846744</v>
      </c>
    </row>
    <row r="37219" spans="1:2" x14ac:dyDescent="0.25">
      <c r="A37219" s="1">
        <v>42547.845138888886</v>
      </c>
      <c r="B37219" s="2">
        <v>-12.829560042310428</v>
      </c>
    </row>
    <row r="37220" spans="1:2" x14ac:dyDescent="0.25">
      <c r="A37220" s="1">
        <v>42547.845833333333</v>
      </c>
      <c r="B37220" s="2">
        <v>-12.374463302164804</v>
      </c>
    </row>
    <row r="37221" spans="1:2" x14ac:dyDescent="0.25">
      <c r="A37221" s="1">
        <v>42547.84652777778</v>
      </c>
      <c r="B37221" s="2">
        <v>-16.925239250245308</v>
      </c>
    </row>
    <row r="37222" spans="1:2" x14ac:dyDescent="0.25">
      <c r="A37222" s="1">
        <v>42547.847222222219</v>
      </c>
      <c r="B37222" s="2">
        <v>-14.029007284443166</v>
      </c>
    </row>
    <row r="37223" spans="1:2" x14ac:dyDescent="0.25">
      <c r="A37223" s="1">
        <v>42547.847916666666</v>
      </c>
      <c r="B37223" s="2">
        <v>-7.1547471893636008</v>
      </c>
    </row>
    <row r="37224" spans="1:2" x14ac:dyDescent="0.25">
      <c r="A37224" s="1">
        <v>42547.848611111112</v>
      </c>
      <c r="B37224" s="2">
        <v>8.2047739797608905</v>
      </c>
    </row>
    <row r="37225" spans="1:2" x14ac:dyDescent="0.25">
      <c r="A37225" s="1">
        <v>42547.849305555559</v>
      </c>
      <c r="B37225" s="2">
        <v>5.4994510235982794</v>
      </c>
    </row>
    <row r="37226" spans="1:2" x14ac:dyDescent="0.25">
      <c r="A37226" s="1">
        <v>42547.85</v>
      </c>
      <c r="B37226" s="2">
        <v>-16.64120748879359</v>
      </c>
    </row>
    <row r="37227" spans="1:2" x14ac:dyDescent="0.25">
      <c r="A37227" s="1">
        <v>42547.850694444445</v>
      </c>
      <c r="B37227" s="2">
        <v>-2.159578519088488</v>
      </c>
    </row>
    <row r="37228" spans="1:2" x14ac:dyDescent="0.25">
      <c r="A37228" s="1">
        <v>42547.851388888892</v>
      </c>
      <c r="B37228" s="2">
        <v>10.893728268799411</v>
      </c>
    </row>
    <row r="37229" spans="1:2" x14ac:dyDescent="0.25">
      <c r="A37229" s="1">
        <v>42547.852083333331</v>
      </c>
      <c r="B37229" s="2">
        <v>-18.657834682847898</v>
      </c>
    </row>
    <row r="37230" spans="1:2" x14ac:dyDescent="0.25">
      <c r="A37230" s="1">
        <v>42547.852777777778</v>
      </c>
      <c r="B37230" s="2">
        <v>-3.456335406091724</v>
      </c>
    </row>
    <row r="37231" spans="1:2" x14ac:dyDescent="0.25">
      <c r="A37231" s="1">
        <v>42547.853472222225</v>
      </c>
      <c r="B37231" s="2">
        <v>-8.5905794945603695</v>
      </c>
    </row>
    <row r="37232" spans="1:2" x14ac:dyDescent="0.25">
      <c r="A37232" s="1">
        <v>42547.854166666664</v>
      </c>
      <c r="B37232" s="2">
        <v>-0.47690475949396688</v>
      </c>
    </row>
    <row r="37233" spans="1:2" x14ac:dyDescent="0.25">
      <c r="A37233" s="1">
        <v>42547.854861111111</v>
      </c>
      <c r="B37233" s="2">
        <v>16.486977538389329</v>
      </c>
    </row>
    <row r="37234" spans="1:2" x14ac:dyDescent="0.25">
      <c r="A37234" s="1">
        <v>42547.855555555558</v>
      </c>
      <c r="B37234" s="2">
        <v>21.877349385721995</v>
      </c>
    </row>
    <row r="37235" spans="1:2" x14ac:dyDescent="0.25">
      <c r="A37235" s="1">
        <v>42547.856249999997</v>
      </c>
      <c r="B37235" s="2">
        <v>5.0274510925567784</v>
      </c>
    </row>
    <row r="37236" spans="1:2" x14ac:dyDescent="0.25">
      <c r="A37236" s="1">
        <v>42547.856944444444</v>
      </c>
      <c r="B37236" s="2">
        <v>3.762877090981783</v>
      </c>
    </row>
    <row r="37237" spans="1:2" x14ac:dyDescent="0.25">
      <c r="A37237" s="1">
        <v>42547.857638888891</v>
      </c>
      <c r="B37237" s="2">
        <v>1.4665969206134226</v>
      </c>
    </row>
    <row r="37238" spans="1:2" x14ac:dyDescent="0.25">
      <c r="A37238" s="1">
        <v>42547.85833333333</v>
      </c>
      <c r="B37238" s="2">
        <v>9.1085754137757853</v>
      </c>
    </row>
    <row r="37239" spans="1:2" x14ac:dyDescent="0.25">
      <c r="A37239" s="1">
        <v>42547.859027777777</v>
      </c>
      <c r="B37239" s="2">
        <v>15.016289369443742</v>
      </c>
    </row>
    <row r="37240" spans="1:2" x14ac:dyDescent="0.25">
      <c r="A37240" s="1">
        <v>42547.859722222223</v>
      </c>
      <c r="B37240" s="2">
        <v>4.2126733942292045</v>
      </c>
    </row>
    <row r="37241" spans="1:2" x14ac:dyDescent="0.25">
      <c r="A37241" s="1">
        <v>42547.86041666667</v>
      </c>
      <c r="B37241" s="2">
        <v>1.5111794057920633</v>
      </c>
    </row>
    <row r="37242" spans="1:2" x14ac:dyDescent="0.25">
      <c r="A37242" s="1">
        <v>42547.861111111109</v>
      </c>
      <c r="B37242" s="2">
        <v>1.5546758603105748</v>
      </c>
    </row>
    <row r="37243" spans="1:2" x14ac:dyDescent="0.25">
      <c r="A37243" s="1">
        <v>42547.861805555556</v>
      </c>
      <c r="B37243" s="2">
        <v>10.811058210860939</v>
      </c>
    </row>
    <row r="37244" spans="1:2" x14ac:dyDescent="0.25">
      <c r="A37244" s="1">
        <v>42547.862500000003</v>
      </c>
      <c r="B37244" s="2">
        <v>16.336632354028794</v>
      </c>
    </row>
    <row r="37245" spans="1:2" x14ac:dyDescent="0.25">
      <c r="A37245" s="1">
        <v>42547.863194444442</v>
      </c>
      <c r="B37245" s="2">
        <v>15.624829698976828</v>
      </c>
    </row>
    <row r="37246" spans="1:2" x14ac:dyDescent="0.25">
      <c r="A37246" s="1">
        <v>42547.863888888889</v>
      </c>
      <c r="B37246" s="2">
        <v>0.57172149846689235</v>
      </c>
    </row>
    <row r="37247" spans="1:2" x14ac:dyDescent="0.25">
      <c r="A37247" s="1">
        <v>42547.864583333336</v>
      </c>
      <c r="B37247" s="2">
        <v>9.6847377419081262</v>
      </c>
    </row>
    <row r="37248" spans="1:2" x14ac:dyDescent="0.25">
      <c r="A37248" s="1">
        <v>42547.865277777775</v>
      </c>
      <c r="B37248" s="2">
        <v>12.622993648614404</v>
      </c>
    </row>
    <row r="37249" spans="1:2" x14ac:dyDescent="0.25">
      <c r="A37249" s="1">
        <v>42547.865972222222</v>
      </c>
      <c r="B37249" s="2">
        <v>16.986556060410415</v>
      </c>
    </row>
    <row r="37250" spans="1:2" x14ac:dyDescent="0.25">
      <c r="A37250" s="1">
        <v>42547.866666666669</v>
      </c>
      <c r="B37250" s="2">
        <v>11.635728947852234</v>
      </c>
    </row>
    <row r="37251" spans="1:2" x14ac:dyDescent="0.25">
      <c r="A37251" s="1">
        <v>42547.867361111108</v>
      </c>
      <c r="B37251" s="2">
        <v>8.696916030972595</v>
      </c>
    </row>
    <row r="37252" spans="1:2" x14ac:dyDescent="0.25">
      <c r="A37252" s="1">
        <v>42547.868055555555</v>
      </c>
      <c r="B37252" s="2">
        <v>8.2830169494263828</v>
      </c>
    </row>
    <row r="37253" spans="1:2" x14ac:dyDescent="0.25">
      <c r="A37253" s="1">
        <v>42547.868750000001</v>
      </c>
      <c r="B37253" s="2">
        <v>11.631694410916923</v>
      </c>
    </row>
    <row r="37254" spans="1:2" x14ac:dyDescent="0.25">
      <c r="A37254" s="1">
        <v>42547.869444444441</v>
      </c>
      <c r="B37254" s="2">
        <v>17.892078427111848</v>
      </c>
    </row>
    <row r="37255" spans="1:2" x14ac:dyDescent="0.25">
      <c r="A37255" s="1">
        <v>42547.870138888888</v>
      </c>
      <c r="B37255" s="2">
        <v>13.324724785598907</v>
      </c>
    </row>
    <row r="37256" spans="1:2" x14ac:dyDescent="0.25">
      <c r="A37256" s="1">
        <v>42547.870833333334</v>
      </c>
      <c r="B37256" s="2">
        <v>9.7978099505126011</v>
      </c>
    </row>
    <row r="37257" spans="1:2" x14ac:dyDescent="0.25">
      <c r="A37257" s="1">
        <v>42547.871527777781</v>
      </c>
      <c r="B37257" s="2">
        <v>13.458299883857642</v>
      </c>
    </row>
    <row r="37258" spans="1:2" x14ac:dyDescent="0.25">
      <c r="A37258" s="1">
        <v>42547.87222222222</v>
      </c>
      <c r="B37258" s="2">
        <v>5.8526947534114395</v>
      </c>
    </row>
    <row r="37259" spans="1:2" x14ac:dyDescent="0.25">
      <c r="A37259" s="1">
        <v>42547.872916666667</v>
      </c>
      <c r="B37259" s="2">
        <v>8.9006638386092778</v>
      </c>
    </row>
    <row r="37260" spans="1:2" x14ac:dyDescent="0.25">
      <c r="A37260" s="1">
        <v>42547.873611111114</v>
      </c>
      <c r="B37260" s="2">
        <v>19.810477832340986</v>
      </c>
    </row>
    <row r="37261" spans="1:2" x14ac:dyDescent="0.25">
      <c r="A37261" s="1">
        <v>42547.874305555553</v>
      </c>
      <c r="B37261" s="2">
        <v>45.807104390262978</v>
      </c>
    </row>
    <row r="37262" spans="1:2" x14ac:dyDescent="0.25">
      <c r="A37262" s="1">
        <v>42547.875</v>
      </c>
      <c r="B37262" s="2">
        <v>50.546373790357997</v>
      </c>
    </row>
    <row r="37263" spans="1:2" x14ac:dyDescent="0.25">
      <c r="A37263" s="1">
        <v>42547.875694444447</v>
      </c>
      <c r="B37263" s="2">
        <v>26.625646100442584</v>
      </c>
    </row>
    <row r="37264" spans="1:2" x14ac:dyDescent="0.25">
      <c r="A37264" s="1">
        <v>42547.876388888886</v>
      </c>
      <c r="B37264" s="2">
        <v>14.46941968833659</v>
      </c>
    </row>
    <row r="37265" spans="1:2" x14ac:dyDescent="0.25">
      <c r="A37265" s="1">
        <v>42547.877083333333</v>
      </c>
      <c r="B37265" s="2">
        <v>5.4838990503243012</v>
      </c>
    </row>
    <row r="37266" spans="1:2" x14ac:dyDescent="0.25">
      <c r="A37266" s="1">
        <v>42547.87777777778</v>
      </c>
      <c r="B37266" s="2">
        <v>-17.632801534216075</v>
      </c>
    </row>
    <row r="37267" spans="1:2" x14ac:dyDescent="0.25">
      <c r="A37267" s="1">
        <v>42547.878472222219</v>
      </c>
      <c r="B37267" s="2">
        <v>-35.430623833752662</v>
      </c>
    </row>
    <row r="37268" spans="1:2" x14ac:dyDescent="0.25">
      <c r="A37268" s="1">
        <v>42547.879166666666</v>
      </c>
      <c r="B37268" s="2">
        <v>-40.642587622170687</v>
      </c>
    </row>
    <row r="37269" spans="1:2" x14ac:dyDescent="0.25">
      <c r="A37269" s="1">
        <v>42547.879861111112</v>
      </c>
      <c r="B37269" s="2">
        <v>-47.598274933019034</v>
      </c>
    </row>
    <row r="37270" spans="1:2" x14ac:dyDescent="0.25">
      <c r="A37270" s="1">
        <v>42547.880555555559</v>
      </c>
      <c r="B37270" s="2">
        <v>-51.934273067498971</v>
      </c>
    </row>
    <row r="37271" spans="1:2" x14ac:dyDescent="0.25">
      <c r="A37271" s="1">
        <v>42547.881249999999</v>
      </c>
      <c r="B37271" s="2">
        <v>-34.61459005625705</v>
      </c>
    </row>
    <row r="37272" spans="1:2" x14ac:dyDescent="0.25">
      <c r="A37272" s="1">
        <v>42547.881944444445</v>
      </c>
      <c r="B37272" s="2">
        <v>-13.68855643212834</v>
      </c>
    </row>
    <row r="37273" spans="1:2" x14ac:dyDescent="0.25">
      <c r="A37273" s="1">
        <v>42547.882638888892</v>
      </c>
      <c r="B37273" s="2">
        <v>-23.733126967325127</v>
      </c>
    </row>
    <row r="37274" spans="1:2" x14ac:dyDescent="0.25">
      <c r="A37274" s="1">
        <v>42547.883333333331</v>
      </c>
      <c r="B37274" s="2">
        <v>-25.868871451226489</v>
      </c>
    </row>
    <row r="37275" spans="1:2" x14ac:dyDescent="0.25">
      <c r="A37275" s="1">
        <v>42547.884027777778</v>
      </c>
      <c r="B37275" s="2">
        <v>-22.88413032925067</v>
      </c>
    </row>
    <row r="37276" spans="1:2" x14ac:dyDescent="0.25">
      <c r="A37276" s="1">
        <v>42547.884722222225</v>
      </c>
      <c r="B37276" s="2">
        <v>-10.730968505170313</v>
      </c>
    </row>
    <row r="37277" spans="1:2" x14ac:dyDescent="0.25">
      <c r="A37277" s="1">
        <v>42547.885416666664</v>
      </c>
      <c r="B37277" s="2">
        <v>-23.106505653255347</v>
      </c>
    </row>
    <row r="37278" spans="1:2" x14ac:dyDescent="0.25">
      <c r="A37278" s="1">
        <v>42547.886111111111</v>
      </c>
      <c r="B37278" s="2">
        <v>-17.582420039608646</v>
      </c>
    </row>
    <row r="37279" spans="1:2" x14ac:dyDescent="0.25">
      <c r="A37279" s="1">
        <v>42547.886805555558</v>
      </c>
      <c r="B37279" s="2">
        <v>-10.693430954842674</v>
      </c>
    </row>
    <row r="37280" spans="1:2" x14ac:dyDescent="0.25">
      <c r="A37280" s="1">
        <v>42547.887499999997</v>
      </c>
      <c r="B37280" s="2">
        <v>-13.658094003312483</v>
      </c>
    </row>
    <row r="37281" spans="1:2" x14ac:dyDescent="0.25">
      <c r="A37281" s="1">
        <v>42547.888194444444</v>
      </c>
      <c r="B37281" s="2">
        <v>-18.281313309221879</v>
      </c>
    </row>
    <row r="37282" spans="1:2" x14ac:dyDescent="0.25">
      <c r="A37282" s="1">
        <v>42547.888888888891</v>
      </c>
      <c r="B37282" s="2">
        <v>-13.217549462303577</v>
      </c>
    </row>
    <row r="37283" spans="1:2" x14ac:dyDescent="0.25">
      <c r="A37283" s="1">
        <v>42547.88958333333</v>
      </c>
      <c r="B37283" s="2">
        <v>-7.0826255661493631</v>
      </c>
    </row>
    <row r="37284" spans="1:2" x14ac:dyDescent="0.25">
      <c r="A37284" s="1">
        <v>42547.890277777777</v>
      </c>
      <c r="B37284" s="2">
        <v>-19.188041028907172</v>
      </c>
    </row>
    <row r="37285" spans="1:2" x14ac:dyDescent="0.25">
      <c r="A37285" s="1">
        <v>42547.890972222223</v>
      </c>
      <c r="B37285" s="2">
        <v>-1.1622980533415102</v>
      </c>
    </row>
    <row r="37286" spans="1:2" x14ac:dyDescent="0.25">
      <c r="A37286" s="1">
        <v>42547.89166666667</v>
      </c>
      <c r="B37286" s="2">
        <v>2.4395100675494179</v>
      </c>
    </row>
    <row r="37287" spans="1:2" x14ac:dyDescent="0.25">
      <c r="A37287" s="1">
        <v>42547.892361111109</v>
      </c>
      <c r="B37287" s="2">
        <v>0.48611028512459598</v>
      </c>
    </row>
    <row r="37288" spans="1:2" x14ac:dyDescent="0.25">
      <c r="A37288" s="1">
        <v>42547.893055555556</v>
      </c>
      <c r="B37288" s="2">
        <v>-14.36488395218233</v>
      </c>
    </row>
    <row r="37289" spans="1:2" x14ac:dyDescent="0.25">
      <c r="A37289" s="1">
        <v>42547.893750000003</v>
      </c>
      <c r="B37289" s="2">
        <v>0.29388292282528711</v>
      </c>
    </row>
    <row r="37290" spans="1:2" x14ac:dyDescent="0.25">
      <c r="A37290" s="1">
        <v>42547.894444444442</v>
      </c>
      <c r="B37290" s="2">
        <v>12.790611873800906</v>
      </c>
    </row>
    <row r="37291" spans="1:2" x14ac:dyDescent="0.25">
      <c r="A37291" s="1">
        <v>42547.895138888889</v>
      </c>
      <c r="B37291" s="2">
        <v>-0.17210118101211264</v>
      </c>
    </row>
    <row r="37292" spans="1:2" x14ac:dyDescent="0.25">
      <c r="A37292" s="1">
        <v>42547.895833333336</v>
      </c>
      <c r="B37292" s="2">
        <v>7.7616853162908228</v>
      </c>
    </row>
    <row r="37293" spans="1:2" x14ac:dyDescent="0.25">
      <c r="A37293" s="1">
        <v>42547.896527777775</v>
      </c>
      <c r="B37293" s="2">
        <v>11.888153955817689</v>
      </c>
    </row>
    <row r="37294" spans="1:2" x14ac:dyDescent="0.25">
      <c r="A37294" s="1">
        <v>42547.897222222222</v>
      </c>
      <c r="B37294" s="2">
        <v>17.136279130932234</v>
      </c>
    </row>
    <row r="37295" spans="1:2" x14ac:dyDescent="0.25">
      <c r="A37295" s="1">
        <v>42547.897916666669</v>
      </c>
      <c r="B37295" s="2">
        <v>16.811039048094244</v>
      </c>
    </row>
    <row r="37296" spans="1:2" x14ac:dyDescent="0.25">
      <c r="A37296" s="1">
        <v>42547.898611111108</v>
      </c>
      <c r="B37296" s="2">
        <v>14.530963953121196</v>
      </c>
    </row>
    <row r="37297" spans="1:2" x14ac:dyDescent="0.25">
      <c r="A37297" s="1">
        <v>42547.899305555555</v>
      </c>
      <c r="B37297" s="2">
        <v>20.401232693747929</v>
      </c>
    </row>
    <row r="37298" spans="1:2" x14ac:dyDescent="0.25">
      <c r="A37298" s="1">
        <v>42547.9</v>
      </c>
      <c r="B37298" s="2">
        <v>22.712204213716905</v>
      </c>
    </row>
    <row r="37299" spans="1:2" x14ac:dyDescent="0.25">
      <c r="A37299" s="1">
        <v>42547.900694444441</v>
      </c>
      <c r="B37299" s="2">
        <v>17.007660265215723</v>
      </c>
    </row>
    <row r="37300" spans="1:2" x14ac:dyDescent="0.25">
      <c r="A37300" s="1">
        <v>42547.901388888888</v>
      </c>
      <c r="B37300" s="2">
        <v>7.7244758608542421</v>
      </c>
    </row>
    <row r="37301" spans="1:2" x14ac:dyDescent="0.25">
      <c r="A37301" s="1">
        <v>42547.902083333334</v>
      </c>
      <c r="B37301" s="2">
        <v>2.9899225916863847</v>
      </c>
    </row>
    <row r="37302" spans="1:2" x14ac:dyDescent="0.25">
      <c r="A37302" s="1">
        <v>42547.902777777781</v>
      </c>
      <c r="B37302" s="2">
        <v>13.387229615308266</v>
      </c>
    </row>
    <row r="37303" spans="1:2" x14ac:dyDescent="0.25">
      <c r="A37303" s="1">
        <v>42547.90347222222</v>
      </c>
      <c r="B37303" s="2">
        <v>33.671083955185409</v>
      </c>
    </row>
    <row r="37304" spans="1:2" x14ac:dyDescent="0.25">
      <c r="A37304" s="1">
        <v>42547.904166666667</v>
      </c>
      <c r="B37304" s="2">
        <v>54.091317377106556</v>
      </c>
    </row>
    <row r="37305" spans="1:2" x14ac:dyDescent="0.25">
      <c r="A37305" s="1">
        <v>42547.904861111114</v>
      </c>
      <c r="B37305" s="2">
        <v>62.776867625123124</v>
      </c>
    </row>
    <row r="37306" spans="1:2" x14ac:dyDescent="0.25">
      <c r="A37306" s="1">
        <v>42547.905555555553</v>
      </c>
      <c r="B37306" s="2">
        <v>68.003623619721239</v>
      </c>
    </row>
    <row r="37307" spans="1:2" x14ac:dyDescent="0.25">
      <c r="A37307" s="1">
        <v>42547.90625</v>
      </c>
      <c r="B37307" s="2">
        <v>58.7012341891852</v>
      </c>
    </row>
    <row r="37308" spans="1:2" x14ac:dyDescent="0.25">
      <c r="A37308" s="1">
        <v>42547.906944444447</v>
      </c>
      <c r="B37308" s="2">
        <v>44.911363101468304</v>
      </c>
    </row>
    <row r="37309" spans="1:2" x14ac:dyDescent="0.25">
      <c r="A37309" s="1">
        <v>42547.907638888886</v>
      </c>
      <c r="B37309" s="2">
        <v>31.73114500998927</v>
      </c>
    </row>
    <row r="37310" spans="1:2" x14ac:dyDescent="0.25">
      <c r="A37310" s="1">
        <v>42547.908333333333</v>
      </c>
      <c r="B37310" s="2">
        <v>18.494518471272507</v>
      </c>
    </row>
    <row r="37311" spans="1:2" x14ac:dyDescent="0.25">
      <c r="A37311" s="1">
        <v>42547.90902777778</v>
      </c>
      <c r="B37311" s="2">
        <v>106.35825961662923</v>
      </c>
    </row>
    <row r="37312" spans="1:2" x14ac:dyDescent="0.25">
      <c r="A37312" s="1">
        <v>42547.909722222219</v>
      </c>
      <c r="B37312" s="2">
        <v>77.52090583813164</v>
      </c>
    </row>
    <row r="37313" spans="1:2" x14ac:dyDescent="0.25">
      <c r="A37313" s="1">
        <v>42547.910416666666</v>
      </c>
      <c r="B37313" s="2">
        <v>21.574874287023945</v>
      </c>
    </row>
    <row r="37314" spans="1:2" x14ac:dyDescent="0.25">
      <c r="A37314" s="1">
        <v>42547.911111111112</v>
      </c>
      <c r="B37314" s="2">
        <v>7.7567268790422528</v>
      </c>
    </row>
    <row r="37315" spans="1:2" x14ac:dyDescent="0.25">
      <c r="A37315" s="1">
        <v>42547.911805555559</v>
      </c>
      <c r="B37315" s="2">
        <v>14.429712890765222</v>
      </c>
    </row>
    <row r="37316" spans="1:2" x14ac:dyDescent="0.25">
      <c r="A37316" s="1">
        <v>42547.912499999999</v>
      </c>
      <c r="B37316" s="2">
        <v>17.45184777581526</v>
      </c>
    </row>
    <row r="37317" spans="1:2" x14ac:dyDescent="0.25">
      <c r="A37317" s="1">
        <v>42547.913194444445</v>
      </c>
      <c r="B37317" s="2">
        <v>39.73830422007692</v>
      </c>
    </row>
    <row r="37318" spans="1:2" x14ac:dyDescent="0.25">
      <c r="A37318" s="1">
        <v>42547.913888888892</v>
      </c>
      <c r="B37318" s="2">
        <v>57.463443355482497</v>
      </c>
    </row>
    <row r="37319" spans="1:2" x14ac:dyDescent="0.25">
      <c r="A37319" s="1">
        <v>42547.914583333331</v>
      </c>
      <c r="B37319" s="2">
        <v>56.618836914642209</v>
      </c>
    </row>
    <row r="37320" spans="1:2" x14ac:dyDescent="0.25">
      <c r="A37320" s="1">
        <v>42547.915277777778</v>
      </c>
      <c r="B37320" s="2">
        <v>63.306857660343908</v>
      </c>
    </row>
    <row r="37321" spans="1:2" x14ac:dyDescent="0.25">
      <c r="A37321" s="1">
        <v>42547.915972222225</v>
      </c>
      <c r="B37321" s="2">
        <v>51.692585855618624</v>
      </c>
    </row>
    <row r="37322" spans="1:2" x14ac:dyDescent="0.25">
      <c r="A37322" s="1">
        <v>42547.916666666664</v>
      </c>
      <c r="B37322" s="2">
        <v>44.133876926540204</v>
      </c>
    </row>
    <row r="37323" spans="1:2" x14ac:dyDescent="0.25">
      <c r="A37323" s="1">
        <v>42547.917361111111</v>
      </c>
      <c r="B37323" s="2">
        <v>33.117009487560914</v>
      </c>
    </row>
    <row r="37324" spans="1:2" x14ac:dyDescent="0.25">
      <c r="A37324" s="1">
        <v>42547.918055555558</v>
      </c>
      <c r="B37324" s="2">
        <v>18.272729348187568</v>
      </c>
    </row>
    <row r="37325" spans="1:2" x14ac:dyDescent="0.25">
      <c r="A37325" s="1">
        <v>42547.918749999997</v>
      </c>
      <c r="B37325" s="2">
        <v>1.3535641917522299</v>
      </c>
    </row>
    <row r="37326" spans="1:2" x14ac:dyDescent="0.25">
      <c r="A37326" s="1">
        <v>42547.919444444444</v>
      </c>
      <c r="B37326" s="2">
        <v>-18.000723354683334</v>
      </c>
    </row>
    <row r="37327" spans="1:2" x14ac:dyDescent="0.25">
      <c r="A37327" s="1">
        <v>42547.920138888891</v>
      </c>
      <c r="B37327" s="2">
        <v>-21.440557047497713</v>
      </c>
    </row>
    <row r="37328" spans="1:2" x14ac:dyDescent="0.25">
      <c r="A37328" s="1">
        <v>42547.92083333333</v>
      </c>
      <c r="B37328" s="2">
        <v>-21.843510752976485</v>
      </c>
    </row>
    <row r="37329" spans="1:2" x14ac:dyDescent="0.25">
      <c r="A37329" s="1">
        <v>42547.921527777777</v>
      </c>
      <c r="B37329" s="2">
        <v>-22.485319417579738</v>
      </c>
    </row>
    <row r="37330" spans="1:2" x14ac:dyDescent="0.25">
      <c r="A37330" s="1">
        <v>42547.922222222223</v>
      </c>
      <c r="B37330" s="2">
        <v>-37.142076970163423</v>
      </c>
    </row>
    <row r="37331" spans="1:2" x14ac:dyDescent="0.25">
      <c r="A37331" s="1">
        <v>42547.92291666667</v>
      </c>
      <c r="B37331" s="2">
        <v>-41.869937452561381</v>
      </c>
    </row>
    <row r="37332" spans="1:2" x14ac:dyDescent="0.25">
      <c r="A37332" s="1">
        <v>42547.923611111109</v>
      </c>
      <c r="B37332" s="2">
        <v>-34.417408837459519</v>
      </c>
    </row>
    <row r="37333" spans="1:2" x14ac:dyDescent="0.25">
      <c r="A37333" s="1">
        <v>42547.924305555556</v>
      </c>
      <c r="B37333" s="2">
        <v>-24.630362131280709</v>
      </c>
    </row>
    <row r="37334" spans="1:2" x14ac:dyDescent="0.25">
      <c r="A37334" s="1">
        <v>42547.925000000003</v>
      </c>
      <c r="B37334" s="2">
        <v>-4.8791264776906855</v>
      </c>
    </row>
    <row r="37335" spans="1:2" x14ac:dyDescent="0.25">
      <c r="A37335" s="1">
        <v>42547.925694444442</v>
      </c>
      <c r="B37335" s="2">
        <v>-6.3496089190509037</v>
      </c>
    </row>
    <row r="37336" spans="1:2" x14ac:dyDescent="0.25">
      <c r="A37336" s="1">
        <v>42547.926388888889</v>
      </c>
      <c r="B37336" s="2">
        <v>-28.338303624928812</v>
      </c>
    </row>
    <row r="37337" spans="1:2" x14ac:dyDescent="0.25">
      <c r="A37337" s="1">
        <v>42547.927083333336</v>
      </c>
      <c r="B37337" s="2">
        <v>0.3941081486438634</v>
      </c>
    </row>
    <row r="37338" spans="1:2" x14ac:dyDescent="0.25">
      <c r="A37338" s="1">
        <v>42547.927777777775</v>
      </c>
      <c r="B37338" s="2">
        <v>11.419662787707784</v>
      </c>
    </row>
    <row r="37339" spans="1:2" x14ac:dyDescent="0.25">
      <c r="A37339" s="1">
        <v>42547.928472222222</v>
      </c>
      <c r="B37339" s="2">
        <v>36.415293893662358</v>
      </c>
    </row>
    <row r="37340" spans="1:2" x14ac:dyDescent="0.25">
      <c r="A37340" s="1">
        <v>42547.929166666669</v>
      </c>
      <c r="B37340" s="2">
        <v>52.368852114918994</v>
      </c>
    </row>
    <row r="37341" spans="1:2" x14ac:dyDescent="0.25">
      <c r="A37341" s="1">
        <v>42547.929861111108</v>
      </c>
      <c r="B37341" s="2">
        <v>80.788485753027871</v>
      </c>
    </row>
    <row r="37342" spans="1:2" x14ac:dyDescent="0.25">
      <c r="A37342" s="1">
        <v>42547.930555555555</v>
      </c>
      <c r="B37342" s="2">
        <v>80.289759799157039</v>
      </c>
    </row>
    <row r="37343" spans="1:2" x14ac:dyDescent="0.25">
      <c r="A37343" s="1">
        <v>42547.931250000001</v>
      </c>
      <c r="B37343" s="2">
        <v>76.430806100515966</v>
      </c>
    </row>
    <row r="37344" spans="1:2" x14ac:dyDescent="0.25">
      <c r="A37344" s="1">
        <v>42547.931944444441</v>
      </c>
      <c r="B37344" s="2">
        <v>66.453894327124971</v>
      </c>
    </row>
    <row r="37345" spans="1:2" x14ac:dyDescent="0.25">
      <c r="A37345" s="1">
        <v>42547.932638888888</v>
      </c>
      <c r="B37345" s="2">
        <v>63.094836392988022</v>
      </c>
    </row>
    <row r="37346" spans="1:2" x14ac:dyDescent="0.25">
      <c r="A37346" s="1">
        <v>42547.933333333334</v>
      </c>
      <c r="B37346" s="2">
        <v>61.987279631751399</v>
      </c>
    </row>
    <row r="37347" spans="1:2" x14ac:dyDescent="0.25">
      <c r="A37347" s="1">
        <v>42547.934027777781</v>
      </c>
      <c r="B37347" s="2">
        <v>66.174153310569821</v>
      </c>
    </row>
    <row r="37348" spans="1:2" x14ac:dyDescent="0.25">
      <c r="A37348" s="1">
        <v>42547.93472222222</v>
      </c>
      <c r="B37348" s="2">
        <v>64.816858830916075</v>
      </c>
    </row>
    <row r="37349" spans="1:2" x14ac:dyDescent="0.25">
      <c r="A37349" s="1">
        <v>42547.935416666667</v>
      </c>
      <c r="B37349" s="2">
        <v>70.528332685594791</v>
      </c>
    </row>
    <row r="37350" spans="1:2" x14ac:dyDescent="0.25">
      <c r="A37350" s="1">
        <v>42547.936111111114</v>
      </c>
      <c r="B37350" s="2">
        <v>66.738398414206074</v>
      </c>
    </row>
    <row r="37351" spans="1:2" x14ac:dyDescent="0.25">
      <c r="A37351" s="1">
        <v>42547.936805555553</v>
      </c>
      <c r="B37351" s="2">
        <v>69.629960116764408</v>
      </c>
    </row>
    <row r="37352" spans="1:2" x14ac:dyDescent="0.25">
      <c r="A37352" s="1">
        <v>42547.9375</v>
      </c>
      <c r="B37352" s="2">
        <v>69.475150107752413</v>
      </c>
    </row>
    <row r="37353" spans="1:2" x14ac:dyDescent="0.25">
      <c r="A37353" s="1">
        <v>42547.938194444447</v>
      </c>
      <c r="B37353" s="2">
        <v>61.902697221286751</v>
      </c>
    </row>
    <row r="37354" spans="1:2" x14ac:dyDescent="0.25">
      <c r="A37354" s="1">
        <v>42547.938888888886</v>
      </c>
      <c r="B37354" s="2">
        <v>56.648896612253154</v>
      </c>
    </row>
    <row r="37355" spans="1:2" x14ac:dyDescent="0.25">
      <c r="A37355" s="1">
        <v>42547.939583333333</v>
      </c>
      <c r="B37355" s="2">
        <v>48.513403378932466</v>
      </c>
    </row>
    <row r="37356" spans="1:2" x14ac:dyDescent="0.25">
      <c r="A37356" s="1">
        <v>42547.94027777778</v>
      </c>
      <c r="B37356" s="2">
        <v>29.026144294743425</v>
      </c>
    </row>
    <row r="37357" spans="1:2" x14ac:dyDescent="0.25">
      <c r="A37357" s="1">
        <v>42547.940972222219</v>
      </c>
      <c r="B37357" s="2">
        <v>6.542292776301232</v>
      </c>
    </row>
    <row r="37358" spans="1:2" x14ac:dyDescent="0.25">
      <c r="A37358" s="1">
        <v>42547.941666666666</v>
      </c>
      <c r="B37358" s="2">
        <v>-0.4039091887330869</v>
      </c>
    </row>
    <row r="37359" spans="1:2" x14ac:dyDescent="0.25">
      <c r="A37359" s="1">
        <v>42547.942361111112</v>
      </c>
      <c r="B37359" s="2">
        <v>2.4336532592831643</v>
      </c>
    </row>
    <row r="37360" spans="1:2" x14ac:dyDescent="0.25">
      <c r="A37360" s="1">
        <v>42547.943055555559</v>
      </c>
      <c r="B37360" s="2">
        <v>6.9680022501912999</v>
      </c>
    </row>
    <row r="37361" spans="1:2" x14ac:dyDescent="0.25">
      <c r="A37361" s="1">
        <v>42547.943749999999</v>
      </c>
      <c r="B37361" s="2">
        <v>-8.0406458925795352</v>
      </c>
    </row>
    <row r="37362" spans="1:2" x14ac:dyDescent="0.25">
      <c r="A37362" s="1">
        <v>42547.944444444445</v>
      </c>
      <c r="B37362" s="2">
        <v>-3.8295388873346381</v>
      </c>
    </row>
    <row r="37363" spans="1:2" x14ac:dyDescent="0.25">
      <c r="A37363" s="1">
        <v>42547.945138888892</v>
      </c>
      <c r="B37363" s="2">
        <v>19.963451562532281</v>
      </c>
    </row>
    <row r="37364" spans="1:2" x14ac:dyDescent="0.25">
      <c r="A37364" s="1">
        <v>42547.945833333331</v>
      </c>
      <c r="B37364" s="2">
        <v>19.193859182903299</v>
      </c>
    </row>
    <row r="37365" spans="1:2" x14ac:dyDescent="0.25">
      <c r="A37365" s="1">
        <v>42547.946527777778</v>
      </c>
      <c r="B37365" s="2">
        <v>39.417124354070985</v>
      </c>
    </row>
    <row r="37366" spans="1:2" x14ac:dyDescent="0.25">
      <c r="A37366" s="1">
        <v>42547.947222222225</v>
      </c>
      <c r="B37366" s="2">
        <v>62.940361963385172</v>
      </c>
    </row>
    <row r="37367" spans="1:2" x14ac:dyDescent="0.25">
      <c r="A37367" s="1">
        <v>42547.947916666664</v>
      </c>
      <c r="B37367" s="2">
        <v>77.168368542578534</v>
      </c>
    </row>
    <row r="37368" spans="1:2" x14ac:dyDescent="0.25">
      <c r="A37368" s="1">
        <v>42547.948611111111</v>
      </c>
      <c r="B37368" s="2">
        <v>91.850214864833589</v>
      </c>
    </row>
    <row r="37369" spans="1:2" x14ac:dyDescent="0.25">
      <c r="A37369" s="1">
        <v>42547.949305555558</v>
      </c>
      <c r="B37369" s="2">
        <v>101.42272500272763</v>
      </c>
    </row>
    <row r="37370" spans="1:2" x14ac:dyDescent="0.25">
      <c r="A37370" s="1">
        <v>42547.95</v>
      </c>
      <c r="B37370" s="2">
        <v>91.609474897550541</v>
      </c>
    </row>
    <row r="37371" spans="1:2" x14ac:dyDescent="0.25">
      <c r="A37371" s="1">
        <v>42547.950694444444</v>
      </c>
      <c r="B37371" s="2">
        <v>60.973950959870123</v>
      </c>
    </row>
    <row r="37372" spans="1:2" x14ac:dyDescent="0.25">
      <c r="A37372" s="1">
        <v>42547.951388888891</v>
      </c>
      <c r="B37372" s="2">
        <v>32.560416965699794</v>
      </c>
    </row>
    <row r="37373" spans="1:2" x14ac:dyDescent="0.25">
      <c r="A37373" s="1">
        <v>42547.95208333333</v>
      </c>
      <c r="B37373" s="2">
        <v>1.9754661209013042</v>
      </c>
    </row>
    <row r="37374" spans="1:2" x14ac:dyDescent="0.25">
      <c r="A37374" s="1">
        <v>42547.952777777777</v>
      </c>
      <c r="B37374" s="2">
        <v>-17.490179875394581</v>
      </c>
    </row>
    <row r="37375" spans="1:2" x14ac:dyDescent="0.25">
      <c r="A37375" s="1">
        <v>42547.953472222223</v>
      </c>
      <c r="B37375" s="2">
        <v>-28.405147033320585</v>
      </c>
    </row>
    <row r="37376" spans="1:2" x14ac:dyDescent="0.25">
      <c r="A37376" s="1">
        <v>42547.95416666667</v>
      </c>
      <c r="B37376" s="2">
        <v>-16.09101896982223</v>
      </c>
    </row>
    <row r="37377" spans="1:2" x14ac:dyDescent="0.25">
      <c r="A37377" s="1">
        <v>42547.954861111109</v>
      </c>
      <c r="B37377" s="2">
        <v>-6.8886897018518845</v>
      </c>
    </row>
    <row r="37378" spans="1:2" x14ac:dyDescent="0.25">
      <c r="A37378" s="1">
        <v>42547.955555555556</v>
      </c>
      <c r="B37378" s="2">
        <v>-2.6410074655002971</v>
      </c>
    </row>
    <row r="37379" spans="1:2" x14ac:dyDescent="0.25">
      <c r="A37379" s="1">
        <v>42547.956250000003</v>
      </c>
      <c r="B37379" s="2">
        <v>-14.433845228017891</v>
      </c>
    </row>
    <row r="37380" spans="1:2" x14ac:dyDescent="0.25">
      <c r="A37380" s="1">
        <v>42547.956944444442</v>
      </c>
      <c r="B37380" s="2">
        <v>-22.427622542803388</v>
      </c>
    </row>
    <row r="37381" spans="1:2" x14ac:dyDescent="0.25">
      <c r="A37381" s="1">
        <v>42547.957638888889</v>
      </c>
      <c r="B37381" s="2">
        <v>-18.718786576521719</v>
      </c>
    </row>
    <row r="37382" spans="1:2" x14ac:dyDescent="0.25">
      <c r="A37382" s="1">
        <v>42547.958333333336</v>
      </c>
      <c r="B37382" s="2">
        <v>-27.48202969639048</v>
      </c>
    </row>
    <row r="37383" spans="1:2" x14ac:dyDescent="0.25">
      <c r="A37383" s="1">
        <v>42547.959027777775</v>
      </c>
      <c r="B37383" s="2">
        <v>-44.581373257847737</v>
      </c>
    </row>
    <row r="37384" spans="1:2" x14ac:dyDescent="0.25">
      <c r="A37384" s="1">
        <v>42547.959722222222</v>
      </c>
      <c r="B37384" s="2">
        <v>-56.094553779034563</v>
      </c>
    </row>
    <row r="37385" spans="1:2" x14ac:dyDescent="0.25">
      <c r="A37385" s="1">
        <v>42547.960416666669</v>
      </c>
      <c r="B37385" s="2">
        <v>-66.612361178469527</v>
      </c>
    </row>
    <row r="37386" spans="1:2" x14ac:dyDescent="0.25">
      <c r="A37386" s="1">
        <v>42547.961111111108</v>
      </c>
      <c r="B37386" s="2">
        <v>-75.375726942448338</v>
      </c>
    </row>
    <row r="37387" spans="1:2" x14ac:dyDescent="0.25">
      <c r="A37387" s="1">
        <v>42547.961805555555</v>
      </c>
      <c r="B37387" s="2">
        <v>-59.498800938322283</v>
      </c>
    </row>
    <row r="37388" spans="1:2" x14ac:dyDescent="0.25">
      <c r="A37388" s="1">
        <v>42547.962500000001</v>
      </c>
      <c r="B37388" s="2">
        <v>-62.930990929296243</v>
      </c>
    </row>
    <row r="37389" spans="1:2" x14ac:dyDescent="0.25">
      <c r="A37389" s="1">
        <v>42547.963194444441</v>
      </c>
      <c r="B37389" s="2">
        <v>-65.941811130807039</v>
      </c>
    </row>
    <row r="37390" spans="1:2" x14ac:dyDescent="0.25">
      <c r="A37390" s="1">
        <v>42547.963888888888</v>
      </c>
      <c r="B37390" s="2">
        <v>-78.016307276823014</v>
      </c>
    </row>
    <row r="37391" spans="1:2" x14ac:dyDescent="0.25">
      <c r="A37391" s="1">
        <v>42547.964583333334</v>
      </c>
      <c r="B37391" s="2">
        <v>-93.031650473879807</v>
      </c>
    </row>
    <row r="37392" spans="1:2" x14ac:dyDescent="0.25">
      <c r="A37392" s="1">
        <v>42547.965277777781</v>
      </c>
      <c r="B37392" s="2">
        <v>-74.947735358838685</v>
      </c>
    </row>
    <row r="37393" spans="1:2" x14ac:dyDescent="0.25">
      <c r="A37393" s="1">
        <v>42547.96597222222</v>
      </c>
      <c r="B37393" s="2">
        <v>-59.690701318228577</v>
      </c>
    </row>
    <row r="37394" spans="1:2" x14ac:dyDescent="0.25">
      <c r="A37394" s="1">
        <v>42547.966666666667</v>
      </c>
      <c r="B37394" s="2">
        <v>-51.586892506752825</v>
      </c>
    </row>
    <row r="37395" spans="1:2" x14ac:dyDescent="0.25">
      <c r="A37395" s="1">
        <v>42547.967361111114</v>
      </c>
      <c r="B37395" s="2">
        <v>-35.418449445890538</v>
      </c>
    </row>
    <row r="37396" spans="1:2" x14ac:dyDescent="0.25">
      <c r="A37396" s="1">
        <v>42547.968055555553</v>
      </c>
      <c r="B37396" s="2">
        <v>-24.791499808595592</v>
      </c>
    </row>
    <row r="37397" spans="1:2" x14ac:dyDescent="0.25">
      <c r="A37397" s="1">
        <v>42547.96875</v>
      </c>
      <c r="B37397" s="2">
        <v>3.4680948885380833</v>
      </c>
    </row>
    <row r="37398" spans="1:2" x14ac:dyDescent="0.25">
      <c r="A37398" s="1">
        <v>42547.969444444447</v>
      </c>
      <c r="B37398" s="2">
        <v>20.313439587573519</v>
      </c>
    </row>
    <row r="37399" spans="1:2" x14ac:dyDescent="0.25">
      <c r="A37399" s="1">
        <v>42547.970138888886</v>
      </c>
      <c r="B37399" s="2">
        <v>31.911214257507041</v>
      </c>
    </row>
    <row r="37400" spans="1:2" x14ac:dyDescent="0.25">
      <c r="A37400" s="1">
        <v>42547.970833333333</v>
      </c>
      <c r="B37400" s="2">
        <v>56.695025454598365</v>
      </c>
    </row>
    <row r="37401" spans="1:2" x14ac:dyDescent="0.25">
      <c r="A37401" s="1">
        <v>42547.97152777778</v>
      </c>
      <c r="B37401" s="2">
        <v>59.290910328957644</v>
      </c>
    </row>
    <row r="37402" spans="1:2" x14ac:dyDescent="0.25">
      <c r="A37402" s="1">
        <v>42547.972222222219</v>
      </c>
      <c r="B37402" s="2">
        <v>42.662546491043756</v>
      </c>
    </row>
    <row r="37403" spans="1:2" x14ac:dyDescent="0.25">
      <c r="A37403" s="1">
        <v>42547.972916666666</v>
      </c>
      <c r="B37403" s="2">
        <v>37.75662402017236</v>
      </c>
    </row>
    <row r="37404" spans="1:2" x14ac:dyDescent="0.25">
      <c r="A37404" s="1">
        <v>42547.973611111112</v>
      </c>
      <c r="B37404" s="2">
        <v>27.907752853958907</v>
      </c>
    </row>
    <row r="37405" spans="1:2" x14ac:dyDescent="0.25">
      <c r="A37405" s="1">
        <v>42547.974305555559</v>
      </c>
      <c r="B37405" s="2">
        <v>22.641536842893402</v>
      </c>
    </row>
    <row r="37406" spans="1:2" x14ac:dyDescent="0.25">
      <c r="A37406" s="1">
        <v>42547.974999999999</v>
      </c>
      <c r="B37406" s="2">
        <v>-0.80463369631906967</v>
      </c>
    </row>
    <row r="37407" spans="1:2" x14ac:dyDescent="0.25">
      <c r="A37407" s="1">
        <v>42547.975694444445</v>
      </c>
      <c r="B37407" s="2">
        <v>19.151830880505926</v>
      </c>
    </row>
    <row r="37408" spans="1:2" x14ac:dyDescent="0.25">
      <c r="A37408" s="1">
        <v>42547.976388888892</v>
      </c>
      <c r="B37408" s="2">
        <v>43.88301851869425</v>
      </c>
    </row>
    <row r="37409" spans="1:2" x14ac:dyDescent="0.25">
      <c r="A37409" s="1">
        <v>42547.977083333331</v>
      </c>
      <c r="B37409" s="2">
        <v>69.863643534157504</v>
      </c>
    </row>
    <row r="37410" spans="1:2" x14ac:dyDescent="0.25">
      <c r="A37410" s="1">
        <v>42547.977777777778</v>
      </c>
      <c r="B37410" s="2">
        <v>67.079324093395073</v>
      </c>
    </row>
    <row r="37411" spans="1:2" x14ac:dyDescent="0.25">
      <c r="A37411" s="1">
        <v>42547.978472222225</v>
      </c>
      <c r="B37411" s="2">
        <v>62.980295783499606</v>
      </c>
    </row>
    <row r="37412" spans="1:2" x14ac:dyDescent="0.25">
      <c r="A37412" s="1">
        <v>42547.979166666664</v>
      </c>
      <c r="B37412" s="2">
        <v>88.088714223308486</v>
      </c>
    </row>
    <row r="37413" spans="1:2" x14ac:dyDescent="0.25">
      <c r="A37413" s="1">
        <v>42547.979861111111</v>
      </c>
      <c r="B37413" s="2">
        <v>112.33720385123355</v>
      </c>
    </row>
    <row r="37414" spans="1:2" x14ac:dyDescent="0.25">
      <c r="A37414" s="1">
        <v>42547.980555555558</v>
      </c>
      <c r="B37414" s="2">
        <v>127.30908384424789</v>
      </c>
    </row>
    <row r="37415" spans="1:2" x14ac:dyDescent="0.25">
      <c r="A37415" s="1">
        <v>42547.981249999997</v>
      </c>
      <c r="B37415" s="2">
        <v>132.34960612450959</v>
      </c>
    </row>
    <row r="37416" spans="1:2" x14ac:dyDescent="0.25">
      <c r="A37416" s="1">
        <v>42547.981944444444</v>
      </c>
      <c r="B37416" s="2">
        <v>119.93731625391713</v>
      </c>
    </row>
    <row r="37417" spans="1:2" x14ac:dyDescent="0.25">
      <c r="A37417" s="1">
        <v>42547.982638888891</v>
      </c>
      <c r="B37417" s="2">
        <v>115.31522333273121</v>
      </c>
    </row>
    <row r="37418" spans="1:2" x14ac:dyDescent="0.25">
      <c r="A37418" s="1">
        <v>42547.98333333333</v>
      </c>
      <c r="B37418" s="2">
        <v>102.09012021314314</v>
      </c>
    </row>
    <row r="37419" spans="1:2" x14ac:dyDescent="0.25">
      <c r="A37419" s="1">
        <v>42547.984027777777</v>
      </c>
      <c r="B37419" s="2">
        <v>112.77878977115421</v>
      </c>
    </row>
    <row r="37420" spans="1:2" x14ac:dyDescent="0.25">
      <c r="A37420" s="1">
        <v>42547.984722222223</v>
      </c>
      <c r="B37420" s="2">
        <v>136.92929654425632</v>
      </c>
    </row>
    <row r="37421" spans="1:2" x14ac:dyDescent="0.25">
      <c r="A37421" s="1">
        <v>42547.98541666667</v>
      </c>
      <c r="B37421" s="2">
        <v>148.98435031675035</v>
      </c>
    </row>
    <row r="37422" spans="1:2" x14ac:dyDescent="0.25">
      <c r="A37422" s="1">
        <v>42547.986111111109</v>
      </c>
      <c r="B37422" s="2">
        <v>151.47480699688506</v>
      </c>
    </row>
    <row r="37423" spans="1:2" x14ac:dyDescent="0.25">
      <c r="A37423" s="1">
        <v>42547.986805555556</v>
      </c>
      <c r="B37423" s="2">
        <v>137.00671416748472</v>
      </c>
    </row>
    <row r="37424" spans="1:2" x14ac:dyDescent="0.25">
      <c r="A37424" s="1">
        <v>42547.987500000003</v>
      </c>
      <c r="B37424" s="2">
        <v>113.44148756897775</v>
      </c>
    </row>
    <row r="37425" spans="1:2" x14ac:dyDescent="0.25">
      <c r="A37425" s="1">
        <v>42547.988194444442</v>
      </c>
      <c r="B37425" s="2">
        <v>82.655660741628765</v>
      </c>
    </row>
    <row r="37426" spans="1:2" x14ac:dyDescent="0.25">
      <c r="A37426" s="1">
        <v>42547.988888888889</v>
      </c>
      <c r="B37426" s="2">
        <v>35.672050889250627</v>
      </c>
    </row>
    <row r="37427" spans="1:2" x14ac:dyDescent="0.25">
      <c r="A37427" s="1">
        <v>42547.989583333336</v>
      </c>
      <c r="B37427" s="2">
        <v>-7.9345924284226692</v>
      </c>
    </row>
    <row r="37428" spans="1:2" x14ac:dyDescent="0.25">
      <c r="A37428" s="1">
        <v>42547.990277777775</v>
      </c>
      <c r="B37428" s="2">
        <v>-51.066740702735842</v>
      </c>
    </row>
    <row r="37429" spans="1:2" x14ac:dyDescent="0.25">
      <c r="A37429" s="1">
        <v>42547.990972222222</v>
      </c>
      <c r="B37429" s="2">
        <v>-71.282064931614642</v>
      </c>
    </row>
    <row r="37430" spans="1:2" x14ac:dyDescent="0.25">
      <c r="A37430" s="1">
        <v>42547.991666666669</v>
      </c>
      <c r="B37430" s="2">
        <v>-87.986531935233501</v>
      </c>
    </row>
    <row r="37431" spans="1:2" x14ac:dyDescent="0.25">
      <c r="A37431" s="1">
        <v>42547.992361111108</v>
      </c>
      <c r="B37431" s="2">
        <v>-106.58052795123076</v>
      </c>
    </row>
    <row r="37432" spans="1:2" x14ac:dyDescent="0.25">
      <c r="A37432" s="1">
        <v>42547.993055555555</v>
      </c>
      <c r="B37432" s="2">
        <v>-97.891128242816194</v>
      </c>
    </row>
    <row r="37433" spans="1:2" x14ac:dyDescent="0.25">
      <c r="A37433" s="1">
        <v>42547.993750000001</v>
      </c>
      <c r="B37433" s="2">
        <v>-39.166410107627357</v>
      </c>
    </row>
    <row r="37434" spans="1:2" x14ac:dyDescent="0.25">
      <c r="A37434" s="1">
        <v>42547.994444444441</v>
      </c>
      <c r="B37434" s="2">
        <v>-16.035801329780952</v>
      </c>
    </row>
    <row r="37435" spans="1:2" x14ac:dyDescent="0.25">
      <c r="A37435" s="1">
        <v>42547.995138888888</v>
      </c>
      <c r="B37435" s="2">
        <v>-0.61088498134874192</v>
      </c>
    </row>
    <row r="37436" spans="1:2" x14ac:dyDescent="0.25">
      <c r="A37436" s="1">
        <v>42547.995833333334</v>
      </c>
      <c r="B37436" s="2">
        <v>-3.3626286495753446</v>
      </c>
    </row>
    <row r="37437" spans="1:2" x14ac:dyDescent="0.25">
      <c r="A37437" s="1">
        <v>42547.996527777781</v>
      </c>
      <c r="B37437" s="2">
        <v>21.243888850134681</v>
      </c>
    </row>
    <row r="37438" spans="1:2" x14ac:dyDescent="0.25">
      <c r="A37438" s="1">
        <v>42547.99722222222</v>
      </c>
      <c r="B37438" s="2">
        <v>28.154225900672706</v>
      </c>
    </row>
    <row r="37439" spans="1:2" x14ac:dyDescent="0.25">
      <c r="A37439" s="1">
        <v>42547.997916666667</v>
      </c>
      <c r="B37439" s="2">
        <v>35.296627302917479</v>
      </c>
    </row>
    <row r="37440" spans="1:2" x14ac:dyDescent="0.25">
      <c r="A37440" s="1">
        <v>42547.998611111114</v>
      </c>
      <c r="B37440" s="2">
        <v>3.3312980739884854</v>
      </c>
    </row>
    <row r="37441" spans="1:2" x14ac:dyDescent="0.25">
      <c r="A37441" s="1">
        <v>42547.999305555553</v>
      </c>
      <c r="B37441" s="2">
        <v>-17.123283368614889</v>
      </c>
    </row>
    <row r="37442" spans="1:2" x14ac:dyDescent="0.25">
      <c r="A37442" s="1">
        <v>42548</v>
      </c>
      <c r="B37442" s="2">
        <v>-20.523989625817435</v>
      </c>
    </row>
    <row r="37443" spans="1:2" x14ac:dyDescent="0.25">
      <c r="A37443" s="1">
        <v>42548.000694444447</v>
      </c>
      <c r="B37443" s="2">
        <v>-12.285693320401091</v>
      </c>
    </row>
    <row r="37444" spans="1:2" x14ac:dyDescent="0.25">
      <c r="A37444" s="1">
        <v>42548.001388888886</v>
      </c>
      <c r="B37444" s="2">
        <v>-2.1193563307679142</v>
      </c>
    </row>
    <row r="37445" spans="1:2" x14ac:dyDescent="0.25">
      <c r="A37445" s="1">
        <v>42548.002083333333</v>
      </c>
      <c r="B37445" s="2">
        <v>13.0769338867906</v>
      </c>
    </row>
    <row r="37446" spans="1:2" x14ac:dyDescent="0.25">
      <c r="A37446" s="1">
        <v>42548.00277777778</v>
      </c>
      <c r="B37446" s="2">
        <v>14.440645777648509</v>
      </c>
    </row>
    <row r="37447" spans="1:2" x14ac:dyDescent="0.25">
      <c r="A37447" s="1">
        <v>42548.003472222219</v>
      </c>
      <c r="B37447" s="2">
        <v>27.68869548614845</v>
      </c>
    </row>
    <row r="37448" spans="1:2" x14ac:dyDescent="0.25">
      <c r="A37448" s="1">
        <v>42548.004166666666</v>
      </c>
      <c r="B37448" s="2">
        <v>29.360000613197919</v>
      </c>
    </row>
    <row r="37449" spans="1:2" x14ac:dyDescent="0.25">
      <c r="A37449" s="1">
        <v>42548.004861111112</v>
      </c>
      <c r="B37449" s="2">
        <v>22.372735270981501</v>
      </c>
    </row>
    <row r="37450" spans="1:2" x14ac:dyDescent="0.25">
      <c r="A37450" s="1">
        <v>42548.005555555559</v>
      </c>
      <c r="B37450" s="2">
        <v>25.659872311935274</v>
      </c>
    </row>
    <row r="37451" spans="1:2" x14ac:dyDescent="0.25">
      <c r="A37451" s="1">
        <v>42548.006249999999</v>
      </c>
      <c r="B37451" s="2">
        <v>25.781544904519009</v>
      </c>
    </row>
    <row r="37452" spans="1:2" x14ac:dyDescent="0.25">
      <c r="A37452" s="1">
        <v>42548.006944444445</v>
      </c>
      <c r="B37452" s="2">
        <v>36.065386145533317</v>
      </c>
    </row>
    <row r="37453" spans="1:2" x14ac:dyDescent="0.25">
      <c r="A37453" s="1">
        <v>42548.007638888892</v>
      </c>
      <c r="B37453" s="2">
        <v>-55.690320568150973</v>
      </c>
    </row>
    <row r="37454" spans="1:2" x14ac:dyDescent="0.25">
      <c r="A37454" s="1">
        <v>42548.008333333331</v>
      </c>
      <c r="B37454" s="2">
        <v>0.64549545426658972</v>
      </c>
    </row>
    <row r="37455" spans="1:2" x14ac:dyDescent="0.25">
      <c r="A37455" s="1">
        <v>42548.009027777778</v>
      </c>
      <c r="B37455" s="2">
        <v>13.337621751516417</v>
      </c>
    </row>
    <row r="37456" spans="1:2" x14ac:dyDescent="0.25">
      <c r="A37456" s="1">
        <v>42548.009722222225</v>
      </c>
      <c r="B37456" s="2">
        <v>15.591323357566823</v>
      </c>
    </row>
    <row r="37457" spans="1:2" x14ac:dyDescent="0.25">
      <c r="A37457" s="1">
        <v>42548.010416666664</v>
      </c>
      <c r="B37457" s="2">
        <v>1.0708292075609884</v>
      </c>
    </row>
    <row r="37458" spans="1:2" x14ac:dyDescent="0.25">
      <c r="A37458" s="1">
        <v>42548.011111111111</v>
      </c>
      <c r="B37458" s="2">
        <v>5.2977945551281058</v>
      </c>
    </row>
    <row r="37459" spans="1:2" x14ac:dyDescent="0.25">
      <c r="A37459" s="1">
        <v>42548.011805555558</v>
      </c>
      <c r="B37459" s="2">
        <v>8.6363664289739965</v>
      </c>
    </row>
    <row r="37460" spans="1:2" x14ac:dyDescent="0.25">
      <c r="A37460" s="1">
        <v>42548.012499999997</v>
      </c>
      <c r="B37460" s="2">
        <v>18.822280844902949</v>
      </c>
    </row>
    <row r="37461" spans="1:2" x14ac:dyDescent="0.25">
      <c r="A37461" s="1">
        <v>42548.013194444444</v>
      </c>
      <c r="B37461" s="2">
        <v>23.627157763874855</v>
      </c>
    </row>
    <row r="37462" spans="1:2" x14ac:dyDescent="0.25">
      <c r="A37462" s="1">
        <v>42548.013888888891</v>
      </c>
      <c r="B37462" s="2">
        <v>33.181865206499545</v>
      </c>
    </row>
    <row r="37463" spans="1:2" x14ac:dyDescent="0.25">
      <c r="A37463" s="1">
        <v>42548.01458333333</v>
      </c>
      <c r="B37463" s="2">
        <v>15.491857404921515</v>
      </c>
    </row>
    <row r="37464" spans="1:2" x14ac:dyDescent="0.25">
      <c r="A37464" s="1">
        <v>42548.015277777777</v>
      </c>
      <c r="B37464" s="2">
        <v>20.594149085800019</v>
      </c>
    </row>
    <row r="37465" spans="1:2" x14ac:dyDescent="0.25">
      <c r="A37465" s="1">
        <v>42548.015972222223</v>
      </c>
      <c r="B37465" s="2">
        <v>20.564761588196173</v>
      </c>
    </row>
    <row r="37466" spans="1:2" x14ac:dyDescent="0.25">
      <c r="A37466" s="1">
        <v>42548.01666666667</v>
      </c>
      <c r="B37466" s="2">
        <v>17.063313251454868</v>
      </c>
    </row>
    <row r="37467" spans="1:2" x14ac:dyDescent="0.25">
      <c r="A37467" s="1">
        <v>42548.017361111109</v>
      </c>
      <c r="B37467" s="2">
        <v>14.572822780230005</v>
      </c>
    </row>
    <row r="37468" spans="1:2" x14ac:dyDescent="0.25">
      <c r="A37468" s="1">
        <v>42548.018055555556</v>
      </c>
      <c r="B37468" s="2">
        <v>13.817271536396584</v>
      </c>
    </row>
    <row r="37469" spans="1:2" x14ac:dyDescent="0.25">
      <c r="A37469" s="1">
        <v>42548.018750000003</v>
      </c>
      <c r="B37469" s="2">
        <v>15.305427075364424</v>
      </c>
    </row>
    <row r="37470" spans="1:2" x14ac:dyDescent="0.25">
      <c r="A37470" s="1">
        <v>42548.019444444442</v>
      </c>
      <c r="B37470" s="2">
        <v>7.0811477642275955</v>
      </c>
    </row>
    <row r="37471" spans="1:2" x14ac:dyDescent="0.25">
      <c r="A37471" s="1">
        <v>42548.020138888889</v>
      </c>
      <c r="B37471" s="2">
        <v>8.9535603367912699</v>
      </c>
    </row>
    <row r="37472" spans="1:2" x14ac:dyDescent="0.25">
      <c r="A37472" s="1">
        <v>42548.020833333336</v>
      </c>
      <c r="B37472" s="2">
        <v>14.230667793736453</v>
      </c>
    </row>
    <row r="37473" spans="1:2" x14ac:dyDescent="0.25">
      <c r="A37473" s="1">
        <v>42548.021527777775</v>
      </c>
      <c r="B37473" s="2">
        <v>19.27762021323894</v>
      </c>
    </row>
    <row r="37474" spans="1:2" x14ac:dyDescent="0.25">
      <c r="A37474" s="1">
        <v>42548.022222222222</v>
      </c>
      <c r="B37474" s="2">
        <v>33.249046974500622</v>
      </c>
    </row>
    <row r="37475" spans="1:2" x14ac:dyDescent="0.25">
      <c r="A37475" s="1">
        <v>42548.022916666669</v>
      </c>
      <c r="B37475" s="2">
        <v>42.948212002899282</v>
      </c>
    </row>
    <row r="37476" spans="1:2" x14ac:dyDescent="0.25">
      <c r="A37476" s="1">
        <v>42548.023611111108</v>
      </c>
      <c r="B37476" s="2">
        <v>51.388148793714933</v>
      </c>
    </row>
    <row r="37477" spans="1:2" x14ac:dyDescent="0.25">
      <c r="A37477" s="1">
        <v>42548.024305555555</v>
      </c>
      <c r="B37477" s="2">
        <v>50.617284217926013</v>
      </c>
    </row>
    <row r="37478" spans="1:2" x14ac:dyDescent="0.25">
      <c r="A37478" s="1">
        <v>42548.025000000001</v>
      </c>
      <c r="B37478" s="2">
        <v>53.418470282586831</v>
      </c>
    </row>
    <row r="37479" spans="1:2" x14ac:dyDescent="0.25">
      <c r="A37479" s="1">
        <v>42548.025694444441</v>
      </c>
      <c r="B37479" s="2">
        <v>53.131199773656164</v>
      </c>
    </row>
    <row r="37480" spans="1:2" x14ac:dyDescent="0.25">
      <c r="A37480" s="1">
        <v>42548.026388888888</v>
      </c>
      <c r="B37480" s="2">
        <v>49.241909393483851</v>
      </c>
    </row>
    <row r="37481" spans="1:2" x14ac:dyDescent="0.25">
      <c r="A37481" s="1">
        <v>42548.027083333334</v>
      </c>
      <c r="B37481" s="2">
        <v>31.77163275571996</v>
      </c>
    </row>
    <row r="37482" spans="1:2" x14ac:dyDescent="0.25">
      <c r="A37482" s="1">
        <v>42548.027777777781</v>
      </c>
      <c r="B37482" s="2">
        <v>18.584168136256146</v>
      </c>
    </row>
    <row r="37483" spans="1:2" x14ac:dyDescent="0.25">
      <c r="A37483" s="1">
        <v>42548.02847222222</v>
      </c>
      <c r="B37483" s="2">
        <v>12.87767900742959</v>
      </c>
    </row>
    <row r="37484" spans="1:2" x14ac:dyDescent="0.25">
      <c r="A37484" s="1">
        <v>42548.029166666667</v>
      </c>
      <c r="B37484" s="2">
        <v>3.4966462462514754</v>
      </c>
    </row>
    <row r="37485" spans="1:2" x14ac:dyDescent="0.25">
      <c r="A37485" s="1">
        <v>42548.029861111114</v>
      </c>
      <c r="B37485" s="2">
        <v>5.4138292539282702</v>
      </c>
    </row>
    <row r="37486" spans="1:2" x14ac:dyDescent="0.25">
      <c r="A37486" s="1">
        <v>42548.030555555553</v>
      </c>
      <c r="B37486" s="2">
        <v>10.815233081954648</v>
      </c>
    </row>
    <row r="37487" spans="1:2" x14ac:dyDescent="0.25">
      <c r="A37487" s="1">
        <v>42548.03125</v>
      </c>
      <c r="B37487" s="2">
        <v>19.897064134673563</v>
      </c>
    </row>
    <row r="37488" spans="1:2" x14ac:dyDescent="0.25">
      <c r="A37488" s="1">
        <v>42548.031944444447</v>
      </c>
      <c r="B37488" s="2">
        <v>21.650601635105463</v>
      </c>
    </row>
    <row r="37489" spans="1:2" x14ac:dyDescent="0.25">
      <c r="A37489" s="1">
        <v>42548.032638888886</v>
      </c>
      <c r="B37489" s="2">
        <v>24.5928520428822</v>
      </c>
    </row>
    <row r="37490" spans="1:2" x14ac:dyDescent="0.25">
      <c r="A37490" s="1">
        <v>42548.033333333333</v>
      </c>
      <c r="B37490" s="2">
        <v>24.175092664994249</v>
      </c>
    </row>
    <row r="37491" spans="1:2" x14ac:dyDescent="0.25">
      <c r="A37491" s="1">
        <v>42548.03402777778</v>
      </c>
      <c r="B37491" s="2">
        <v>19.645524576185078</v>
      </c>
    </row>
    <row r="37492" spans="1:2" x14ac:dyDescent="0.25">
      <c r="A37492" s="1">
        <v>42548.034722222219</v>
      </c>
      <c r="B37492" s="2">
        <v>18.815315355546772</v>
      </c>
    </row>
    <row r="37493" spans="1:2" x14ac:dyDescent="0.25">
      <c r="A37493" s="1">
        <v>42548.035416666666</v>
      </c>
      <c r="B37493" s="2">
        <v>7.6339072417528469</v>
      </c>
    </row>
    <row r="37494" spans="1:2" x14ac:dyDescent="0.25">
      <c r="A37494" s="1">
        <v>42548.036111111112</v>
      </c>
      <c r="B37494" s="2">
        <v>0.7094932287970247</v>
      </c>
    </row>
    <row r="37495" spans="1:2" x14ac:dyDescent="0.25">
      <c r="A37495" s="1">
        <v>42548.036805555559</v>
      </c>
      <c r="B37495" s="2">
        <v>5.4248957267414273</v>
      </c>
    </row>
    <row r="37496" spans="1:2" x14ac:dyDescent="0.25">
      <c r="A37496" s="1">
        <v>42548.037499999999</v>
      </c>
      <c r="B37496" s="2">
        <v>1.0802267389760043</v>
      </c>
    </row>
    <row r="37497" spans="1:2" x14ac:dyDescent="0.25">
      <c r="A37497" s="1">
        <v>42548.038194444445</v>
      </c>
      <c r="B37497" s="2">
        <v>10.370142543544352</v>
      </c>
    </row>
    <row r="37498" spans="1:2" x14ac:dyDescent="0.25">
      <c r="A37498" s="1">
        <v>42548.038888888892</v>
      </c>
      <c r="B37498" s="2">
        <v>4.625903052738674</v>
      </c>
    </row>
    <row r="37499" spans="1:2" x14ac:dyDescent="0.25">
      <c r="A37499" s="1">
        <v>42548.039583333331</v>
      </c>
      <c r="B37499" s="2">
        <v>12.127479943573659</v>
      </c>
    </row>
    <row r="37500" spans="1:2" x14ac:dyDescent="0.25">
      <c r="A37500" s="1">
        <v>42548.040277777778</v>
      </c>
      <c r="B37500" s="2">
        <v>20.807674929075194</v>
      </c>
    </row>
    <row r="37501" spans="1:2" x14ac:dyDescent="0.25">
      <c r="A37501" s="1">
        <v>42548.040972222225</v>
      </c>
      <c r="B37501" s="2">
        <v>20.178267785727318</v>
      </c>
    </row>
    <row r="37502" spans="1:2" x14ac:dyDescent="0.25">
      <c r="A37502" s="1">
        <v>42548.041666666664</v>
      </c>
      <c r="B37502" s="2">
        <v>17.33524464807439</v>
      </c>
    </row>
    <row r="37503" spans="1:2" x14ac:dyDescent="0.25">
      <c r="A37503" s="1">
        <v>42548.042361111111</v>
      </c>
      <c r="B37503" s="2">
        <v>17.959617238483041</v>
      </c>
    </row>
    <row r="37504" spans="1:2" x14ac:dyDescent="0.25">
      <c r="A37504" s="1">
        <v>42548.043055555558</v>
      </c>
      <c r="B37504" s="2">
        <v>16.838078341547224</v>
      </c>
    </row>
    <row r="37505" spans="1:2" x14ac:dyDescent="0.25">
      <c r="A37505" s="1">
        <v>42548.043749999997</v>
      </c>
      <c r="B37505" s="2">
        <v>13.851829899140769</v>
      </c>
    </row>
    <row r="37506" spans="1:2" x14ac:dyDescent="0.25">
      <c r="A37506" s="1">
        <v>42548.044444444444</v>
      </c>
      <c r="B37506" s="2">
        <v>9.3739701722040376</v>
      </c>
    </row>
    <row r="37507" spans="1:2" x14ac:dyDescent="0.25">
      <c r="A37507" s="1">
        <v>42548.045138888891</v>
      </c>
      <c r="B37507" s="2">
        <v>8.3940826563130635</v>
      </c>
    </row>
    <row r="37508" spans="1:2" x14ac:dyDescent="0.25">
      <c r="A37508" s="1">
        <v>42548.04583333333</v>
      </c>
      <c r="B37508" s="2">
        <v>11.91718091799412</v>
      </c>
    </row>
    <row r="37509" spans="1:2" x14ac:dyDescent="0.25">
      <c r="A37509" s="1">
        <v>42548.046527777777</v>
      </c>
      <c r="B37509" s="2">
        <v>10.003547039419693</v>
      </c>
    </row>
    <row r="37510" spans="1:2" x14ac:dyDescent="0.25">
      <c r="A37510" s="1">
        <v>42548.047222222223</v>
      </c>
      <c r="B37510" s="2">
        <v>16.64941246012798</v>
      </c>
    </row>
    <row r="37511" spans="1:2" x14ac:dyDescent="0.25">
      <c r="A37511" s="1">
        <v>42548.04791666667</v>
      </c>
      <c r="B37511" s="2">
        <v>9.8211749497029821</v>
      </c>
    </row>
    <row r="37512" spans="1:2" x14ac:dyDescent="0.25">
      <c r="A37512" s="1">
        <v>42548.048611111109</v>
      </c>
      <c r="B37512" s="2">
        <v>12.687231679957282</v>
      </c>
    </row>
    <row r="37513" spans="1:2" x14ac:dyDescent="0.25">
      <c r="A37513" s="1">
        <v>42548.049305555556</v>
      </c>
      <c r="B37513" s="2">
        <v>7.6541896799593818</v>
      </c>
    </row>
    <row r="37514" spans="1:2" x14ac:dyDescent="0.25">
      <c r="A37514" s="1">
        <v>42548.05</v>
      </c>
      <c r="B37514" s="2">
        <v>5.7568793563405052</v>
      </c>
    </row>
    <row r="37515" spans="1:2" x14ac:dyDescent="0.25">
      <c r="A37515" s="1">
        <v>42548.050694444442</v>
      </c>
      <c r="B37515" s="2">
        <v>-0.11012921464862302</v>
      </c>
    </row>
    <row r="37516" spans="1:2" x14ac:dyDescent="0.25">
      <c r="A37516" s="1">
        <v>42548.051388888889</v>
      </c>
      <c r="B37516" s="2">
        <v>0.72549257040858117</v>
      </c>
    </row>
    <row r="37517" spans="1:2" x14ac:dyDescent="0.25">
      <c r="A37517" s="1">
        <v>42548.052083333336</v>
      </c>
      <c r="B37517" s="2">
        <v>5.9132826793934026</v>
      </c>
    </row>
    <row r="37518" spans="1:2" x14ac:dyDescent="0.25">
      <c r="A37518" s="1">
        <v>42548.052777777775</v>
      </c>
      <c r="B37518" s="2">
        <v>-7.3030083375488175</v>
      </c>
    </row>
    <row r="37519" spans="1:2" x14ac:dyDescent="0.25">
      <c r="A37519" s="1">
        <v>42548.053472222222</v>
      </c>
      <c r="B37519" s="2">
        <v>-2.5724242002024158</v>
      </c>
    </row>
    <row r="37520" spans="1:2" x14ac:dyDescent="0.25">
      <c r="A37520" s="1">
        <v>42548.054166666669</v>
      </c>
      <c r="B37520" s="2">
        <v>-5.7528411151094287</v>
      </c>
    </row>
    <row r="37521" spans="1:2" x14ac:dyDescent="0.25">
      <c r="A37521" s="1">
        <v>42548.054861111108</v>
      </c>
      <c r="B37521" s="2">
        <v>-12.890686015200723</v>
      </c>
    </row>
    <row r="37522" spans="1:2" x14ac:dyDescent="0.25">
      <c r="A37522" s="1">
        <v>42548.055555555555</v>
      </c>
      <c r="B37522" s="2">
        <v>-12.401645084692669</v>
      </c>
    </row>
    <row r="37523" spans="1:2" x14ac:dyDescent="0.25">
      <c r="A37523" s="1">
        <v>42548.056250000001</v>
      </c>
      <c r="B37523" s="2">
        <v>0.97100312665958577</v>
      </c>
    </row>
    <row r="37524" spans="1:2" x14ac:dyDescent="0.25">
      <c r="A37524" s="1">
        <v>42548.056944444441</v>
      </c>
      <c r="B37524" s="2">
        <v>16.055431492934197</v>
      </c>
    </row>
    <row r="37525" spans="1:2" x14ac:dyDescent="0.25">
      <c r="A37525" s="1">
        <v>42548.057638888888</v>
      </c>
      <c r="B37525" s="2">
        <v>9.0765688777881834</v>
      </c>
    </row>
    <row r="37526" spans="1:2" x14ac:dyDescent="0.25">
      <c r="A37526" s="1">
        <v>42548.058333333334</v>
      </c>
      <c r="B37526" s="2">
        <v>10.671399654411168</v>
      </c>
    </row>
    <row r="37527" spans="1:2" x14ac:dyDescent="0.25">
      <c r="A37527" s="1">
        <v>42548.059027777781</v>
      </c>
      <c r="B37527" s="2">
        <v>11.884094563886416</v>
      </c>
    </row>
    <row r="37528" spans="1:2" x14ac:dyDescent="0.25">
      <c r="A37528" s="1">
        <v>42548.05972222222</v>
      </c>
      <c r="B37528" s="2">
        <v>3.5687978638602846</v>
      </c>
    </row>
    <row r="37529" spans="1:2" x14ac:dyDescent="0.25">
      <c r="A37529" s="1">
        <v>42548.060416666667</v>
      </c>
      <c r="B37529" s="2">
        <v>5.9915239760564871</v>
      </c>
    </row>
    <row r="37530" spans="1:2" x14ac:dyDescent="0.25">
      <c r="A37530" s="1">
        <v>42548.061111111114</v>
      </c>
      <c r="B37530" s="2">
        <v>1.6905410761619957</v>
      </c>
    </row>
    <row r="37531" spans="1:2" x14ac:dyDescent="0.25">
      <c r="A37531" s="1">
        <v>42548.061805555553</v>
      </c>
      <c r="B37531" s="2">
        <v>-2.0017915715963075</v>
      </c>
    </row>
    <row r="37532" spans="1:2" x14ac:dyDescent="0.25">
      <c r="A37532" s="1">
        <v>42548.0625</v>
      </c>
      <c r="B37532" s="2">
        <v>-1.8785612931358628</v>
      </c>
    </row>
    <row r="37533" spans="1:2" x14ac:dyDescent="0.25">
      <c r="A37533" s="1">
        <v>42548.063194444447</v>
      </c>
      <c r="B37533" s="2">
        <v>-8.5365218712710575</v>
      </c>
    </row>
    <row r="37534" spans="1:2" x14ac:dyDescent="0.25">
      <c r="A37534" s="1">
        <v>42548.063888888886</v>
      </c>
      <c r="B37534" s="2">
        <v>-6.5531802167630913</v>
      </c>
    </row>
    <row r="37535" spans="1:2" x14ac:dyDescent="0.25">
      <c r="A37535" s="1">
        <v>42548.064583333333</v>
      </c>
      <c r="B37535" s="2">
        <v>-11.029266407516358</v>
      </c>
    </row>
    <row r="37536" spans="1:2" x14ac:dyDescent="0.25">
      <c r="A37536" s="1">
        <v>42548.06527777778</v>
      </c>
      <c r="B37536" s="2">
        <v>-10.883162466811578</v>
      </c>
    </row>
    <row r="37537" spans="1:2" x14ac:dyDescent="0.25">
      <c r="A37537" s="1">
        <v>42548.065972222219</v>
      </c>
      <c r="B37537" s="2">
        <v>9.7190853175425822</v>
      </c>
    </row>
    <row r="37538" spans="1:2" x14ac:dyDescent="0.25">
      <c r="A37538" s="1">
        <v>42548.066666666666</v>
      </c>
      <c r="B37538" s="2">
        <v>7.9360786208967813</v>
      </c>
    </row>
    <row r="37539" spans="1:2" x14ac:dyDescent="0.25">
      <c r="A37539" s="1">
        <v>42548.067361111112</v>
      </c>
      <c r="B37539" s="2">
        <v>6.8934413022846757</v>
      </c>
    </row>
    <row r="37540" spans="1:2" x14ac:dyDescent="0.25">
      <c r="A37540" s="1">
        <v>42548.068055555559</v>
      </c>
      <c r="B37540" s="2">
        <v>10.676239705647943</v>
      </c>
    </row>
    <row r="37541" spans="1:2" x14ac:dyDescent="0.25">
      <c r="A37541" s="1">
        <v>42548.068749999999</v>
      </c>
      <c r="B37541" s="2">
        <v>9.8678645194896184</v>
      </c>
    </row>
    <row r="37542" spans="1:2" x14ac:dyDescent="0.25">
      <c r="A37542" s="1">
        <v>42548.069444444445</v>
      </c>
      <c r="B37542" s="2">
        <v>15.370048305171077</v>
      </c>
    </row>
    <row r="37543" spans="1:2" x14ac:dyDescent="0.25">
      <c r="A37543" s="1">
        <v>42548.070138888892</v>
      </c>
      <c r="B37543" s="2">
        <v>10.77985319350652</v>
      </c>
    </row>
    <row r="37544" spans="1:2" x14ac:dyDescent="0.25">
      <c r="A37544" s="1">
        <v>42548.070833333331</v>
      </c>
      <c r="B37544" s="2">
        <v>16.134891306691863</v>
      </c>
    </row>
    <row r="37545" spans="1:2" x14ac:dyDescent="0.25">
      <c r="A37545" s="1">
        <v>42548.071527777778</v>
      </c>
      <c r="B37545" s="2">
        <v>8.4263255293461654</v>
      </c>
    </row>
    <row r="37546" spans="1:2" x14ac:dyDescent="0.25">
      <c r="A37546" s="1">
        <v>42548.072222222225</v>
      </c>
      <c r="B37546" s="2">
        <v>0.12423170235463961</v>
      </c>
    </row>
    <row r="37547" spans="1:2" x14ac:dyDescent="0.25">
      <c r="A37547" s="1">
        <v>42548.072916666664</v>
      </c>
      <c r="B37547" s="2">
        <v>6.5442012267284246</v>
      </c>
    </row>
    <row r="37548" spans="1:2" x14ac:dyDescent="0.25">
      <c r="A37548" s="1">
        <v>42548.073611111111</v>
      </c>
      <c r="B37548" s="2">
        <v>-3.0913606399815761</v>
      </c>
    </row>
    <row r="37549" spans="1:2" x14ac:dyDescent="0.25">
      <c r="A37549" s="1">
        <v>42548.074305555558</v>
      </c>
      <c r="B37549" s="2">
        <v>-2.4831490093327981</v>
      </c>
    </row>
    <row r="37550" spans="1:2" x14ac:dyDescent="0.25">
      <c r="A37550" s="1">
        <v>42548.074999999997</v>
      </c>
      <c r="B37550" s="2">
        <v>-5.9807037278490798</v>
      </c>
    </row>
    <row r="37551" spans="1:2" x14ac:dyDescent="0.25">
      <c r="A37551" s="1">
        <v>42548.075694444444</v>
      </c>
      <c r="B37551" s="2">
        <v>-4.9236306937561798</v>
      </c>
    </row>
    <row r="37552" spans="1:2" x14ac:dyDescent="0.25">
      <c r="A37552" s="1">
        <v>42548.076388888891</v>
      </c>
      <c r="B37552" s="2">
        <v>9.1555209255544465</v>
      </c>
    </row>
    <row r="37553" spans="1:2" x14ac:dyDescent="0.25">
      <c r="A37553" s="1">
        <v>42548.07708333333</v>
      </c>
      <c r="B37553" s="2">
        <v>12.643876142233543</v>
      </c>
    </row>
    <row r="37554" spans="1:2" x14ac:dyDescent="0.25">
      <c r="A37554" s="1">
        <v>42548.077777777777</v>
      </c>
      <c r="B37554" s="2">
        <v>5.4363377466356422</v>
      </c>
    </row>
    <row r="37555" spans="1:2" x14ac:dyDescent="0.25">
      <c r="A37555" s="1">
        <v>42548.078472222223</v>
      </c>
      <c r="B37555" s="2">
        <v>-8.2676500799425415E-2</v>
      </c>
    </row>
    <row r="37556" spans="1:2" x14ac:dyDescent="0.25">
      <c r="A37556" s="1">
        <v>42548.07916666667</v>
      </c>
      <c r="B37556" s="2">
        <v>8.5789301138875693</v>
      </c>
    </row>
    <row r="37557" spans="1:2" x14ac:dyDescent="0.25">
      <c r="A37557" s="1">
        <v>42548.079861111109</v>
      </c>
      <c r="B37557" s="2">
        <v>-1.2566254443940124</v>
      </c>
    </row>
    <row r="37558" spans="1:2" x14ac:dyDescent="0.25">
      <c r="A37558" s="1">
        <v>42548.080555555556</v>
      </c>
      <c r="B37558" s="2">
        <v>-4.1141522621473996</v>
      </c>
    </row>
    <row r="37559" spans="1:2" x14ac:dyDescent="0.25">
      <c r="A37559" s="1">
        <v>42548.081250000003</v>
      </c>
      <c r="B37559" s="2">
        <v>-4.794390129837848</v>
      </c>
    </row>
    <row r="37560" spans="1:2" x14ac:dyDescent="0.25">
      <c r="A37560" s="1">
        <v>42548.081944444442</v>
      </c>
      <c r="B37560" s="2">
        <v>-0.46655760505818761</v>
      </c>
    </row>
    <row r="37561" spans="1:2" x14ac:dyDescent="0.25">
      <c r="A37561" s="1">
        <v>42548.082638888889</v>
      </c>
      <c r="B37561" s="2">
        <v>-2.3219891887357034</v>
      </c>
    </row>
    <row r="37562" spans="1:2" x14ac:dyDescent="0.25">
      <c r="A37562" s="1">
        <v>42548.083333333336</v>
      </c>
      <c r="B37562" s="2">
        <v>-2.6036060669774694</v>
      </c>
    </row>
    <row r="37563" spans="1:2" x14ac:dyDescent="0.25">
      <c r="A37563" s="1">
        <v>42548.084027777775</v>
      </c>
      <c r="B37563" s="2">
        <v>0.20377416987806404</v>
      </c>
    </row>
    <row r="37564" spans="1:2" x14ac:dyDescent="0.25">
      <c r="A37564" s="1">
        <v>42548.084722222222</v>
      </c>
      <c r="B37564" s="2">
        <v>-9.2523722863319566</v>
      </c>
    </row>
    <row r="37565" spans="1:2" x14ac:dyDescent="0.25">
      <c r="A37565" s="1">
        <v>42548.085416666669</v>
      </c>
      <c r="B37565" s="2">
        <v>-5.0302414131641857</v>
      </c>
    </row>
    <row r="37566" spans="1:2" x14ac:dyDescent="0.25">
      <c r="A37566" s="1">
        <v>42548.086111111108</v>
      </c>
      <c r="B37566" s="2">
        <v>0.22517503131918298</v>
      </c>
    </row>
    <row r="37567" spans="1:2" x14ac:dyDescent="0.25">
      <c r="A37567" s="1">
        <v>42548.086805555555</v>
      </c>
      <c r="B37567" s="2">
        <v>-0.41008017388909745</v>
      </c>
    </row>
    <row r="37568" spans="1:2" x14ac:dyDescent="0.25">
      <c r="A37568" s="1">
        <v>42548.087500000001</v>
      </c>
      <c r="B37568" s="2">
        <v>-5.4352336292378221</v>
      </c>
    </row>
    <row r="37569" spans="1:2" x14ac:dyDescent="0.25">
      <c r="A37569" s="1">
        <v>42548.088194444441</v>
      </c>
      <c r="B37569" s="2">
        <v>4.1123339820619247</v>
      </c>
    </row>
    <row r="37570" spans="1:2" x14ac:dyDescent="0.25">
      <c r="A37570" s="1">
        <v>42548.088888888888</v>
      </c>
      <c r="B37570" s="2">
        <v>-2.65469194111065</v>
      </c>
    </row>
    <row r="37571" spans="1:2" x14ac:dyDescent="0.25">
      <c r="A37571" s="1">
        <v>42548.089583333334</v>
      </c>
      <c r="B37571" s="2">
        <v>10.663147910167755</v>
      </c>
    </row>
    <row r="37572" spans="1:2" x14ac:dyDescent="0.25">
      <c r="A37572" s="1">
        <v>42548.090277777781</v>
      </c>
      <c r="B37572" s="2">
        <v>-4.6295744177361486</v>
      </c>
    </row>
    <row r="37573" spans="1:2" x14ac:dyDescent="0.25">
      <c r="A37573" s="1">
        <v>42548.09097222222</v>
      </c>
      <c r="B37573" s="2">
        <v>-7.3347625975404904</v>
      </c>
    </row>
    <row r="37574" spans="1:2" x14ac:dyDescent="0.25">
      <c r="A37574" s="1">
        <v>42548.091666666667</v>
      </c>
      <c r="B37574" s="2">
        <v>-9.8152297452004866</v>
      </c>
    </row>
    <row r="37575" spans="1:2" x14ac:dyDescent="0.25">
      <c r="A37575" s="1">
        <v>42548.092361111114</v>
      </c>
      <c r="B37575" s="2">
        <v>-13.07539241213332</v>
      </c>
    </row>
    <row r="37576" spans="1:2" x14ac:dyDescent="0.25">
      <c r="A37576" s="1">
        <v>42548.093055555553</v>
      </c>
      <c r="B37576" s="2">
        <v>-6.8760940404458477</v>
      </c>
    </row>
    <row r="37577" spans="1:2" x14ac:dyDescent="0.25">
      <c r="A37577" s="1">
        <v>42548.09375</v>
      </c>
      <c r="B37577" s="2">
        <v>-0.67521117743744985</v>
      </c>
    </row>
    <row r="37578" spans="1:2" x14ac:dyDescent="0.25">
      <c r="A37578" s="1">
        <v>42548.094444444447</v>
      </c>
      <c r="B37578" s="2">
        <v>6.2532301143495719</v>
      </c>
    </row>
    <row r="37579" spans="1:2" x14ac:dyDescent="0.25">
      <c r="A37579" s="1">
        <v>42548.095138888886</v>
      </c>
      <c r="B37579" s="2">
        <v>-8.221218828760902</v>
      </c>
    </row>
    <row r="37580" spans="1:2" x14ac:dyDescent="0.25">
      <c r="A37580" s="1">
        <v>42548.095833333333</v>
      </c>
      <c r="B37580" s="2">
        <v>-2.84857410104014</v>
      </c>
    </row>
    <row r="37581" spans="1:2" x14ac:dyDescent="0.25">
      <c r="A37581" s="1">
        <v>42548.09652777778</v>
      </c>
      <c r="B37581" s="2">
        <v>-9.1950796591016122</v>
      </c>
    </row>
    <row r="37582" spans="1:2" x14ac:dyDescent="0.25">
      <c r="A37582" s="1">
        <v>42548.097222222219</v>
      </c>
      <c r="B37582" s="2">
        <v>-14.690479186723435</v>
      </c>
    </row>
    <row r="37583" spans="1:2" x14ac:dyDescent="0.25">
      <c r="A37583" s="1">
        <v>42548.097916666666</v>
      </c>
      <c r="B37583" s="2">
        <v>-8.1891734187369973</v>
      </c>
    </row>
    <row r="37584" spans="1:2" x14ac:dyDescent="0.25">
      <c r="A37584" s="1">
        <v>42548.098611111112</v>
      </c>
      <c r="B37584" s="2">
        <v>-19.853676288367328</v>
      </c>
    </row>
    <row r="37585" spans="1:2" x14ac:dyDescent="0.25">
      <c r="A37585" s="1">
        <v>42548.099305555559</v>
      </c>
      <c r="B37585" s="2">
        <v>-2.7651468187839781</v>
      </c>
    </row>
    <row r="37586" spans="1:2" x14ac:dyDescent="0.25">
      <c r="A37586" s="1">
        <v>42548.1</v>
      </c>
      <c r="B37586" s="2">
        <v>-4.2474956223881843</v>
      </c>
    </row>
    <row r="37587" spans="1:2" x14ac:dyDescent="0.25">
      <c r="A37587" s="1">
        <v>42548.100694444445</v>
      </c>
      <c r="B37587" s="2">
        <v>0.16079271047055954</v>
      </c>
    </row>
    <row r="37588" spans="1:2" x14ac:dyDescent="0.25">
      <c r="A37588" s="1">
        <v>42548.101388888892</v>
      </c>
      <c r="B37588" s="2">
        <v>-5.5163430783315563</v>
      </c>
    </row>
    <row r="37589" spans="1:2" x14ac:dyDescent="0.25">
      <c r="A37589" s="1">
        <v>42548.102083333331</v>
      </c>
      <c r="B37589" s="2">
        <v>4.159160820602847</v>
      </c>
    </row>
    <row r="37590" spans="1:2" x14ac:dyDescent="0.25">
      <c r="A37590" s="1">
        <v>42548.102777777778</v>
      </c>
      <c r="B37590" s="2">
        <v>2.3773991320907952</v>
      </c>
    </row>
    <row r="37591" spans="1:2" x14ac:dyDescent="0.25">
      <c r="A37591" s="1">
        <v>42548.103472222225</v>
      </c>
      <c r="B37591" s="2">
        <v>-2.6714103540786405</v>
      </c>
    </row>
    <row r="37592" spans="1:2" x14ac:dyDescent="0.25">
      <c r="A37592" s="1">
        <v>42548.104166666664</v>
      </c>
      <c r="B37592" s="2">
        <v>1.3150347899606762</v>
      </c>
    </row>
    <row r="37593" spans="1:2" x14ac:dyDescent="0.25">
      <c r="A37593" s="1">
        <v>42548.104861111111</v>
      </c>
      <c r="B37593" s="2">
        <v>10.905572120223466</v>
      </c>
    </row>
    <row r="37594" spans="1:2" x14ac:dyDescent="0.25">
      <c r="A37594" s="1">
        <v>42548.105555555558</v>
      </c>
      <c r="B37594" s="2">
        <v>-0.83146502252202481</v>
      </c>
    </row>
    <row r="37595" spans="1:2" x14ac:dyDescent="0.25">
      <c r="A37595" s="1">
        <v>42548.106249999997</v>
      </c>
      <c r="B37595" s="2">
        <v>-5.8319300198296942</v>
      </c>
    </row>
    <row r="37596" spans="1:2" x14ac:dyDescent="0.25">
      <c r="A37596" s="1">
        <v>42548.106944444444</v>
      </c>
      <c r="B37596" s="2">
        <v>1.2804646079447897</v>
      </c>
    </row>
    <row r="37597" spans="1:2" x14ac:dyDescent="0.25">
      <c r="A37597" s="1">
        <v>42548.107638888891</v>
      </c>
      <c r="B37597" s="2">
        <v>-4.8175560995320366</v>
      </c>
    </row>
    <row r="37598" spans="1:2" x14ac:dyDescent="0.25">
      <c r="A37598" s="1">
        <v>42548.10833333333</v>
      </c>
      <c r="B37598" s="2">
        <v>-19.347557694433878</v>
      </c>
    </row>
    <row r="37599" spans="1:2" x14ac:dyDescent="0.25">
      <c r="A37599" s="1">
        <v>42548.109027777777</v>
      </c>
      <c r="B37599" s="2">
        <v>-18.383220129980085</v>
      </c>
    </row>
    <row r="37600" spans="1:2" x14ac:dyDescent="0.25">
      <c r="A37600" s="1">
        <v>42548.109722222223</v>
      </c>
      <c r="B37600" s="2">
        <v>-17.535095091472613</v>
      </c>
    </row>
    <row r="37601" spans="1:2" x14ac:dyDescent="0.25">
      <c r="A37601" s="1">
        <v>42548.11041666667</v>
      </c>
      <c r="B37601" s="2">
        <v>-22.663626536487332</v>
      </c>
    </row>
    <row r="37602" spans="1:2" x14ac:dyDescent="0.25">
      <c r="A37602" s="1">
        <v>42548.111111111109</v>
      </c>
      <c r="B37602" s="2">
        <v>-17.347740078174198</v>
      </c>
    </row>
    <row r="37603" spans="1:2" x14ac:dyDescent="0.25">
      <c r="A37603" s="1">
        <v>42548.111805555556</v>
      </c>
      <c r="B37603" s="2">
        <v>-18.400044999649012</v>
      </c>
    </row>
    <row r="37604" spans="1:2" x14ac:dyDescent="0.25">
      <c r="A37604" s="1">
        <v>42548.112500000003</v>
      </c>
      <c r="B37604" s="2">
        <v>-11.859051418180266</v>
      </c>
    </row>
    <row r="37605" spans="1:2" x14ac:dyDescent="0.25">
      <c r="A37605" s="1">
        <v>42548.113194444442</v>
      </c>
      <c r="B37605" s="2">
        <v>-10.466849024247495</v>
      </c>
    </row>
    <row r="37606" spans="1:2" x14ac:dyDescent="0.25">
      <c r="A37606" s="1">
        <v>42548.113888888889</v>
      </c>
      <c r="B37606" s="2">
        <v>1.0736896222292367</v>
      </c>
    </row>
    <row r="37607" spans="1:2" x14ac:dyDescent="0.25">
      <c r="A37607" s="1">
        <v>42548.114583333336</v>
      </c>
      <c r="B37607" s="2">
        <v>4.7313434409918651</v>
      </c>
    </row>
    <row r="37608" spans="1:2" x14ac:dyDescent="0.25">
      <c r="A37608" s="1">
        <v>42548.115277777775</v>
      </c>
      <c r="B37608" s="2">
        <v>11.262364102144783</v>
      </c>
    </row>
    <row r="37609" spans="1:2" x14ac:dyDescent="0.25">
      <c r="A37609" s="1">
        <v>42548.115972222222</v>
      </c>
      <c r="B37609" s="2">
        <v>-2.0650802637969417</v>
      </c>
    </row>
    <row r="37610" spans="1:2" x14ac:dyDescent="0.25">
      <c r="A37610" s="1">
        <v>42548.116666666669</v>
      </c>
      <c r="B37610" s="2">
        <v>1.7254325405088216</v>
      </c>
    </row>
    <row r="37611" spans="1:2" x14ac:dyDescent="0.25">
      <c r="A37611" s="1">
        <v>42548.117361111108</v>
      </c>
      <c r="B37611" s="2">
        <v>14.35555360327465</v>
      </c>
    </row>
    <row r="37612" spans="1:2" x14ac:dyDescent="0.25">
      <c r="A37612" s="1">
        <v>42548.118055555555</v>
      </c>
      <c r="B37612" s="2">
        <v>12.073592599192731</v>
      </c>
    </row>
    <row r="37613" spans="1:2" x14ac:dyDescent="0.25">
      <c r="A37613" s="1">
        <v>42548.118750000001</v>
      </c>
      <c r="B37613" s="2">
        <v>-3.0791046732296916</v>
      </c>
    </row>
    <row r="37614" spans="1:2" x14ac:dyDescent="0.25">
      <c r="A37614" s="1">
        <v>42548.119444444441</v>
      </c>
      <c r="B37614" s="2">
        <v>-29.24234225883265</v>
      </c>
    </row>
    <row r="37615" spans="1:2" x14ac:dyDescent="0.25">
      <c r="A37615" s="1">
        <v>42548.120138888888</v>
      </c>
      <c r="B37615" s="2">
        <v>-22.621701597164307</v>
      </c>
    </row>
    <row r="37616" spans="1:2" x14ac:dyDescent="0.25">
      <c r="A37616" s="1">
        <v>42548.120833333334</v>
      </c>
      <c r="B37616" s="2">
        <v>-16.353352984393617</v>
      </c>
    </row>
    <row r="37617" spans="1:2" x14ac:dyDescent="0.25">
      <c r="A37617" s="1">
        <v>42548.121527777781</v>
      </c>
      <c r="B37617" s="2">
        <v>-7.5927738601254529</v>
      </c>
    </row>
    <row r="37618" spans="1:2" x14ac:dyDescent="0.25">
      <c r="A37618" s="1">
        <v>42548.12222222222</v>
      </c>
      <c r="B37618" s="2">
        <v>-15.46847339708523</v>
      </c>
    </row>
    <row r="37619" spans="1:2" x14ac:dyDescent="0.25">
      <c r="A37619" s="1">
        <v>42548.122916666667</v>
      </c>
      <c r="B37619" s="2">
        <v>-10.410318389092087</v>
      </c>
    </row>
    <row r="37620" spans="1:2" x14ac:dyDescent="0.25">
      <c r="A37620" s="1">
        <v>42548.123611111114</v>
      </c>
      <c r="B37620" s="2">
        <v>-10.368851392704043</v>
      </c>
    </row>
    <row r="37621" spans="1:2" x14ac:dyDescent="0.25">
      <c r="A37621" s="1">
        <v>42548.124305555553</v>
      </c>
      <c r="B37621" s="2">
        <v>-14.08525714353406</v>
      </c>
    </row>
    <row r="37622" spans="1:2" x14ac:dyDescent="0.25">
      <c r="A37622" s="1">
        <v>42548.125</v>
      </c>
      <c r="B37622" s="2">
        <v>-14.064694362464071</v>
      </c>
    </row>
    <row r="37623" spans="1:2" x14ac:dyDescent="0.25">
      <c r="A37623" s="1">
        <v>42548.125694444447</v>
      </c>
      <c r="B37623" s="2">
        <v>-24.526264945817335</v>
      </c>
    </row>
    <row r="37624" spans="1:2" x14ac:dyDescent="0.25">
      <c r="A37624" s="1">
        <v>42548.126388888886</v>
      </c>
      <c r="B37624" s="2">
        <v>-24.440754000246429</v>
      </c>
    </row>
    <row r="37625" spans="1:2" x14ac:dyDescent="0.25">
      <c r="A37625" s="1">
        <v>42548.127083333333</v>
      </c>
      <c r="B37625" s="2">
        <v>-17.250372906608877</v>
      </c>
    </row>
    <row r="37626" spans="1:2" x14ac:dyDescent="0.25">
      <c r="A37626" s="1">
        <v>42548.12777777778</v>
      </c>
      <c r="B37626" s="2">
        <v>-25.662616802963505</v>
      </c>
    </row>
    <row r="37627" spans="1:2" x14ac:dyDescent="0.25">
      <c r="A37627" s="1">
        <v>42548.128472222219</v>
      </c>
      <c r="B37627" s="2">
        <v>-13.613216596544953</v>
      </c>
    </row>
    <row r="37628" spans="1:2" x14ac:dyDescent="0.25">
      <c r="A37628" s="1">
        <v>42548.129166666666</v>
      </c>
      <c r="B37628" s="2">
        <v>-13.052298588266906</v>
      </c>
    </row>
    <row r="37629" spans="1:2" x14ac:dyDescent="0.25">
      <c r="A37629" s="1">
        <v>42548.129861111112</v>
      </c>
      <c r="B37629" s="2">
        <v>-8.4851937156316133</v>
      </c>
    </row>
    <row r="37630" spans="1:2" x14ac:dyDescent="0.25">
      <c r="A37630" s="1">
        <v>42548.130555555559</v>
      </c>
      <c r="B37630" s="2">
        <v>-12.69054670726376</v>
      </c>
    </row>
    <row r="37631" spans="1:2" x14ac:dyDescent="0.25">
      <c r="A37631" s="1">
        <v>42548.131249999999</v>
      </c>
      <c r="B37631" s="2">
        <v>-12.275413054299133</v>
      </c>
    </row>
    <row r="37632" spans="1:2" x14ac:dyDescent="0.25">
      <c r="A37632" s="1">
        <v>42548.131944444445</v>
      </c>
      <c r="B37632" s="2">
        <v>-24.117777539438489</v>
      </c>
    </row>
    <row r="37633" spans="1:2" x14ac:dyDescent="0.25">
      <c r="A37633" s="1">
        <v>42548.132638888892</v>
      </c>
      <c r="B37633" s="2">
        <v>-15.458120336251644</v>
      </c>
    </row>
    <row r="37634" spans="1:2" x14ac:dyDescent="0.25">
      <c r="A37634" s="1">
        <v>42548.133333333331</v>
      </c>
      <c r="B37634" s="2">
        <v>-6.4582175893194895</v>
      </c>
    </row>
    <row r="37635" spans="1:2" x14ac:dyDescent="0.25">
      <c r="A37635" s="1">
        <v>42548.134027777778</v>
      </c>
      <c r="B37635" s="2">
        <v>-12.514277197728127</v>
      </c>
    </row>
    <row r="37636" spans="1:2" x14ac:dyDescent="0.25">
      <c r="A37636" s="1">
        <v>42548.134722222225</v>
      </c>
      <c r="B37636" s="2">
        <v>-4.7277111034830641</v>
      </c>
    </row>
    <row r="37637" spans="1:2" x14ac:dyDescent="0.25">
      <c r="A37637" s="1">
        <v>42548.135416666664</v>
      </c>
      <c r="B37637" s="2">
        <v>-13.261390299788037</v>
      </c>
    </row>
    <row r="37638" spans="1:2" x14ac:dyDescent="0.25">
      <c r="A37638" s="1">
        <v>42548.136111111111</v>
      </c>
      <c r="B37638" s="2">
        <v>-10.25547570076645</v>
      </c>
    </row>
    <row r="37639" spans="1:2" x14ac:dyDescent="0.25">
      <c r="A37639" s="1">
        <v>42548.136805555558</v>
      </c>
      <c r="B37639" s="2">
        <v>-11.42281563373108</v>
      </c>
    </row>
    <row r="37640" spans="1:2" x14ac:dyDescent="0.25">
      <c r="A37640" s="1">
        <v>42548.137499999997</v>
      </c>
      <c r="B37640" s="2">
        <v>-9.6371723612207756</v>
      </c>
    </row>
    <row r="37641" spans="1:2" x14ac:dyDescent="0.25">
      <c r="A37641" s="1">
        <v>42548.138194444444</v>
      </c>
      <c r="B37641" s="2">
        <v>2.0702982071539737</v>
      </c>
    </row>
    <row r="37642" spans="1:2" x14ac:dyDescent="0.25">
      <c r="A37642" s="1">
        <v>42548.138888888891</v>
      </c>
      <c r="B37642" s="2">
        <v>-6.2193923005339453</v>
      </c>
    </row>
    <row r="37643" spans="1:2" x14ac:dyDescent="0.25">
      <c r="A37643" s="1">
        <v>42548.13958333333</v>
      </c>
      <c r="B37643" s="2">
        <v>-15.961412575286037</v>
      </c>
    </row>
    <row r="37644" spans="1:2" x14ac:dyDescent="0.25">
      <c r="A37644" s="1">
        <v>42548.140277777777</v>
      </c>
      <c r="B37644" s="2">
        <v>-16.550898444709311</v>
      </c>
    </row>
    <row r="37645" spans="1:2" x14ac:dyDescent="0.25">
      <c r="A37645" s="1">
        <v>42548.140972222223</v>
      </c>
      <c r="B37645" s="2">
        <v>-21.722153419400758</v>
      </c>
    </row>
    <row r="37646" spans="1:2" x14ac:dyDescent="0.25">
      <c r="A37646" s="1">
        <v>42548.14166666667</v>
      </c>
      <c r="B37646" s="2">
        <v>-24.418754254361072</v>
      </c>
    </row>
    <row r="37647" spans="1:2" x14ac:dyDescent="0.25">
      <c r="A37647" s="1">
        <v>42548.142361111109</v>
      </c>
      <c r="B37647" s="2">
        <v>-27.511171042227456</v>
      </c>
    </row>
    <row r="37648" spans="1:2" x14ac:dyDescent="0.25">
      <c r="A37648" s="1">
        <v>42548.143055555556</v>
      </c>
      <c r="B37648" s="2">
        <v>-20.275428784260779</v>
      </c>
    </row>
    <row r="37649" spans="1:2" x14ac:dyDescent="0.25">
      <c r="A37649" s="1">
        <v>42548.143750000003</v>
      </c>
      <c r="B37649" s="2">
        <v>-16.072233421597048</v>
      </c>
    </row>
    <row r="37650" spans="1:2" x14ac:dyDescent="0.25">
      <c r="A37650" s="1">
        <v>42548.144444444442</v>
      </c>
      <c r="B37650" s="2">
        <v>-18.205221078712686</v>
      </c>
    </row>
    <row r="37651" spans="1:2" x14ac:dyDescent="0.25">
      <c r="A37651" s="1">
        <v>42548.145138888889</v>
      </c>
      <c r="B37651" s="2">
        <v>-17.685709824519776</v>
      </c>
    </row>
    <row r="37652" spans="1:2" x14ac:dyDescent="0.25">
      <c r="A37652" s="1">
        <v>42548.145833333336</v>
      </c>
      <c r="B37652" s="2">
        <v>-8.7389209652566926</v>
      </c>
    </row>
    <row r="37653" spans="1:2" x14ac:dyDescent="0.25">
      <c r="A37653" s="1">
        <v>42548.146527777775</v>
      </c>
      <c r="B37653" s="2">
        <v>-2.7202108438650612</v>
      </c>
    </row>
    <row r="37654" spans="1:2" x14ac:dyDescent="0.25">
      <c r="A37654" s="1">
        <v>42548.147222222222</v>
      </c>
      <c r="B37654" s="2">
        <v>7.0558187445829388</v>
      </c>
    </row>
    <row r="37655" spans="1:2" x14ac:dyDescent="0.25">
      <c r="A37655" s="1">
        <v>42548.147916666669</v>
      </c>
      <c r="B37655" s="2">
        <v>15.611016334939146</v>
      </c>
    </row>
    <row r="37656" spans="1:2" x14ac:dyDescent="0.25">
      <c r="A37656" s="1">
        <v>42548.148611111108</v>
      </c>
      <c r="B37656" s="2">
        <v>6.9680165155523959</v>
      </c>
    </row>
    <row r="37657" spans="1:2" x14ac:dyDescent="0.25">
      <c r="A37657" s="1">
        <v>42548.149305555555</v>
      </c>
      <c r="B37657" s="2">
        <v>-4.1752473113301676</v>
      </c>
    </row>
    <row r="37658" spans="1:2" x14ac:dyDescent="0.25">
      <c r="A37658" s="1">
        <v>42548.15</v>
      </c>
      <c r="B37658" s="2">
        <v>-18.149776924893377</v>
      </c>
    </row>
    <row r="37659" spans="1:2" x14ac:dyDescent="0.25">
      <c r="A37659" s="1">
        <v>42548.150694444441</v>
      </c>
      <c r="B37659" s="2">
        <v>-22.68394489165706</v>
      </c>
    </row>
    <row r="37660" spans="1:2" x14ac:dyDescent="0.25">
      <c r="A37660" s="1">
        <v>42548.151388888888</v>
      </c>
      <c r="B37660" s="2">
        <v>-9.1116354087484073</v>
      </c>
    </row>
    <row r="37661" spans="1:2" x14ac:dyDescent="0.25">
      <c r="A37661" s="1">
        <v>42548.152083333334</v>
      </c>
      <c r="B37661" s="2">
        <v>-10.271718433466352</v>
      </c>
    </row>
    <row r="37662" spans="1:2" x14ac:dyDescent="0.25">
      <c r="A37662" s="1">
        <v>42548.152777777781</v>
      </c>
      <c r="B37662" s="2">
        <v>1.6158990787490135</v>
      </c>
    </row>
    <row r="37663" spans="1:2" x14ac:dyDescent="0.25">
      <c r="A37663" s="1">
        <v>42548.15347222222</v>
      </c>
      <c r="B37663" s="2">
        <v>1.8033981133950874</v>
      </c>
    </row>
    <row r="37664" spans="1:2" x14ac:dyDescent="0.25">
      <c r="A37664" s="1">
        <v>42548.154166666667</v>
      </c>
      <c r="B37664" s="2">
        <v>-10.411204455028928</v>
      </c>
    </row>
    <row r="37665" spans="1:2" x14ac:dyDescent="0.25">
      <c r="A37665" s="1">
        <v>42548.154861111114</v>
      </c>
      <c r="B37665" s="2">
        <v>-7.7083670511036564</v>
      </c>
    </row>
    <row r="37666" spans="1:2" x14ac:dyDescent="0.25">
      <c r="A37666" s="1">
        <v>42548.155555555553</v>
      </c>
      <c r="B37666" s="2">
        <v>-8.8234246171918738</v>
      </c>
    </row>
    <row r="37667" spans="1:2" x14ac:dyDescent="0.25">
      <c r="A37667" s="1">
        <v>42548.15625</v>
      </c>
      <c r="B37667" s="2">
        <v>-8.6656181174083038</v>
      </c>
    </row>
    <row r="37668" spans="1:2" x14ac:dyDescent="0.25">
      <c r="A37668" s="1">
        <v>42548.156944444447</v>
      </c>
      <c r="B37668" s="2">
        <v>-19.722680347249842</v>
      </c>
    </row>
    <row r="37669" spans="1:2" x14ac:dyDescent="0.25">
      <c r="A37669" s="1">
        <v>42548.157638888886</v>
      </c>
      <c r="B37669" s="2">
        <v>-18.683780792505907</v>
      </c>
    </row>
    <row r="37670" spans="1:2" x14ac:dyDescent="0.25">
      <c r="A37670" s="1">
        <v>42548.158333333333</v>
      </c>
      <c r="B37670" s="2">
        <v>-31.299905504354196</v>
      </c>
    </row>
    <row r="37671" spans="1:2" x14ac:dyDescent="0.25">
      <c r="A37671" s="1">
        <v>42548.15902777778</v>
      </c>
      <c r="B37671" s="2">
        <v>-28.847532836496249</v>
      </c>
    </row>
    <row r="37672" spans="1:2" x14ac:dyDescent="0.25">
      <c r="A37672" s="1">
        <v>42548.159722222219</v>
      </c>
      <c r="B37672" s="2">
        <v>-29.168887284679418</v>
      </c>
    </row>
    <row r="37673" spans="1:2" x14ac:dyDescent="0.25">
      <c r="A37673" s="1">
        <v>42548.160416666666</v>
      </c>
      <c r="B37673" s="2">
        <v>-22.452989683405029</v>
      </c>
    </row>
    <row r="37674" spans="1:2" x14ac:dyDescent="0.25">
      <c r="A37674" s="1">
        <v>42548.161111111112</v>
      </c>
      <c r="B37674" s="2">
        <v>-14.711310913876513</v>
      </c>
    </row>
    <row r="37675" spans="1:2" x14ac:dyDescent="0.25">
      <c r="A37675" s="1">
        <v>42548.161805555559</v>
      </c>
      <c r="B37675" s="2">
        <v>-7.7122875025127238</v>
      </c>
    </row>
    <row r="37676" spans="1:2" x14ac:dyDescent="0.25">
      <c r="A37676" s="1">
        <v>42548.162499999999</v>
      </c>
      <c r="B37676" s="2">
        <v>8.1080775134556458</v>
      </c>
    </row>
    <row r="37677" spans="1:2" x14ac:dyDescent="0.25">
      <c r="A37677" s="1">
        <v>42548.163194444445</v>
      </c>
      <c r="B37677" s="2">
        <v>20.091094337112736</v>
      </c>
    </row>
    <row r="37678" spans="1:2" x14ac:dyDescent="0.25">
      <c r="A37678" s="1">
        <v>42548.163888888892</v>
      </c>
      <c r="B37678" s="2">
        <v>25.072644434661683</v>
      </c>
    </row>
    <row r="37679" spans="1:2" x14ac:dyDescent="0.25">
      <c r="A37679" s="1">
        <v>42548.164583333331</v>
      </c>
      <c r="B37679" s="2">
        <v>32.269907046663384</v>
      </c>
    </row>
    <row r="37680" spans="1:2" x14ac:dyDescent="0.25">
      <c r="A37680" s="1">
        <v>42548.165277777778</v>
      </c>
      <c r="B37680" s="2">
        <v>26.99437620327614</v>
      </c>
    </row>
    <row r="37681" spans="1:2" x14ac:dyDescent="0.25">
      <c r="A37681" s="1">
        <v>42548.165972222225</v>
      </c>
      <c r="B37681" s="2">
        <v>28.013806900101191</v>
      </c>
    </row>
    <row r="37682" spans="1:2" x14ac:dyDescent="0.25">
      <c r="A37682" s="1">
        <v>42548.166666666664</v>
      </c>
      <c r="B37682" s="2">
        <v>23.999404148654868</v>
      </c>
    </row>
    <row r="37683" spans="1:2" x14ac:dyDescent="0.25">
      <c r="A37683" s="1">
        <v>42548.167361111111</v>
      </c>
      <c r="B37683" s="2">
        <v>27.492588388540753</v>
      </c>
    </row>
    <row r="37684" spans="1:2" x14ac:dyDescent="0.25">
      <c r="A37684" s="1">
        <v>42548.168055555558</v>
      </c>
      <c r="B37684" s="2">
        <v>26.102760938418701</v>
      </c>
    </row>
    <row r="37685" spans="1:2" x14ac:dyDescent="0.25">
      <c r="A37685" s="1">
        <v>42548.168749999997</v>
      </c>
      <c r="B37685" s="2">
        <v>24.821683345016208</v>
      </c>
    </row>
    <row r="37686" spans="1:2" x14ac:dyDescent="0.25">
      <c r="A37686" s="1">
        <v>42548.169444444444</v>
      </c>
      <c r="B37686" s="2">
        <v>19.04547964047039</v>
      </c>
    </row>
    <row r="37687" spans="1:2" x14ac:dyDescent="0.25">
      <c r="A37687" s="1">
        <v>42548.170138888891</v>
      </c>
      <c r="B37687" s="2">
        <v>25.548804893740694</v>
      </c>
    </row>
    <row r="37688" spans="1:2" x14ac:dyDescent="0.25">
      <c r="A37688" s="1">
        <v>42548.17083333333</v>
      </c>
      <c r="B37688" s="2">
        <v>27.61134172702538</v>
      </c>
    </row>
    <row r="37689" spans="1:2" x14ac:dyDescent="0.25">
      <c r="A37689" s="1">
        <v>42548.171527777777</v>
      </c>
      <c r="B37689" s="2">
        <v>32.548908818442818</v>
      </c>
    </row>
    <row r="37690" spans="1:2" x14ac:dyDescent="0.25">
      <c r="A37690" s="1">
        <v>42548.172222222223</v>
      </c>
      <c r="B37690" s="2">
        <v>27.139945901557319</v>
      </c>
    </row>
    <row r="37691" spans="1:2" x14ac:dyDescent="0.25">
      <c r="A37691" s="1">
        <v>42548.17291666667</v>
      </c>
      <c r="B37691" s="2">
        <v>14.389897385922087</v>
      </c>
    </row>
    <row r="37692" spans="1:2" x14ac:dyDescent="0.25">
      <c r="A37692" s="1">
        <v>42548.173611111109</v>
      </c>
      <c r="B37692" s="2">
        <v>17.612590330446256</v>
      </c>
    </row>
    <row r="37693" spans="1:2" x14ac:dyDescent="0.25">
      <c r="A37693" s="1">
        <v>42548.174305555556</v>
      </c>
      <c r="B37693" s="2">
        <v>12.499781158688711</v>
      </c>
    </row>
    <row r="37694" spans="1:2" x14ac:dyDescent="0.25">
      <c r="A37694" s="1">
        <v>42548.175000000003</v>
      </c>
      <c r="B37694" s="2">
        <v>12.317248948029738</v>
      </c>
    </row>
    <row r="37695" spans="1:2" x14ac:dyDescent="0.25">
      <c r="A37695" s="1">
        <v>42548.175694444442</v>
      </c>
      <c r="B37695" s="2">
        <v>8.745218002736511</v>
      </c>
    </row>
    <row r="37696" spans="1:2" x14ac:dyDescent="0.25">
      <c r="A37696" s="1">
        <v>42548.176388888889</v>
      </c>
      <c r="B37696" s="2">
        <v>16.448598836826569</v>
      </c>
    </row>
    <row r="37697" spans="1:2" x14ac:dyDescent="0.25">
      <c r="A37697" s="1">
        <v>42548.177083333336</v>
      </c>
      <c r="B37697" s="2">
        <v>11.912049956692014</v>
      </c>
    </row>
    <row r="37698" spans="1:2" x14ac:dyDescent="0.25">
      <c r="A37698" s="1">
        <v>42548.177777777775</v>
      </c>
      <c r="B37698" s="2">
        <v>17.345680068360039</v>
      </c>
    </row>
    <row r="37699" spans="1:2" x14ac:dyDescent="0.25">
      <c r="A37699" s="1">
        <v>42548.178472222222</v>
      </c>
      <c r="B37699" s="2">
        <v>23.745578387087637</v>
      </c>
    </row>
    <row r="37700" spans="1:2" x14ac:dyDescent="0.25">
      <c r="A37700" s="1">
        <v>42548.179166666669</v>
      </c>
      <c r="B37700" s="2">
        <v>21.284722357798213</v>
      </c>
    </row>
    <row r="37701" spans="1:2" x14ac:dyDescent="0.25">
      <c r="A37701" s="1">
        <v>42548.179861111108</v>
      </c>
      <c r="B37701" s="2">
        <v>25.858722048058311</v>
      </c>
    </row>
    <row r="37702" spans="1:2" x14ac:dyDescent="0.25">
      <c r="A37702" s="1">
        <v>42548.180555555555</v>
      </c>
      <c r="B37702" s="2">
        <v>21.360492010930223</v>
      </c>
    </row>
    <row r="37703" spans="1:2" x14ac:dyDescent="0.25">
      <c r="A37703" s="1">
        <v>42548.181250000001</v>
      </c>
      <c r="B37703" s="2">
        <v>24.012624962120025</v>
      </c>
    </row>
    <row r="37704" spans="1:2" x14ac:dyDescent="0.25">
      <c r="A37704" s="1">
        <v>42548.181944444441</v>
      </c>
      <c r="B37704" s="2">
        <v>15.905108985426098</v>
      </c>
    </row>
    <row r="37705" spans="1:2" x14ac:dyDescent="0.25">
      <c r="A37705" s="1">
        <v>42548.182638888888</v>
      </c>
      <c r="B37705" s="2">
        <v>18.371874197337942</v>
      </c>
    </row>
    <row r="37706" spans="1:2" x14ac:dyDescent="0.25">
      <c r="A37706" s="1">
        <v>42548.183333333334</v>
      </c>
      <c r="B37706" s="2">
        <v>15.747803108260268</v>
      </c>
    </row>
    <row r="37707" spans="1:2" x14ac:dyDescent="0.25">
      <c r="A37707" s="1">
        <v>42548.184027777781</v>
      </c>
      <c r="B37707" s="2">
        <v>14.493330662955607</v>
      </c>
    </row>
    <row r="37708" spans="1:2" x14ac:dyDescent="0.25">
      <c r="A37708" s="1">
        <v>42548.18472222222</v>
      </c>
      <c r="B37708" s="2">
        <v>17.938442560462864</v>
      </c>
    </row>
    <row r="37709" spans="1:2" x14ac:dyDescent="0.25">
      <c r="A37709" s="1">
        <v>42548.185416666667</v>
      </c>
      <c r="B37709" s="2">
        <v>13.169096492494281</v>
      </c>
    </row>
    <row r="37710" spans="1:2" x14ac:dyDescent="0.25">
      <c r="A37710" s="1">
        <v>42548.186111111114</v>
      </c>
      <c r="B37710" s="2">
        <v>9.5000139248048079</v>
      </c>
    </row>
    <row r="37711" spans="1:2" x14ac:dyDescent="0.25">
      <c r="A37711" s="1">
        <v>42548.186805555553</v>
      </c>
      <c r="B37711" s="2">
        <v>9.3636811755621849</v>
      </c>
    </row>
    <row r="37712" spans="1:2" x14ac:dyDescent="0.25">
      <c r="A37712" s="1">
        <v>42548.1875</v>
      </c>
      <c r="B37712" s="2">
        <v>7.6132179639767852</v>
      </c>
    </row>
    <row r="37713" spans="1:2" x14ac:dyDescent="0.25">
      <c r="A37713" s="1">
        <v>42548.188194444447</v>
      </c>
      <c r="B37713" s="2">
        <v>13.872569194251264</v>
      </c>
    </row>
    <row r="37714" spans="1:2" x14ac:dyDescent="0.25">
      <c r="A37714" s="1">
        <v>42548.188888888886</v>
      </c>
      <c r="B37714" s="2">
        <v>13.244307505582887</v>
      </c>
    </row>
    <row r="37715" spans="1:2" x14ac:dyDescent="0.25">
      <c r="A37715" s="1">
        <v>42548.189583333333</v>
      </c>
      <c r="B37715" s="2">
        <v>11.836824503320289</v>
      </c>
    </row>
    <row r="37716" spans="1:2" x14ac:dyDescent="0.25">
      <c r="A37716" s="1">
        <v>42548.19027777778</v>
      </c>
      <c r="B37716" s="2">
        <v>21.474113305211358</v>
      </c>
    </row>
    <row r="37717" spans="1:2" x14ac:dyDescent="0.25">
      <c r="A37717" s="1">
        <v>42548.190972222219</v>
      </c>
      <c r="B37717" s="2">
        <v>16.301829784876222</v>
      </c>
    </row>
    <row r="37718" spans="1:2" x14ac:dyDescent="0.25">
      <c r="A37718" s="1">
        <v>42548.191666666666</v>
      </c>
      <c r="B37718" s="2">
        <v>13.826972782464388</v>
      </c>
    </row>
    <row r="37719" spans="1:2" x14ac:dyDescent="0.25">
      <c r="A37719" s="1">
        <v>42548.192361111112</v>
      </c>
      <c r="B37719" s="2">
        <v>24.019482034211492</v>
      </c>
    </row>
    <row r="37720" spans="1:2" x14ac:dyDescent="0.25">
      <c r="A37720" s="1">
        <v>42548.193055555559</v>
      </c>
      <c r="B37720" s="2">
        <v>24.203964268277922</v>
      </c>
    </row>
    <row r="37721" spans="1:2" x14ac:dyDescent="0.25">
      <c r="A37721" s="1">
        <v>42548.193749999999</v>
      </c>
      <c r="B37721" s="2">
        <v>25.765188865506691</v>
      </c>
    </row>
    <row r="37722" spans="1:2" x14ac:dyDescent="0.25">
      <c r="A37722" s="1">
        <v>42548.194444444445</v>
      </c>
      <c r="B37722" s="2">
        <v>15.075327113097106</v>
      </c>
    </row>
    <row r="37723" spans="1:2" x14ac:dyDescent="0.25">
      <c r="A37723" s="1">
        <v>42548.195138888892</v>
      </c>
      <c r="B37723" s="2">
        <v>28.385848052879979</v>
      </c>
    </row>
    <row r="37724" spans="1:2" x14ac:dyDescent="0.25">
      <c r="A37724" s="1">
        <v>42548.195833333331</v>
      </c>
      <c r="B37724" s="2">
        <v>23.115048251271947</v>
      </c>
    </row>
    <row r="37725" spans="1:2" x14ac:dyDescent="0.25">
      <c r="A37725" s="1">
        <v>42548.196527777778</v>
      </c>
      <c r="B37725" s="2">
        <v>21.474069925642592</v>
      </c>
    </row>
    <row r="37726" spans="1:2" x14ac:dyDescent="0.25">
      <c r="A37726" s="1">
        <v>42548.197222222225</v>
      </c>
      <c r="B37726" s="2">
        <v>23.826568275314155</v>
      </c>
    </row>
    <row r="37727" spans="1:2" x14ac:dyDescent="0.25">
      <c r="A37727" s="1">
        <v>42548.197916666664</v>
      </c>
      <c r="B37727" s="2">
        <v>20.221487606902762</v>
      </c>
    </row>
    <row r="37728" spans="1:2" x14ac:dyDescent="0.25">
      <c r="A37728" s="1">
        <v>42548.198611111111</v>
      </c>
      <c r="B37728" s="2">
        <v>24.582149017592503</v>
      </c>
    </row>
    <row r="37729" spans="1:2" x14ac:dyDescent="0.25">
      <c r="A37729" s="1">
        <v>42548.199305555558</v>
      </c>
      <c r="B37729" s="2">
        <v>26.199893940780022</v>
      </c>
    </row>
    <row r="37730" spans="1:2" x14ac:dyDescent="0.25">
      <c r="A37730" s="1">
        <v>42548.2</v>
      </c>
      <c r="B37730" s="2">
        <v>25.442169824248413</v>
      </c>
    </row>
    <row r="37731" spans="1:2" x14ac:dyDescent="0.25">
      <c r="A37731" s="1">
        <v>42548.200694444444</v>
      </c>
      <c r="B37731" s="2">
        <v>14.311769570033842</v>
      </c>
    </row>
    <row r="37732" spans="1:2" x14ac:dyDescent="0.25">
      <c r="A37732" s="1">
        <v>42548.201388888891</v>
      </c>
      <c r="B37732" s="2">
        <v>11.174896233433294</v>
      </c>
    </row>
    <row r="37733" spans="1:2" x14ac:dyDescent="0.25">
      <c r="A37733" s="1">
        <v>42548.20208333333</v>
      </c>
      <c r="B37733" s="2">
        <v>13.196312759534825</v>
      </c>
    </row>
    <row r="37734" spans="1:2" x14ac:dyDescent="0.25">
      <c r="A37734" s="1">
        <v>42548.202777777777</v>
      </c>
      <c r="B37734" s="2">
        <v>22.788324710573942</v>
      </c>
    </row>
    <row r="37735" spans="1:2" x14ac:dyDescent="0.25">
      <c r="A37735" s="1">
        <v>42548.203472222223</v>
      </c>
      <c r="B37735" s="2">
        <v>-0.96821449260654235</v>
      </c>
    </row>
    <row r="37736" spans="1:2" x14ac:dyDescent="0.25">
      <c r="A37736" s="1">
        <v>42548.20416666667</v>
      </c>
      <c r="B37736" s="2">
        <v>3.5922299171730021</v>
      </c>
    </row>
    <row r="37737" spans="1:2" x14ac:dyDescent="0.25">
      <c r="A37737" s="1">
        <v>42548.204861111109</v>
      </c>
      <c r="B37737" s="2">
        <v>7.3743158542820311</v>
      </c>
    </row>
    <row r="37738" spans="1:2" x14ac:dyDescent="0.25">
      <c r="A37738" s="1">
        <v>42548.205555555556</v>
      </c>
      <c r="B37738" s="2">
        <v>10.430170775003111</v>
      </c>
    </row>
    <row r="37739" spans="1:2" x14ac:dyDescent="0.25">
      <c r="A37739" s="1">
        <v>42548.206250000003</v>
      </c>
      <c r="B37739" s="2">
        <v>15.230397101931157</v>
      </c>
    </row>
    <row r="37740" spans="1:2" x14ac:dyDescent="0.25">
      <c r="A37740" s="1">
        <v>42548.206944444442</v>
      </c>
      <c r="B37740" s="2">
        <v>21.937166110421821</v>
      </c>
    </row>
    <row r="37741" spans="1:2" x14ac:dyDescent="0.25">
      <c r="A37741" s="1">
        <v>42548.207638888889</v>
      </c>
      <c r="B37741" s="2">
        <v>15.80861886528146</v>
      </c>
    </row>
    <row r="37742" spans="1:2" x14ac:dyDescent="0.25">
      <c r="A37742" s="1">
        <v>42548.208333333336</v>
      </c>
      <c r="B37742" s="2">
        <v>12.556681168885552</v>
      </c>
    </row>
    <row r="37743" spans="1:2" x14ac:dyDescent="0.25">
      <c r="A37743" s="1">
        <v>42548.209027777775</v>
      </c>
      <c r="B37743" s="2">
        <v>11.059371833431943</v>
      </c>
    </row>
    <row r="37744" spans="1:2" x14ac:dyDescent="0.25">
      <c r="A37744" s="1">
        <v>42548.209722222222</v>
      </c>
      <c r="B37744" s="2">
        <v>10.519536494524315</v>
      </c>
    </row>
    <row r="37745" spans="1:2" x14ac:dyDescent="0.25">
      <c r="A37745" s="1">
        <v>42548.210416666669</v>
      </c>
      <c r="B37745" s="2">
        <v>13.172160670750115</v>
      </c>
    </row>
    <row r="37746" spans="1:2" x14ac:dyDescent="0.25">
      <c r="A37746" s="1">
        <v>42548.211111111108</v>
      </c>
      <c r="B37746" s="2">
        <v>19.917464217534384</v>
      </c>
    </row>
    <row r="37747" spans="1:2" x14ac:dyDescent="0.25">
      <c r="A37747" s="1">
        <v>42548.211805555555</v>
      </c>
      <c r="B37747" s="2">
        <v>17.191524111248146</v>
      </c>
    </row>
    <row r="37748" spans="1:2" x14ac:dyDescent="0.25">
      <c r="A37748" s="1">
        <v>42548.212500000001</v>
      </c>
      <c r="B37748" s="2">
        <v>17.032210767755654</v>
      </c>
    </row>
    <row r="37749" spans="1:2" x14ac:dyDescent="0.25">
      <c r="A37749" s="1">
        <v>42548.213194444441</v>
      </c>
      <c r="B37749" s="2">
        <v>12.681824456341564</v>
      </c>
    </row>
    <row r="37750" spans="1:2" x14ac:dyDescent="0.25">
      <c r="A37750" s="1">
        <v>42548.213888888888</v>
      </c>
      <c r="B37750" s="2">
        <v>19.599893679067222</v>
      </c>
    </row>
    <row r="37751" spans="1:2" x14ac:dyDescent="0.25">
      <c r="A37751" s="1">
        <v>42548.214583333334</v>
      </c>
      <c r="B37751" s="2">
        <v>9.5474842304875587</v>
      </c>
    </row>
    <row r="37752" spans="1:2" x14ac:dyDescent="0.25">
      <c r="A37752" s="1">
        <v>42548.215277777781</v>
      </c>
      <c r="B37752" s="2">
        <v>5.2519300043946711</v>
      </c>
    </row>
    <row r="37753" spans="1:2" x14ac:dyDescent="0.25">
      <c r="A37753" s="1">
        <v>42548.21597222222</v>
      </c>
      <c r="B37753" s="2">
        <v>10.098773508778201</v>
      </c>
    </row>
    <row r="37754" spans="1:2" x14ac:dyDescent="0.25">
      <c r="A37754" s="1">
        <v>42548.216666666667</v>
      </c>
      <c r="B37754" s="2">
        <v>12.770310770789122</v>
      </c>
    </row>
    <row r="37755" spans="1:2" x14ac:dyDescent="0.25">
      <c r="A37755" s="1">
        <v>42548.217361111114</v>
      </c>
      <c r="B37755" s="2">
        <v>19.585604347036131</v>
      </c>
    </row>
    <row r="37756" spans="1:2" x14ac:dyDescent="0.25">
      <c r="A37756" s="1">
        <v>42548.218055555553</v>
      </c>
      <c r="B37756" s="2">
        <v>65.514681403595986</v>
      </c>
    </row>
    <row r="37757" spans="1:2" x14ac:dyDescent="0.25">
      <c r="A37757" s="1">
        <v>42548.21875</v>
      </c>
      <c r="B37757" s="2">
        <v>102.53092682690281</v>
      </c>
    </row>
    <row r="37758" spans="1:2" x14ac:dyDescent="0.25">
      <c r="A37758" s="1">
        <v>42548.219444444447</v>
      </c>
      <c r="B37758" s="2">
        <v>101.82799199728373</v>
      </c>
    </row>
    <row r="37759" spans="1:2" x14ac:dyDescent="0.25">
      <c r="A37759" s="1">
        <v>42548.220138888886</v>
      </c>
      <c r="B37759" s="2">
        <v>96.990103024352962</v>
      </c>
    </row>
    <row r="37760" spans="1:2" x14ac:dyDescent="0.25">
      <c r="A37760" s="1">
        <v>42548.220833333333</v>
      </c>
      <c r="B37760" s="2">
        <v>103.20119802204815</v>
      </c>
    </row>
    <row r="37761" spans="1:2" x14ac:dyDescent="0.25">
      <c r="A37761" s="1">
        <v>42548.22152777778</v>
      </c>
      <c r="B37761" s="2">
        <v>106.3371394013171</v>
      </c>
    </row>
    <row r="37762" spans="1:2" x14ac:dyDescent="0.25">
      <c r="A37762" s="1">
        <v>42548.222222222219</v>
      </c>
      <c r="B37762" s="2">
        <v>104.30750881142643</v>
      </c>
    </row>
    <row r="37763" spans="1:2" x14ac:dyDescent="0.25">
      <c r="A37763" s="1">
        <v>42548.222916666666</v>
      </c>
      <c r="B37763" s="2">
        <v>91.543683739551724</v>
      </c>
    </row>
    <row r="37764" spans="1:2" x14ac:dyDescent="0.25">
      <c r="A37764" s="1">
        <v>42548.223611111112</v>
      </c>
      <c r="B37764" s="2">
        <v>85.929798974094837</v>
      </c>
    </row>
    <row r="37765" spans="1:2" x14ac:dyDescent="0.25">
      <c r="A37765" s="1">
        <v>42548.224305555559</v>
      </c>
      <c r="B37765" s="2">
        <v>88.389904086969906</v>
      </c>
    </row>
    <row r="37766" spans="1:2" x14ac:dyDescent="0.25">
      <c r="A37766" s="1">
        <v>42548.224999999999</v>
      </c>
      <c r="B37766" s="2">
        <v>90.935501688478197</v>
      </c>
    </row>
    <row r="37767" spans="1:2" x14ac:dyDescent="0.25">
      <c r="A37767" s="1">
        <v>42548.225694444445</v>
      </c>
      <c r="B37767" s="2">
        <v>83.836728254406864</v>
      </c>
    </row>
    <row r="37768" spans="1:2" x14ac:dyDescent="0.25">
      <c r="A37768" s="1">
        <v>42548.226388888892</v>
      </c>
      <c r="B37768" s="2">
        <v>87.456954072419705</v>
      </c>
    </row>
    <row r="37769" spans="1:2" x14ac:dyDescent="0.25">
      <c r="A37769" s="1">
        <v>42548.227083333331</v>
      </c>
      <c r="B37769" s="2">
        <v>90.231677307215676</v>
      </c>
    </row>
    <row r="37770" spans="1:2" x14ac:dyDescent="0.25">
      <c r="A37770" s="1">
        <v>42548.227777777778</v>
      </c>
      <c r="B37770" s="2">
        <v>89.562385296881743</v>
      </c>
    </row>
    <row r="37771" spans="1:2" x14ac:dyDescent="0.25">
      <c r="A37771" s="1">
        <v>42548.228472222225</v>
      </c>
      <c r="B37771" s="2">
        <v>92.614123413370308</v>
      </c>
    </row>
    <row r="37772" spans="1:2" x14ac:dyDescent="0.25">
      <c r="A37772" s="1">
        <v>42548.229166666664</v>
      </c>
      <c r="B37772" s="2">
        <v>96.749739810490667</v>
      </c>
    </row>
    <row r="37773" spans="1:2" x14ac:dyDescent="0.25">
      <c r="A37773" s="1">
        <v>42548.229861111111</v>
      </c>
      <c r="B37773" s="2">
        <v>99.286132935942931</v>
      </c>
    </row>
    <row r="37774" spans="1:2" x14ac:dyDescent="0.25">
      <c r="A37774" s="1">
        <v>42548.230555555558</v>
      </c>
      <c r="B37774" s="2">
        <v>92.948207781681177</v>
      </c>
    </row>
    <row r="37775" spans="1:2" x14ac:dyDescent="0.25">
      <c r="A37775" s="1">
        <v>42548.231249999997</v>
      </c>
      <c r="B37775" s="2">
        <v>109.35717941494464</v>
      </c>
    </row>
    <row r="37776" spans="1:2" x14ac:dyDescent="0.25">
      <c r="A37776" s="1">
        <v>42548.231944444444</v>
      </c>
      <c r="B37776" s="2">
        <v>103.19601636203782</v>
      </c>
    </row>
    <row r="37777" spans="1:2" x14ac:dyDescent="0.25">
      <c r="A37777" s="1">
        <v>42548.232638888891</v>
      </c>
      <c r="B37777" s="2">
        <v>107.43198391480449</v>
      </c>
    </row>
    <row r="37778" spans="1:2" x14ac:dyDescent="0.25">
      <c r="A37778" s="1">
        <v>42548.23333333333</v>
      </c>
      <c r="B37778" s="2">
        <v>95.796595588396301</v>
      </c>
    </row>
    <row r="37779" spans="1:2" x14ac:dyDescent="0.25">
      <c r="A37779" s="1">
        <v>42548.234027777777</v>
      </c>
      <c r="B37779" s="2">
        <v>99.572302786326816</v>
      </c>
    </row>
    <row r="37780" spans="1:2" x14ac:dyDescent="0.25">
      <c r="A37780" s="1">
        <v>42548.234722222223</v>
      </c>
      <c r="B37780" s="2">
        <v>99.550669833819853</v>
      </c>
    </row>
    <row r="37781" spans="1:2" x14ac:dyDescent="0.25">
      <c r="A37781" s="1">
        <v>42548.23541666667</v>
      </c>
      <c r="B37781" s="2">
        <v>103.89517456702499</v>
      </c>
    </row>
    <row r="37782" spans="1:2" x14ac:dyDescent="0.25">
      <c r="A37782" s="1">
        <v>42548.236111111109</v>
      </c>
      <c r="B37782" s="2">
        <v>100.22846868915948</v>
      </c>
    </row>
    <row r="37783" spans="1:2" x14ac:dyDescent="0.25">
      <c r="A37783" s="1">
        <v>42548.236805555556</v>
      </c>
      <c r="B37783" s="2">
        <v>94.555552249300916</v>
      </c>
    </row>
    <row r="37784" spans="1:2" x14ac:dyDescent="0.25">
      <c r="A37784" s="1">
        <v>42548.237500000003</v>
      </c>
      <c r="B37784" s="2">
        <v>109.23819393676628</v>
      </c>
    </row>
    <row r="37785" spans="1:2" x14ac:dyDescent="0.25">
      <c r="A37785" s="1">
        <v>42548.238194444442</v>
      </c>
      <c r="B37785" s="2">
        <v>97.989813192058747</v>
      </c>
    </row>
    <row r="37786" spans="1:2" x14ac:dyDescent="0.25">
      <c r="A37786" s="1">
        <v>42548.238888888889</v>
      </c>
      <c r="B37786" s="2">
        <v>86.481767763496222</v>
      </c>
    </row>
    <row r="37787" spans="1:2" x14ac:dyDescent="0.25">
      <c r="A37787" s="1">
        <v>42548.239583333336</v>
      </c>
      <c r="B37787" s="2">
        <v>84.156885930554324</v>
      </c>
    </row>
    <row r="37788" spans="1:2" x14ac:dyDescent="0.25">
      <c r="A37788" s="1">
        <v>42548.240277777775</v>
      </c>
      <c r="B37788" s="2">
        <v>65.921683422833055</v>
      </c>
    </row>
    <row r="37789" spans="1:2" x14ac:dyDescent="0.25">
      <c r="A37789" s="1">
        <v>42548.240972222222</v>
      </c>
      <c r="B37789" s="2">
        <v>59.757781173771946</v>
      </c>
    </row>
    <row r="37790" spans="1:2" x14ac:dyDescent="0.25">
      <c r="A37790" s="1">
        <v>42548.241666666669</v>
      </c>
      <c r="B37790" s="2">
        <v>42.555379294677792</v>
      </c>
    </row>
    <row r="37791" spans="1:2" x14ac:dyDescent="0.25">
      <c r="A37791" s="1">
        <v>42548.242361111108</v>
      </c>
      <c r="B37791" s="2">
        <v>16.003273415557</v>
      </c>
    </row>
    <row r="37792" spans="1:2" x14ac:dyDescent="0.25">
      <c r="A37792" s="1">
        <v>42548.243055555555</v>
      </c>
      <c r="B37792" s="2">
        <v>-10.923889782330177</v>
      </c>
    </row>
    <row r="37793" spans="1:2" x14ac:dyDescent="0.25">
      <c r="A37793" s="1">
        <v>42548.243750000001</v>
      </c>
      <c r="B37793" s="2">
        <v>-10.890122289120336</v>
      </c>
    </row>
    <row r="37794" spans="1:2" x14ac:dyDescent="0.25">
      <c r="A37794" s="1">
        <v>42548.244444444441</v>
      </c>
      <c r="B37794" s="2">
        <v>-13.450754415613483</v>
      </c>
    </row>
    <row r="37795" spans="1:2" x14ac:dyDescent="0.25">
      <c r="A37795" s="1">
        <v>42548.245138888888</v>
      </c>
      <c r="B37795" s="2">
        <v>-12.111979971277954</v>
      </c>
    </row>
    <row r="37796" spans="1:2" x14ac:dyDescent="0.25">
      <c r="A37796" s="1">
        <v>42548.245833333334</v>
      </c>
      <c r="B37796" s="2">
        <v>-3.0682173552607614</v>
      </c>
    </row>
    <row r="37797" spans="1:2" x14ac:dyDescent="0.25">
      <c r="A37797" s="1">
        <v>42548.246527777781</v>
      </c>
      <c r="B37797" s="2">
        <v>0.85397236279677602</v>
      </c>
    </row>
    <row r="37798" spans="1:2" x14ac:dyDescent="0.25">
      <c r="A37798" s="1">
        <v>42548.24722222222</v>
      </c>
      <c r="B37798" s="2">
        <v>8.4743383564355703</v>
      </c>
    </row>
    <row r="37799" spans="1:2" x14ac:dyDescent="0.25">
      <c r="A37799" s="1">
        <v>42548.247916666667</v>
      </c>
      <c r="B37799" s="2">
        <v>23.402729096391703</v>
      </c>
    </row>
    <row r="37800" spans="1:2" x14ac:dyDescent="0.25">
      <c r="A37800" s="1">
        <v>42548.248611111114</v>
      </c>
      <c r="B37800" s="2">
        <v>41.542741397984599</v>
      </c>
    </row>
    <row r="37801" spans="1:2" x14ac:dyDescent="0.25">
      <c r="A37801" s="1">
        <v>42548.249305555553</v>
      </c>
      <c r="B37801" s="2">
        <v>55.170119621541623</v>
      </c>
    </row>
    <row r="37802" spans="1:2" x14ac:dyDescent="0.25">
      <c r="A37802" s="1">
        <v>42548.25</v>
      </c>
      <c r="B37802" s="2">
        <v>53.33966947928711</v>
      </c>
    </row>
    <row r="37803" spans="1:2" x14ac:dyDescent="0.25">
      <c r="A37803" s="1">
        <v>42548.250694444447</v>
      </c>
      <c r="B37803" s="2">
        <v>72.777618047988895</v>
      </c>
    </row>
    <row r="37804" spans="1:2" x14ac:dyDescent="0.25">
      <c r="A37804" s="1">
        <v>42548.251388888886</v>
      </c>
      <c r="B37804" s="2">
        <v>82.436427275733635</v>
      </c>
    </row>
    <row r="37805" spans="1:2" x14ac:dyDescent="0.25">
      <c r="A37805" s="1">
        <v>42548.252083333333</v>
      </c>
      <c r="B37805" s="2">
        <v>83.899733706641328</v>
      </c>
    </row>
    <row r="37806" spans="1:2" x14ac:dyDescent="0.25">
      <c r="A37806" s="1">
        <v>42548.25277777778</v>
      </c>
      <c r="B37806" s="2">
        <v>89.650189948990004</v>
      </c>
    </row>
    <row r="37807" spans="1:2" x14ac:dyDescent="0.25">
      <c r="A37807" s="1">
        <v>42548.253472222219</v>
      </c>
      <c r="B37807" s="2">
        <v>89.315575723404379</v>
      </c>
    </row>
    <row r="37808" spans="1:2" x14ac:dyDescent="0.25">
      <c r="A37808" s="1">
        <v>42548.254166666666</v>
      </c>
      <c r="B37808" s="2">
        <v>100.2627462188655</v>
      </c>
    </row>
    <row r="37809" spans="1:2" x14ac:dyDescent="0.25">
      <c r="A37809" s="1">
        <v>42548.254861111112</v>
      </c>
      <c r="B37809" s="2">
        <v>92.69656369024888</v>
      </c>
    </row>
    <row r="37810" spans="1:2" x14ac:dyDescent="0.25">
      <c r="A37810" s="1">
        <v>42548.255555555559</v>
      </c>
      <c r="B37810" s="2">
        <v>86.899303458750367</v>
      </c>
    </row>
    <row r="37811" spans="1:2" x14ac:dyDescent="0.25">
      <c r="A37811" s="1">
        <v>42548.256249999999</v>
      </c>
      <c r="B37811" s="2">
        <v>71.982408196991315</v>
      </c>
    </row>
    <row r="37812" spans="1:2" x14ac:dyDescent="0.25">
      <c r="A37812" s="1">
        <v>42548.256944444445</v>
      </c>
      <c r="B37812" s="2">
        <v>61.164375712778806</v>
      </c>
    </row>
    <row r="37813" spans="1:2" x14ac:dyDescent="0.25">
      <c r="A37813" s="1">
        <v>42548.257638888892</v>
      </c>
      <c r="B37813" s="2">
        <v>65.021153860983517</v>
      </c>
    </row>
    <row r="37814" spans="1:2" x14ac:dyDescent="0.25">
      <c r="A37814" s="1">
        <v>42548.258333333331</v>
      </c>
      <c r="B37814" s="2">
        <v>78.588649639564878</v>
      </c>
    </row>
    <row r="37815" spans="1:2" x14ac:dyDescent="0.25">
      <c r="A37815" s="1">
        <v>42548.259027777778</v>
      </c>
      <c r="B37815" s="2">
        <v>70.551864370182741</v>
      </c>
    </row>
    <row r="37816" spans="1:2" x14ac:dyDescent="0.25">
      <c r="A37816" s="1">
        <v>42548.259722222225</v>
      </c>
      <c r="B37816" s="2">
        <v>7.4702322684014995</v>
      </c>
    </row>
    <row r="37817" spans="1:2" x14ac:dyDescent="0.25">
      <c r="A37817" s="1">
        <v>42548.260416666664</v>
      </c>
      <c r="B37817" s="2">
        <v>13.283124274202903</v>
      </c>
    </row>
    <row r="37818" spans="1:2" x14ac:dyDescent="0.25">
      <c r="A37818" s="1">
        <v>42548.261111111111</v>
      </c>
      <c r="B37818" s="2">
        <v>17.650912838089184</v>
      </c>
    </row>
    <row r="37819" spans="1:2" x14ac:dyDescent="0.25">
      <c r="A37819" s="1">
        <v>42548.261805555558</v>
      </c>
      <c r="B37819" s="2">
        <v>13.799940364637587</v>
      </c>
    </row>
    <row r="37820" spans="1:2" x14ac:dyDescent="0.25">
      <c r="A37820" s="1">
        <v>42548.262499999997</v>
      </c>
      <c r="B37820" s="2">
        <v>19.714163611953943</v>
      </c>
    </row>
    <row r="37821" spans="1:2" x14ac:dyDescent="0.25">
      <c r="A37821" s="1">
        <v>42548.263194444444</v>
      </c>
      <c r="B37821" s="2">
        <v>11.10301358140811</v>
      </c>
    </row>
    <row r="37822" spans="1:2" x14ac:dyDescent="0.25">
      <c r="A37822" s="1">
        <v>42548.263888888891</v>
      </c>
      <c r="B37822" s="2">
        <v>0.42204188940328702</v>
      </c>
    </row>
    <row r="37823" spans="1:2" x14ac:dyDescent="0.25">
      <c r="A37823" s="1">
        <v>42548.26458333333</v>
      </c>
      <c r="B37823" s="2">
        <v>4.0067628645507893</v>
      </c>
    </row>
    <row r="37824" spans="1:2" x14ac:dyDescent="0.25">
      <c r="A37824" s="1">
        <v>42548.265277777777</v>
      </c>
      <c r="B37824" s="2">
        <v>-14.941034583425305</v>
      </c>
    </row>
    <row r="37825" spans="1:2" x14ac:dyDescent="0.25">
      <c r="A37825" s="1">
        <v>42548.265972222223</v>
      </c>
      <c r="B37825" s="2">
        <v>-4.5517560589903345</v>
      </c>
    </row>
    <row r="37826" spans="1:2" x14ac:dyDescent="0.25">
      <c r="A37826" s="1">
        <v>42548.26666666667</v>
      </c>
      <c r="B37826" s="2">
        <v>4.9964213773768282</v>
      </c>
    </row>
    <row r="37827" spans="1:2" x14ac:dyDescent="0.25">
      <c r="A37827" s="1">
        <v>42548.267361111109</v>
      </c>
      <c r="B37827" s="2">
        <v>5.6382562298652674</v>
      </c>
    </row>
    <row r="37828" spans="1:2" x14ac:dyDescent="0.25">
      <c r="A37828" s="1">
        <v>42548.268055555556</v>
      </c>
      <c r="B37828" s="2">
        <v>-1.4318838743686986E-2</v>
      </c>
    </row>
    <row r="37829" spans="1:2" x14ac:dyDescent="0.25">
      <c r="A37829" s="1">
        <v>42548.268750000003</v>
      </c>
      <c r="B37829" s="2">
        <v>0.50453370690568888</v>
      </c>
    </row>
    <row r="37830" spans="1:2" x14ac:dyDescent="0.25">
      <c r="A37830" s="1">
        <v>42548.269444444442</v>
      </c>
      <c r="B37830" s="2">
        <v>2.0239731982556504</v>
      </c>
    </row>
    <row r="37831" spans="1:2" x14ac:dyDescent="0.25">
      <c r="A37831" s="1">
        <v>42548.270138888889</v>
      </c>
      <c r="B37831" s="2">
        <v>-1.7072272806496283</v>
      </c>
    </row>
    <row r="37832" spans="1:2" x14ac:dyDescent="0.25">
      <c r="A37832" s="1">
        <v>42548.270833333336</v>
      </c>
      <c r="B37832" s="2">
        <v>0.39011978636602485</v>
      </c>
    </row>
    <row r="37833" spans="1:2" x14ac:dyDescent="0.25">
      <c r="A37833" s="1">
        <v>42548.271527777775</v>
      </c>
      <c r="B37833" s="2">
        <v>-1.0574939322531767</v>
      </c>
    </row>
    <row r="37834" spans="1:2" x14ac:dyDescent="0.25">
      <c r="A37834" s="1">
        <v>42548.272222222222</v>
      </c>
      <c r="B37834" s="2">
        <v>-5.9346077865212772</v>
      </c>
    </row>
    <row r="37835" spans="1:2" x14ac:dyDescent="0.25">
      <c r="A37835" s="1">
        <v>42548.272916666669</v>
      </c>
      <c r="B37835" s="2">
        <v>-1.7143997650321883</v>
      </c>
    </row>
    <row r="37836" spans="1:2" x14ac:dyDescent="0.25">
      <c r="A37836" s="1">
        <v>42548.273611111108</v>
      </c>
      <c r="B37836" s="2">
        <v>-4.3862936605301606</v>
      </c>
    </row>
    <row r="37837" spans="1:2" x14ac:dyDescent="0.25">
      <c r="A37837" s="1">
        <v>42548.274305555555</v>
      </c>
      <c r="B37837" s="2">
        <v>-16.491659957921364</v>
      </c>
    </row>
    <row r="37838" spans="1:2" x14ac:dyDescent="0.25">
      <c r="A37838" s="1">
        <v>42548.275000000001</v>
      </c>
      <c r="B37838" s="2">
        <v>-7.1429576906656926</v>
      </c>
    </row>
    <row r="37839" spans="1:2" x14ac:dyDescent="0.25">
      <c r="A37839" s="1">
        <v>42548.275694444441</v>
      </c>
      <c r="B37839" s="2">
        <v>4.8029310357577435</v>
      </c>
    </row>
    <row r="37840" spans="1:2" x14ac:dyDescent="0.25">
      <c r="A37840" s="1">
        <v>42548.276388888888</v>
      </c>
      <c r="B37840" s="2">
        <v>3.5799475914803529</v>
      </c>
    </row>
    <row r="37841" spans="1:2" x14ac:dyDescent="0.25">
      <c r="A37841" s="1">
        <v>42548.277083333334</v>
      </c>
      <c r="B37841" s="2">
        <v>0.80950286861091925</v>
      </c>
    </row>
    <row r="37842" spans="1:2" x14ac:dyDescent="0.25">
      <c r="A37842" s="1">
        <v>42548.277777777781</v>
      </c>
      <c r="B37842" s="2">
        <v>-7.9575224570735976</v>
      </c>
    </row>
    <row r="37843" spans="1:2" x14ac:dyDescent="0.25">
      <c r="A37843" s="1">
        <v>42548.27847222222</v>
      </c>
      <c r="B37843" s="2">
        <v>-1.2461715165506273</v>
      </c>
    </row>
    <row r="37844" spans="1:2" x14ac:dyDescent="0.25">
      <c r="A37844" s="1">
        <v>42548.279166666667</v>
      </c>
      <c r="B37844" s="2">
        <v>-0.4852522797921362</v>
      </c>
    </row>
    <row r="37845" spans="1:2" x14ac:dyDescent="0.25">
      <c r="A37845" s="1">
        <v>42548.279861111114</v>
      </c>
      <c r="B37845" s="2">
        <v>3.5944273320778546</v>
      </c>
    </row>
    <row r="37846" spans="1:2" x14ac:dyDescent="0.25">
      <c r="A37846" s="1">
        <v>42548.280555555553</v>
      </c>
      <c r="B37846" s="2">
        <v>13.763658552687653</v>
      </c>
    </row>
    <row r="37847" spans="1:2" x14ac:dyDescent="0.25">
      <c r="A37847" s="1">
        <v>42548.28125</v>
      </c>
      <c r="B37847" s="2">
        <v>5.6871085637375165</v>
      </c>
    </row>
    <row r="37848" spans="1:2" x14ac:dyDescent="0.25">
      <c r="A37848" s="1">
        <v>42548.281944444447</v>
      </c>
      <c r="B37848" s="2">
        <v>2.6377972085159853</v>
      </c>
    </row>
    <row r="37849" spans="1:2" x14ac:dyDescent="0.25">
      <c r="A37849" s="1">
        <v>42548.282638888886</v>
      </c>
      <c r="B37849" s="2">
        <v>12.421621226927284</v>
      </c>
    </row>
    <row r="37850" spans="1:2" x14ac:dyDescent="0.25">
      <c r="A37850" s="1">
        <v>42548.283333333333</v>
      </c>
      <c r="B37850" s="2">
        <v>7.7493105546915713</v>
      </c>
    </row>
    <row r="37851" spans="1:2" x14ac:dyDescent="0.25">
      <c r="A37851" s="1">
        <v>42548.28402777778</v>
      </c>
      <c r="B37851" s="2">
        <v>14.801506523659919</v>
      </c>
    </row>
    <row r="37852" spans="1:2" x14ac:dyDescent="0.25">
      <c r="A37852" s="1">
        <v>42548.284722222219</v>
      </c>
      <c r="B37852" s="2">
        <v>14.811506269848421</v>
      </c>
    </row>
    <row r="37853" spans="1:2" x14ac:dyDescent="0.25">
      <c r="A37853" s="1">
        <v>42548.285416666666</v>
      </c>
      <c r="B37853" s="2">
        <v>17.904110898505557</v>
      </c>
    </row>
    <row r="37854" spans="1:2" x14ac:dyDescent="0.25">
      <c r="A37854" s="1">
        <v>42548.286111111112</v>
      </c>
      <c r="B37854" s="2">
        <v>8.0603569683720711</v>
      </c>
    </row>
    <row r="37855" spans="1:2" x14ac:dyDescent="0.25">
      <c r="A37855" s="1">
        <v>42548.286805555559</v>
      </c>
      <c r="B37855" s="2">
        <v>7.8409875057637688</v>
      </c>
    </row>
    <row r="37856" spans="1:2" x14ac:dyDescent="0.25">
      <c r="A37856" s="1">
        <v>42548.287499999999</v>
      </c>
      <c r="B37856" s="2">
        <v>10.829679701503483</v>
      </c>
    </row>
    <row r="37857" spans="1:2" x14ac:dyDescent="0.25">
      <c r="A37857" s="1">
        <v>42548.288194444445</v>
      </c>
      <c r="B37857" s="2">
        <v>6.5049036015135551</v>
      </c>
    </row>
    <row r="37858" spans="1:2" x14ac:dyDescent="0.25">
      <c r="A37858" s="1">
        <v>42548.288888888892</v>
      </c>
      <c r="B37858" s="2">
        <v>3.9864232291549948</v>
      </c>
    </row>
    <row r="37859" spans="1:2" x14ac:dyDescent="0.25">
      <c r="A37859" s="1">
        <v>42548.289583333331</v>
      </c>
      <c r="B37859" s="2">
        <v>0.74448949736834036</v>
      </c>
    </row>
    <row r="37860" spans="1:2" x14ac:dyDescent="0.25">
      <c r="A37860" s="1">
        <v>42548.290277777778</v>
      </c>
      <c r="B37860" s="2">
        <v>-14.076700436400037</v>
      </c>
    </row>
    <row r="37861" spans="1:2" x14ac:dyDescent="0.25">
      <c r="A37861" s="1">
        <v>42548.290972222225</v>
      </c>
      <c r="B37861" s="2">
        <v>-30.612135647121857</v>
      </c>
    </row>
    <row r="37862" spans="1:2" x14ac:dyDescent="0.25">
      <c r="A37862" s="1">
        <v>42548.291666666664</v>
      </c>
      <c r="B37862" s="2">
        <v>-49.578613701373492</v>
      </c>
    </row>
    <row r="37863" spans="1:2" x14ac:dyDescent="0.25">
      <c r="A37863" s="1">
        <v>42548.292361111111</v>
      </c>
      <c r="B37863" s="2">
        <v>-64.045507918495176</v>
      </c>
    </row>
    <row r="37864" spans="1:2" x14ac:dyDescent="0.25">
      <c r="A37864" s="1">
        <v>42548.293055555558</v>
      </c>
      <c r="B37864" s="2">
        <v>-83.03027417321573</v>
      </c>
    </row>
    <row r="37865" spans="1:2" x14ac:dyDescent="0.25">
      <c r="A37865" s="1">
        <v>42548.293749999997</v>
      </c>
      <c r="B37865" s="2">
        <v>-83.951337622889938</v>
      </c>
    </row>
    <row r="37866" spans="1:2" x14ac:dyDescent="0.25">
      <c r="A37866" s="1">
        <v>42548.294444444444</v>
      </c>
      <c r="B37866" s="2">
        <v>-86.444188071616608</v>
      </c>
    </row>
    <row r="37867" spans="1:2" x14ac:dyDescent="0.25">
      <c r="A37867" s="1">
        <v>42548.295138888891</v>
      </c>
      <c r="B37867" s="2">
        <v>-97.794153030888026</v>
      </c>
    </row>
    <row r="37868" spans="1:2" x14ac:dyDescent="0.25">
      <c r="A37868" s="1">
        <v>42548.29583333333</v>
      </c>
      <c r="B37868" s="2">
        <v>-96.26591927099507</v>
      </c>
    </row>
    <row r="37869" spans="1:2" x14ac:dyDescent="0.25">
      <c r="A37869" s="1">
        <v>42548.296527777777</v>
      </c>
      <c r="B37869" s="2">
        <v>-105.94254849896146</v>
      </c>
    </row>
    <row r="37870" spans="1:2" x14ac:dyDescent="0.25">
      <c r="A37870" s="1">
        <v>42548.297222222223</v>
      </c>
      <c r="B37870" s="2">
        <v>-105.69366868285773</v>
      </c>
    </row>
    <row r="37871" spans="1:2" x14ac:dyDescent="0.25">
      <c r="A37871" s="1">
        <v>42548.29791666667</v>
      </c>
      <c r="B37871" s="2">
        <v>-89.443934404087486</v>
      </c>
    </row>
    <row r="37872" spans="1:2" x14ac:dyDescent="0.25">
      <c r="A37872" s="1">
        <v>42548.298611111109</v>
      </c>
      <c r="B37872" s="2">
        <v>-58.885814678110179</v>
      </c>
    </row>
    <row r="37873" spans="1:2" x14ac:dyDescent="0.25">
      <c r="A37873" s="1">
        <v>42548.299305555556</v>
      </c>
      <c r="B37873" s="2">
        <v>-33.704032752972367</v>
      </c>
    </row>
    <row r="37874" spans="1:2" x14ac:dyDescent="0.25">
      <c r="A37874" s="1">
        <v>42548.3</v>
      </c>
      <c r="B37874" s="2">
        <v>-34.539722002555692</v>
      </c>
    </row>
    <row r="37875" spans="1:2" x14ac:dyDescent="0.25">
      <c r="A37875" s="1">
        <v>42548.300694444442</v>
      </c>
      <c r="B37875" s="2">
        <v>-31.687823441344275</v>
      </c>
    </row>
    <row r="37876" spans="1:2" x14ac:dyDescent="0.25">
      <c r="A37876" s="1">
        <v>42548.301388888889</v>
      </c>
      <c r="B37876" s="2">
        <v>-29.593955148409197</v>
      </c>
    </row>
    <row r="37877" spans="1:2" x14ac:dyDescent="0.25">
      <c r="A37877" s="1">
        <v>42548.302083333336</v>
      </c>
      <c r="B37877" s="2">
        <v>-20.006404980756148</v>
      </c>
    </row>
    <row r="37878" spans="1:2" x14ac:dyDescent="0.25">
      <c r="A37878" s="1">
        <v>42548.302777777775</v>
      </c>
      <c r="B37878" s="2">
        <v>-20.379495148377707</v>
      </c>
    </row>
    <row r="37879" spans="1:2" x14ac:dyDescent="0.25">
      <c r="A37879" s="1">
        <v>42548.303472222222</v>
      </c>
      <c r="B37879" s="2">
        <v>-19.288395341518722</v>
      </c>
    </row>
    <row r="37880" spans="1:2" x14ac:dyDescent="0.25">
      <c r="A37880" s="1">
        <v>42548.304166666669</v>
      </c>
      <c r="B37880" s="2">
        <v>-27.173592044616818</v>
      </c>
    </row>
    <row r="37881" spans="1:2" x14ac:dyDescent="0.25">
      <c r="A37881" s="1">
        <v>42548.304861111108</v>
      </c>
      <c r="B37881" s="2">
        <v>-16.008876788418032</v>
      </c>
    </row>
    <row r="37882" spans="1:2" x14ac:dyDescent="0.25">
      <c r="A37882" s="1">
        <v>42548.305555555555</v>
      </c>
      <c r="B37882" s="2">
        <v>-14.798467192832808</v>
      </c>
    </row>
    <row r="37883" spans="1:2" x14ac:dyDescent="0.25">
      <c r="A37883" s="1">
        <v>42548.306250000001</v>
      </c>
      <c r="B37883" s="2">
        <v>-7.8115211311451276</v>
      </c>
    </row>
    <row r="37884" spans="1:2" x14ac:dyDescent="0.25">
      <c r="A37884" s="1">
        <v>42548.306944444441</v>
      </c>
      <c r="B37884" s="2">
        <v>-6.4593323625662986</v>
      </c>
    </row>
    <row r="37885" spans="1:2" x14ac:dyDescent="0.25">
      <c r="A37885" s="1">
        <v>42548.307638888888</v>
      </c>
      <c r="B37885" s="2">
        <v>-3.1987059834888592</v>
      </c>
    </row>
    <row r="37886" spans="1:2" x14ac:dyDescent="0.25">
      <c r="A37886" s="1">
        <v>42548.308333333334</v>
      </c>
      <c r="B37886" s="2">
        <v>-6.5068356401510146</v>
      </c>
    </row>
    <row r="37887" spans="1:2" x14ac:dyDescent="0.25">
      <c r="A37887" s="1">
        <v>42548.309027777781</v>
      </c>
      <c r="B37887" s="2">
        <v>-1.8421452707058052</v>
      </c>
    </row>
    <row r="37888" spans="1:2" x14ac:dyDescent="0.25">
      <c r="A37888" s="1">
        <v>42548.30972222222</v>
      </c>
      <c r="B37888" s="2">
        <v>7.395003298279577</v>
      </c>
    </row>
    <row r="37889" spans="1:2" x14ac:dyDescent="0.25">
      <c r="A37889" s="1">
        <v>42548.310416666667</v>
      </c>
      <c r="B37889" s="2">
        <v>6.3077908953511121</v>
      </c>
    </row>
    <row r="37890" spans="1:2" x14ac:dyDescent="0.25">
      <c r="A37890" s="1">
        <v>42548.311111111114</v>
      </c>
      <c r="B37890" s="2">
        <v>-1.8926148167229258</v>
      </c>
    </row>
    <row r="37891" spans="1:2" x14ac:dyDescent="0.25">
      <c r="A37891" s="1">
        <v>42548.311805555553</v>
      </c>
      <c r="B37891" s="2">
        <v>-2.778321966553388</v>
      </c>
    </row>
    <row r="37892" spans="1:2" x14ac:dyDescent="0.25">
      <c r="A37892" s="1">
        <v>42548.3125</v>
      </c>
      <c r="B37892" s="2">
        <v>-4.7446478722243528</v>
      </c>
    </row>
    <row r="37893" spans="1:2" x14ac:dyDescent="0.25">
      <c r="A37893" s="1">
        <v>42548.313194444447</v>
      </c>
      <c r="B37893" s="2">
        <v>9.0236982638084253</v>
      </c>
    </row>
    <row r="37894" spans="1:2" x14ac:dyDescent="0.25">
      <c r="A37894" s="1">
        <v>42548.313888888886</v>
      </c>
      <c r="B37894" s="2">
        <v>-2.783761427140659</v>
      </c>
    </row>
    <row r="37895" spans="1:2" x14ac:dyDescent="0.25">
      <c r="A37895" s="1">
        <v>42548.314583333333</v>
      </c>
      <c r="B37895" s="2">
        <v>-4.656884161194224</v>
      </c>
    </row>
    <row r="37896" spans="1:2" x14ac:dyDescent="0.25">
      <c r="A37896" s="1">
        <v>42548.31527777778</v>
      </c>
      <c r="B37896" s="2">
        <v>-1.1872406743772443</v>
      </c>
    </row>
    <row r="37897" spans="1:2" x14ac:dyDescent="0.25">
      <c r="A37897" s="1">
        <v>42548.315972222219</v>
      </c>
      <c r="B37897" s="2">
        <v>-4.3276961288017146</v>
      </c>
    </row>
    <row r="37898" spans="1:2" x14ac:dyDescent="0.25">
      <c r="A37898" s="1">
        <v>42548.316666666666</v>
      </c>
      <c r="B37898" s="2">
        <v>1.2470124690128916</v>
      </c>
    </row>
    <row r="37899" spans="1:2" x14ac:dyDescent="0.25">
      <c r="A37899" s="1">
        <v>42548.317361111112</v>
      </c>
      <c r="B37899" s="2">
        <v>-6.4844366067030936</v>
      </c>
    </row>
    <row r="37900" spans="1:2" x14ac:dyDescent="0.25">
      <c r="A37900" s="1">
        <v>42548.318055555559</v>
      </c>
      <c r="B37900" s="2">
        <v>-11.002626618861298</v>
      </c>
    </row>
    <row r="37901" spans="1:2" x14ac:dyDescent="0.25">
      <c r="A37901" s="1">
        <v>42548.318749999999</v>
      </c>
      <c r="B37901" s="2">
        <v>-12.926629861374385</v>
      </c>
    </row>
    <row r="37902" spans="1:2" x14ac:dyDescent="0.25">
      <c r="A37902" s="1">
        <v>42548.319444444445</v>
      </c>
      <c r="B37902" s="2">
        <v>-18.085411240183749</v>
      </c>
    </row>
    <row r="37903" spans="1:2" x14ac:dyDescent="0.25">
      <c r="A37903" s="1">
        <v>42548.320138888892</v>
      </c>
      <c r="B37903" s="2">
        <v>-28.425106340953789</v>
      </c>
    </row>
    <row r="37904" spans="1:2" x14ac:dyDescent="0.25">
      <c r="A37904" s="1">
        <v>42548.320833333331</v>
      </c>
      <c r="B37904" s="2">
        <v>-46.884036081850837</v>
      </c>
    </row>
    <row r="37905" spans="1:2" x14ac:dyDescent="0.25">
      <c r="A37905" s="1">
        <v>42548.321527777778</v>
      </c>
      <c r="B37905" s="2">
        <v>-53.077334452722184</v>
      </c>
    </row>
    <row r="37906" spans="1:2" x14ac:dyDescent="0.25">
      <c r="A37906" s="1">
        <v>42548.322222222225</v>
      </c>
      <c r="B37906" s="2">
        <v>-62.099660128468528</v>
      </c>
    </row>
    <row r="37907" spans="1:2" x14ac:dyDescent="0.25">
      <c r="A37907" s="1">
        <v>42548.322916666664</v>
      </c>
      <c r="B37907" s="2">
        <v>-69.280339686642407</v>
      </c>
    </row>
    <row r="37908" spans="1:2" x14ac:dyDescent="0.25">
      <c r="A37908" s="1">
        <v>42548.323611111111</v>
      </c>
      <c r="B37908" s="2">
        <v>-67.684728984040945</v>
      </c>
    </row>
    <row r="37909" spans="1:2" x14ac:dyDescent="0.25">
      <c r="A37909" s="1">
        <v>42548.324305555558</v>
      </c>
      <c r="B37909" s="2">
        <v>-65.515773795353013</v>
      </c>
    </row>
    <row r="37910" spans="1:2" x14ac:dyDescent="0.25">
      <c r="A37910" s="1">
        <v>42548.324999999997</v>
      </c>
      <c r="B37910" s="2">
        <v>-52.217738013010241</v>
      </c>
    </row>
    <row r="37911" spans="1:2" x14ac:dyDescent="0.25">
      <c r="A37911" s="1">
        <v>42548.325694444444</v>
      </c>
      <c r="B37911" s="2">
        <v>-58.127633785316718</v>
      </c>
    </row>
    <row r="37912" spans="1:2" x14ac:dyDescent="0.25">
      <c r="A37912" s="1">
        <v>42548.326388888891</v>
      </c>
      <c r="B37912" s="2">
        <v>-51.154160425951702</v>
      </c>
    </row>
    <row r="37913" spans="1:2" x14ac:dyDescent="0.25">
      <c r="A37913" s="1">
        <v>42548.32708333333</v>
      </c>
      <c r="B37913" s="2">
        <v>-43.717967966540407</v>
      </c>
    </row>
    <row r="37914" spans="1:2" x14ac:dyDescent="0.25">
      <c r="A37914" s="1">
        <v>42548.327777777777</v>
      </c>
      <c r="B37914" s="2">
        <v>-39.242958485995771</v>
      </c>
    </row>
    <row r="37915" spans="1:2" x14ac:dyDescent="0.25">
      <c r="A37915" s="1">
        <v>42548.328472222223</v>
      </c>
      <c r="B37915" s="2">
        <v>-37.85382708425071</v>
      </c>
    </row>
    <row r="37916" spans="1:2" x14ac:dyDescent="0.25">
      <c r="A37916" s="1">
        <v>42548.32916666667</v>
      </c>
      <c r="B37916" s="2">
        <v>-36.840026974196853</v>
      </c>
    </row>
    <row r="37917" spans="1:2" x14ac:dyDescent="0.25">
      <c r="A37917" s="1">
        <v>42548.329861111109</v>
      </c>
      <c r="B37917" s="2">
        <v>-38.828223365982801</v>
      </c>
    </row>
    <row r="37918" spans="1:2" x14ac:dyDescent="0.25">
      <c r="A37918" s="1">
        <v>42548.330555555556</v>
      </c>
      <c r="B37918" s="2">
        <v>-32.617799593433546</v>
      </c>
    </row>
    <row r="37919" spans="1:2" x14ac:dyDescent="0.25">
      <c r="A37919" s="1">
        <v>42548.331250000003</v>
      </c>
      <c r="B37919" s="2">
        <v>-36.960263774970855</v>
      </c>
    </row>
    <row r="37920" spans="1:2" x14ac:dyDescent="0.25">
      <c r="A37920" s="1">
        <v>42548.331944444442</v>
      </c>
      <c r="B37920" s="2">
        <v>-28.688405233089966</v>
      </c>
    </row>
    <row r="37921" spans="1:2" x14ac:dyDescent="0.25">
      <c r="A37921" s="1">
        <v>42548.332638888889</v>
      </c>
      <c r="B37921" s="2">
        <v>-25.281901315670499</v>
      </c>
    </row>
    <row r="37922" spans="1:2" x14ac:dyDescent="0.25">
      <c r="A37922" s="1">
        <v>42548.333333333336</v>
      </c>
      <c r="B37922" s="2">
        <v>-25.41997257588276</v>
      </c>
    </row>
    <row r="37923" spans="1:2" x14ac:dyDescent="0.25">
      <c r="A37923" s="1">
        <v>42548.334027777775</v>
      </c>
      <c r="B37923" s="2">
        <v>-7.777917561134382</v>
      </c>
    </row>
    <row r="37924" spans="1:2" x14ac:dyDescent="0.25">
      <c r="A37924" s="1">
        <v>42548.334722222222</v>
      </c>
      <c r="B37924" s="2">
        <v>-9.6907008135128603</v>
      </c>
    </row>
    <row r="37925" spans="1:2" x14ac:dyDescent="0.25">
      <c r="A37925" s="1">
        <v>42548.335416666669</v>
      </c>
      <c r="B37925" s="2">
        <v>-15.248669551625305</v>
      </c>
    </row>
    <row r="37926" spans="1:2" x14ac:dyDescent="0.25">
      <c r="A37926" s="1">
        <v>42548.336111111108</v>
      </c>
      <c r="B37926" s="2">
        <v>-21.617807923634732</v>
      </c>
    </row>
    <row r="37927" spans="1:2" x14ac:dyDescent="0.25">
      <c r="A37927" s="1">
        <v>42548.336805555555</v>
      </c>
      <c r="B37927" s="2">
        <v>-28.431818675949277</v>
      </c>
    </row>
    <row r="37928" spans="1:2" x14ac:dyDescent="0.25">
      <c r="A37928" s="1">
        <v>42548.337500000001</v>
      </c>
      <c r="B37928" s="2">
        <v>-31.550547605428921</v>
      </c>
    </row>
    <row r="37929" spans="1:2" x14ac:dyDescent="0.25">
      <c r="A37929" s="1">
        <v>42548.338194444441</v>
      </c>
      <c r="B37929" s="2">
        <v>-37.672209237028923</v>
      </c>
    </row>
    <row r="37930" spans="1:2" x14ac:dyDescent="0.25">
      <c r="A37930" s="1">
        <v>42548.338888888888</v>
      </c>
      <c r="B37930" s="2">
        <v>-34.911796614604341</v>
      </c>
    </row>
    <row r="37931" spans="1:2" x14ac:dyDescent="0.25">
      <c r="A37931" s="1">
        <v>42548.339583333334</v>
      </c>
      <c r="B37931" s="2">
        <v>-22.572417598611597</v>
      </c>
    </row>
    <row r="37932" spans="1:2" x14ac:dyDescent="0.25">
      <c r="A37932" s="1">
        <v>42548.340277777781</v>
      </c>
      <c r="B37932" s="2">
        <v>-3.0718763245657708</v>
      </c>
    </row>
    <row r="37933" spans="1:2" x14ac:dyDescent="0.25">
      <c r="A37933" s="1">
        <v>42548.34097222222</v>
      </c>
      <c r="B37933" s="2">
        <v>15.077689055464967</v>
      </c>
    </row>
    <row r="37934" spans="1:2" x14ac:dyDescent="0.25">
      <c r="A37934" s="1">
        <v>42548.341666666667</v>
      </c>
      <c r="B37934" s="2">
        <v>8.6161612346816892</v>
      </c>
    </row>
    <row r="37935" spans="1:2" x14ac:dyDescent="0.25">
      <c r="A37935" s="1">
        <v>42548.342361111114</v>
      </c>
      <c r="B37935" s="2">
        <v>-78.096957298892079</v>
      </c>
    </row>
    <row r="37936" spans="1:2" x14ac:dyDescent="0.25">
      <c r="A37936" s="1">
        <v>42548.343055555553</v>
      </c>
      <c r="B37936" s="2">
        <v>-75.766032583484773</v>
      </c>
    </row>
    <row r="37937" spans="1:2" x14ac:dyDescent="0.25">
      <c r="A37937" s="1">
        <v>42548.34375</v>
      </c>
      <c r="B37937" s="2">
        <v>-71.36448466332125</v>
      </c>
    </row>
    <row r="37938" spans="1:2" x14ac:dyDescent="0.25">
      <c r="A37938" s="1">
        <v>42548.344444444447</v>
      </c>
      <c r="B37938" s="2">
        <v>-69.668376100878234</v>
      </c>
    </row>
    <row r="37939" spans="1:2" x14ac:dyDescent="0.25">
      <c r="A37939" s="1">
        <v>42548.345138888886</v>
      </c>
      <c r="B37939" s="2">
        <v>-66.675741632256546</v>
      </c>
    </row>
    <row r="37940" spans="1:2" x14ac:dyDescent="0.25">
      <c r="A37940" s="1">
        <v>42548.345833333333</v>
      </c>
      <c r="B37940" s="2">
        <v>-78.495728317046698</v>
      </c>
    </row>
    <row r="37941" spans="1:2" x14ac:dyDescent="0.25">
      <c r="A37941" s="1">
        <v>42548.34652777778</v>
      </c>
      <c r="B37941" s="2">
        <v>-89.492631655772371</v>
      </c>
    </row>
    <row r="37942" spans="1:2" x14ac:dyDescent="0.25">
      <c r="A37942" s="1">
        <v>42548.347222222219</v>
      </c>
      <c r="B37942" s="2">
        <v>-77.801047532111014</v>
      </c>
    </row>
    <row r="37943" spans="1:2" x14ac:dyDescent="0.25">
      <c r="A37943" s="1">
        <v>42548.347916666666</v>
      </c>
      <c r="B37943" s="2">
        <v>-81.014671078735645</v>
      </c>
    </row>
    <row r="37944" spans="1:2" x14ac:dyDescent="0.25">
      <c r="A37944" s="1">
        <v>42548.348611111112</v>
      </c>
      <c r="B37944" s="2">
        <v>-68.119522246214913</v>
      </c>
    </row>
    <row r="37945" spans="1:2" x14ac:dyDescent="0.25">
      <c r="A37945" s="1">
        <v>42548.349305555559</v>
      </c>
      <c r="B37945" s="2">
        <v>-51.398834598967611</v>
      </c>
    </row>
    <row r="37946" spans="1:2" x14ac:dyDescent="0.25">
      <c r="A37946" s="1">
        <v>42548.35</v>
      </c>
      <c r="B37946" s="2">
        <v>-37.789326145683297</v>
      </c>
    </row>
    <row r="37947" spans="1:2" x14ac:dyDescent="0.25">
      <c r="A37947" s="1">
        <v>42548.350694444445</v>
      </c>
      <c r="B37947" s="2">
        <v>-40.353202890331161</v>
      </c>
    </row>
    <row r="37948" spans="1:2" x14ac:dyDescent="0.25">
      <c r="A37948" s="1">
        <v>42548.351388888892</v>
      </c>
      <c r="B37948" s="2">
        <v>-29.706602847635803</v>
      </c>
    </row>
    <row r="37949" spans="1:2" x14ac:dyDescent="0.25">
      <c r="A37949" s="1">
        <v>42548.352083333331</v>
      </c>
      <c r="B37949" s="2">
        <v>-31.808651783688887</v>
      </c>
    </row>
    <row r="37950" spans="1:2" x14ac:dyDescent="0.25">
      <c r="A37950" s="1">
        <v>42548.352777777778</v>
      </c>
      <c r="B37950" s="2">
        <v>-25.854275256958985</v>
      </c>
    </row>
    <row r="37951" spans="1:2" x14ac:dyDescent="0.25">
      <c r="A37951" s="1">
        <v>42548.353472222225</v>
      </c>
      <c r="B37951" s="2">
        <v>-13.034406707417414</v>
      </c>
    </row>
    <row r="37952" spans="1:2" x14ac:dyDescent="0.25">
      <c r="A37952" s="1">
        <v>42548.354166666664</v>
      </c>
      <c r="B37952" s="2">
        <v>-5.9009356301956961</v>
      </c>
    </row>
    <row r="37953" spans="1:2" x14ac:dyDescent="0.25">
      <c r="A37953" s="1">
        <v>42548.354861111111</v>
      </c>
      <c r="B37953" s="2">
        <v>14.361100049975114</v>
      </c>
    </row>
    <row r="37954" spans="1:2" x14ac:dyDescent="0.25">
      <c r="A37954" s="1">
        <v>42548.355555555558</v>
      </c>
      <c r="B37954" s="2">
        <v>21.831522973882965</v>
      </c>
    </row>
    <row r="37955" spans="1:2" x14ac:dyDescent="0.25">
      <c r="A37955" s="1">
        <v>42548.356249999997</v>
      </c>
      <c r="B37955" s="2">
        <v>33.580114575679183</v>
      </c>
    </row>
    <row r="37956" spans="1:2" x14ac:dyDescent="0.25">
      <c r="A37956" s="1">
        <v>42548.356944444444</v>
      </c>
      <c r="B37956" s="2">
        <v>41.831275277737099</v>
      </c>
    </row>
    <row r="37957" spans="1:2" x14ac:dyDescent="0.25">
      <c r="A37957" s="1">
        <v>42548.357638888891</v>
      </c>
      <c r="B37957" s="2">
        <v>28.600993560581507</v>
      </c>
    </row>
    <row r="37958" spans="1:2" x14ac:dyDescent="0.25">
      <c r="A37958" s="1">
        <v>42548.35833333333</v>
      </c>
      <c r="B37958" s="2">
        <v>26.158376447972842</v>
      </c>
    </row>
    <row r="37959" spans="1:2" x14ac:dyDescent="0.25">
      <c r="A37959" s="1">
        <v>42548.359027777777</v>
      </c>
      <c r="B37959" s="2">
        <v>29.197275176845142</v>
      </c>
    </row>
    <row r="37960" spans="1:2" x14ac:dyDescent="0.25">
      <c r="A37960" s="1">
        <v>42548.359722222223</v>
      </c>
      <c r="B37960" s="2">
        <v>24.989765399038635</v>
      </c>
    </row>
    <row r="37961" spans="1:2" x14ac:dyDescent="0.25">
      <c r="A37961" s="1">
        <v>42548.36041666667</v>
      </c>
      <c r="B37961" s="2">
        <v>24.572353676282123</v>
      </c>
    </row>
    <row r="37962" spans="1:2" x14ac:dyDescent="0.25">
      <c r="A37962" s="1">
        <v>42548.361111111109</v>
      </c>
      <c r="B37962" s="2">
        <v>26.665274132836689</v>
      </c>
    </row>
    <row r="37963" spans="1:2" x14ac:dyDescent="0.25">
      <c r="A37963" s="1">
        <v>42548.361805555556</v>
      </c>
      <c r="B37963" s="2">
        <v>23.566993803249108</v>
      </c>
    </row>
    <row r="37964" spans="1:2" x14ac:dyDescent="0.25">
      <c r="A37964" s="1">
        <v>42548.362500000003</v>
      </c>
      <c r="B37964" s="2">
        <v>16.16391714095856</v>
      </c>
    </row>
    <row r="37965" spans="1:2" x14ac:dyDescent="0.25">
      <c r="A37965" s="1">
        <v>42548.363194444442</v>
      </c>
      <c r="B37965" s="2">
        <v>12.285359532483563</v>
      </c>
    </row>
    <row r="37966" spans="1:2" x14ac:dyDescent="0.25">
      <c r="A37966" s="1">
        <v>42548.363888888889</v>
      </c>
      <c r="B37966" s="2">
        <v>-5.5868414701690199</v>
      </c>
    </row>
    <row r="37967" spans="1:2" x14ac:dyDescent="0.25">
      <c r="A37967" s="1">
        <v>42548.364583333336</v>
      </c>
      <c r="B37967" s="2">
        <v>-3.9604110092312719</v>
      </c>
    </row>
    <row r="37968" spans="1:2" x14ac:dyDescent="0.25">
      <c r="A37968" s="1">
        <v>42548.365277777775</v>
      </c>
      <c r="B37968" s="2">
        <v>-15.805514527644846</v>
      </c>
    </row>
    <row r="37969" spans="1:2" x14ac:dyDescent="0.25">
      <c r="A37969" s="1">
        <v>42548.365972222222</v>
      </c>
      <c r="B37969" s="2">
        <v>-17.261889117650572</v>
      </c>
    </row>
    <row r="37970" spans="1:2" x14ac:dyDescent="0.25">
      <c r="A37970" s="1">
        <v>42548.366666666669</v>
      </c>
      <c r="B37970" s="2">
        <v>-17.255375854903832</v>
      </c>
    </row>
    <row r="37971" spans="1:2" x14ac:dyDescent="0.25">
      <c r="A37971" s="1">
        <v>42548.367361111108</v>
      </c>
      <c r="B37971" s="2">
        <v>-14.771228814198791</v>
      </c>
    </row>
    <row r="37972" spans="1:2" x14ac:dyDescent="0.25">
      <c r="A37972" s="1">
        <v>42548.368055555555</v>
      </c>
      <c r="B37972" s="2">
        <v>-5.6541069503490382</v>
      </c>
    </row>
    <row r="37973" spans="1:2" x14ac:dyDescent="0.25">
      <c r="A37973" s="1">
        <v>42548.368750000001</v>
      </c>
      <c r="B37973" s="2">
        <v>-8.8129413685916607</v>
      </c>
    </row>
    <row r="37974" spans="1:2" x14ac:dyDescent="0.25">
      <c r="A37974" s="1">
        <v>42548.369444444441</v>
      </c>
      <c r="B37974" s="2">
        <v>-2.8099089940228925</v>
      </c>
    </row>
    <row r="37975" spans="1:2" x14ac:dyDescent="0.25">
      <c r="A37975" s="1">
        <v>42548.370138888888</v>
      </c>
      <c r="B37975" s="2">
        <v>5.8964166547584078</v>
      </c>
    </row>
    <row r="37976" spans="1:2" x14ac:dyDescent="0.25">
      <c r="A37976" s="1">
        <v>42548.370833333334</v>
      </c>
      <c r="B37976" s="2">
        <v>-7.6989048489029903</v>
      </c>
    </row>
    <row r="37977" spans="1:2" x14ac:dyDescent="0.25">
      <c r="A37977" s="1">
        <v>42548.371527777781</v>
      </c>
      <c r="B37977" s="2">
        <v>-16.395307589820003</v>
      </c>
    </row>
    <row r="37978" spans="1:2" x14ac:dyDescent="0.25">
      <c r="A37978" s="1">
        <v>42548.37222222222</v>
      </c>
      <c r="B37978" s="2">
        <v>-28.412693133664046</v>
      </c>
    </row>
    <row r="37979" spans="1:2" x14ac:dyDescent="0.25">
      <c r="A37979" s="1">
        <v>42548.372916666667</v>
      </c>
      <c r="B37979" s="2">
        <v>-19.378061870741657</v>
      </c>
    </row>
    <row r="37980" spans="1:2" x14ac:dyDescent="0.25">
      <c r="A37980" s="1">
        <v>42548.373611111114</v>
      </c>
      <c r="B37980" s="2">
        <v>-21.613068730853652</v>
      </c>
    </row>
    <row r="37981" spans="1:2" x14ac:dyDescent="0.25">
      <c r="A37981" s="1">
        <v>42548.374305555553</v>
      </c>
      <c r="B37981" s="2">
        <v>-24.749243495273792</v>
      </c>
    </row>
    <row r="37982" spans="1:2" x14ac:dyDescent="0.25">
      <c r="A37982" s="1">
        <v>42548.375</v>
      </c>
      <c r="B37982" s="2">
        <v>-29.131436886298857</v>
      </c>
    </row>
    <row r="37983" spans="1:2" x14ac:dyDescent="0.25">
      <c r="A37983" s="1">
        <v>42548.375694444447</v>
      </c>
      <c r="B37983" s="2">
        <v>-25.569683525783088</v>
      </c>
    </row>
    <row r="37984" spans="1:2" x14ac:dyDescent="0.25">
      <c r="A37984" s="1">
        <v>42548.376388888886</v>
      </c>
      <c r="B37984" s="2">
        <v>-41.040766593101822</v>
      </c>
    </row>
    <row r="37985" spans="1:2" x14ac:dyDescent="0.25">
      <c r="A37985" s="1">
        <v>42548.377083333333</v>
      </c>
      <c r="B37985" s="2">
        <v>-47.930704853640052</v>
      </c>
    </row>
    <row r="37986" spans="1:2" x14ac:dyDescent="0.25">
      <c r="A37986" s="1">
        <v>42548.37777777778</v>
      </c>
      <c r="B37986" s="2">
        <v>-40.904577274539044</v>
      </c>
    </row>
    <row r="37987" spans="1:2" x14ac:dyDescent="0.25">
      <c r="A37987" s="1">
        <v>42548.378472222219</v>
      </c>
      <c r="B37987" s="2">
        <v>-46.856230403075458</v>
      </c>
    </row>
    <row r="37988" spans="1:2" x14ac:dyDescent="0.25">
      <c r="A37988" s="1">
        <v>42548.379166666666</v>
      </c>
      <c r="B37988" s="2">
        <v>-48.58238925944606</v>
      </c>
    </row>
    <row r="37989" spans="1:2" x14ac:dyDescent="0.25">
      <c r="A37989" s="1">
        <v>42548.379861111112</v>
      </c>
      <c r="B37989" s="2">
        <v>-42.007306334809982</v>
      </c>
    </row>
    <row r="37990" spans="1:2" x14ac:dyDescent="0.25">
      <c r="A37990" s="1">
        <v>42548.380555555559</v>
      </c>
      <c r="B37990" s="2">
        <v>-47.284170322937037</v>
      </c>
    </row>
    <row r="37991" spans="1:2" x14ac:dyDescent="0.25">
      <c r="A37991" s="1">
        <v>42548.381249999999</v>
      </c>
      <c r="B37991" s="2">
        <v>-43.187927663544542</v>
      </c>
    </row>
    <row r="37992" spans="1:2" x14ac:dyDescent="0.25">
      <c r="A37992" s="1">
        <v>42548.381944444445</v>
      </c>
      <c r="B37992" s="2">
        <v>-39.068731761420104</v>
      </c>
    </row>
    <row r="37993" spans="1:2" x14ac:dyDescent="0.25">
      <c r="A37993" s="1">
        <v>42548.382638888892</v>
      </c>
      <c r="B37993" s="2">
        <v>-47.334157464556242</v>
      </c>
    </row>
    <row r="37994" spans="1:2" x14ac:dyDescent="0.25">
      <c r="A37994" s="1">
        <v>42548.383333333331</v>
      </c>
      <c r="B37994" s="2">
        <v>-35.428948596631137</v>
      </c>
    </row>
    <row r="37995" spans="1:2" x14ac:dyDescent="0.25">
      <c r="A37995" s="1">
        <v>42548.384027777778</v>
      </c>
      <c r="B37995" s="2">
        <v>-43.694867614196845</v>
      </c>
    </row>
    <row r="37996" spans="1:2" x14ac:dyDescent="0.25">
      <c r="A37996" s="1">
        <v>42548.384722222225</v>
      </c>
      <c r="B37996" s="2">
        <v>-48.584759446294626</v>
      </c>
    </row>
    <row r="37997" spans="1:2" x14ac:dyDescent="0.25">
      <c r="A37997" s="1">
        <v>42548.385416666664</v>
      </c>
      <c r="B37997" s="2">
        <v>-42.736753760425685</v>
      </c>
    </row>
    <row r="37998" spans="1:2" x14ac:dyDescent="0.25">
      <c r="A37998" s="1">
        <v>42548.386111111111</v>
      </c>
      <c r="B37998" s="2">
        <v>-52.062817532849536</v>
      </c>
    </row>
    <row r="37999" spans="1:2" x14ac:dyDescent="0.25">
      <c r="A37999" s="1">
        <v>42548.386805555558</v>
      </c>
      <c r="B37999" s="2">
        <v>-53.620348806182541</v>
      </c>
    </row>
    <row r="38000" spans="1:2" x14ac:dyDescent="0.25">
      <c r="A38000" s="1">
        <v>42548.387499999997</v>
      </c>
      <c r="B38000" s="2">
        <v>-63.69338634351152</v>
      </c>
    </row>
    <row r="38001" spans="1:2" x14ac:dyDescent="0.25">
      <c r="A38001" s="1">
        <v>42548.388194444444</v>
      </c>
      <c r="B38001" s="2">
        <v>-55.117208253974482</v>
      </c>
    </row>
    <row r="38002" spans="1:2" x14ac:dyDescent="0.25">
      <c r="A38002" s="1">
        <v>42548.388888888891</v>
      </c>
      <c r="B38002" s="2">
        <v>-55.877032900890725</v>
      </c>
    </row>
    <row r="38003" spans="1:2" x14ac:dyDescent="0.25">
      <c r="A38003" s="1">
        <v>42548.38958333333</v>
      </c>
      <c r="B38003" s="2">
        <v>-50.143470056494699</v>
      </c>
    </row>
    <row r="38004" spans="1:2" x14ac:dyDescent="0.25">
      <c r="A38004" s="1">
        <v>42548.390277777777</v>
      </c>
      <c r="B38004" s="2">
        <v>-57.744402704872968</v>
      </c>
    </row>
    <row r="38005" spans="1:2" x14ac:dyDescent="0.25">
      <c r="A38005" s="1">
        <v>42548.390972222223</v>
      </c>
      <c r="B38005" s="2">
        <v>-54.731872889577062</v>
      </c>
    </row>
    <row r="38006" spans="1:2" x14ac:dyDescent="0.25">
      <c r="A38006" s="1">
        <v>42548.39166666667</v>
      </c>
      <c r="B38006" s="2">
        <v>-56.428913369168491</v>
      </c>
    </row>
    <row r="38007" spans="1:2" x14ac:dyDescent="0.25">
      <c r="A38007" s="1">
        <v>42548.392361111109</v>
      </c>
      <c r="B38007" s="2">
        <v>-60.040586169942983</v>
      </c>
    </row>
    <row r="38008" spans="1:2" x14ac:dyDescent="0.25">
      <c r="A38008" s="1">
        <v>42548.393055555556</v>
      </c>
      <c r="B38008" s="2">
        <v>-56.258995592239081</v>
      </c>
    </row>
    <row r="38009" spans="1:2" x14ac:dyDescent="0.25">
      <c r="A38009" s="1">
        <v>42548.393750000003</v>
      </c>
      <c r="B38009" s="2">
        <v>-64.116286774830471</v>
      </c>
    </row>
    <row r="38010" spans="1:2" x14ac:dyDescent="0.25">
      <c r="A38010" s="1">
        <v>42548.394444444442</v>
      </c>
      <c r="B38010" s="2">
        <v>-69.077004743082213</v>
      </c>
    </row>
    <row r="38011" spans="1:2" x14ac:dyDescent="0.25">
      <c r="A38011" s="1">
        <v>42548.395138888889</v>
      </c>
      <c r="B38011" s="2">
        <v>-72.579087569509284</v>
      </c>
    </row>
    <row r="38012" spans="1:2" x14ac:dyDescent="0.25">
      <c r="A38012" s="1">
        <v>42548.395833333336</v>
      </c>
      <c r="B38012" s="2">
        <v>-83.180666830867025</v>
      </c>
    </row>
    <row r="38013" spans="1:2" x14ac:dyDescent="0.25">
      <c r="A38013" s="1">
        <v>42548.396527777775</v>
      </c>
      <c r="B38013" s="2">
        <v>-75.877782416534799</v>
      </c>
    </row>
    <row r="38014" spans="1:2" x14ac:dyDescent="0.25">
      <c r="A38014" s="1">
        <v>42548.397222222222</v>
      </c>
      <c r="B38014" s="2">
        <v>-44.049384449309827</v>
      </c>
    </row>
    <row r="38015" spans="1:2" x14ac:dyDescent="0.25">
      <c r="A38015" s="1">
        <v>42548.397916666669</v>
      </c>
      <c r="B38015" s="2">
        <v>-36.1252664862579</v>
      </c>
    </row>
    <row r="38016" spans="1:2" x14ac:dyDescent="0.25">
      <c r="A38016" s="1">
        <v>42548.398611111108</v>
      </c>
      <c r="B38016" s="2">
        <v>-32.912584296180285</v>
      </c>
    </row>
    <row r="38017" spans="1:2" x14ac:dyDescent="0.25">
      <c r="A38017" s="1">
        <v>42548.399305555555</v>
      </c>
      <c r="B38017" s="2">
        <v>-31.014376767925569</v>
      </c>
    </row>
    <row r="38018" spans="1:2" x14ac:dyDescent="0.25">
      <c r="A38018" s="1">
        <v>42548.4</v>
      </c>
      <c r="B38018" s="2">
        <v>-39.916823467493913</v>
      </c>
    </row>
    <row r="38019" spans="1:2" x14ac:dyDescent="0.25">
      <c r="A38019" s="1">
        <v>42548.400694444441</v>
      </c>
      <c r="B38019" s="2">
        <v>-39.555432508083562</v>
      </c>
    </row>
    <row r="38020" spans="1:2" x14ac:dyDescent="0.25">
      <c r="A38020" s="1">
        <v>42548.401388888888</v>
      </c>
      <c r="B38020" s="2">
        <v>-23.292014866588094</v>
      </c>
    </row>
    <row r="38021" spans="1:2" x14ac:dyDescent="0.25">
      <c r="A38021" s="1">
        <v>42548.402083333334</v>
      </c>
      <c r="B38021" s="2">
        <v>-6.9325915487521952</v>
      </c>
    </row>
    <row r="38022" spans="1:2" x14ac:dyDescent="0.25">
      <c r="A38022" s="1">
        <v>42548.402777777781</v>
      </c>
      <c r="B38022" s="2">
        <v>-5.5513212817449435</v>
      </c>
    </row>
    <row r="38023" spans="1:2" x14ac:dyDescent="0.25">
      <c r="A38023" s="1">
        <v>42548.40347222222</v>
      </c>
      <c r="B38023" s="2">
        <v>-12.585389853436693</v>
      </c>
    </row>
    <row r="38024" spans="1:2" x14ac:dyDescent="0.25">
      <c r="A38024" s="1">
        <v>42548.404166666667</v>
      </c>
      <c r="B38024" s="2">
        <v>-32.557710569819513</v>
      </c>
    </row>
    <row r="38025" spans="1:2" x14ac:dyDescent="0.25">
      <c r="A38025" s="1">
        <v>42548.404861111114</v>
      </c>
      <c r="B38025" s="2">
        <v>-37.357257182056976</v>
      </c>
    </row>
    <row r="38026" spans="1:2" x14ac:dyDescent="0.25">
      <c r="A38026" s="1">
        <v>42548.405555555553</v>
      </c>
      <c r="B38026" s="2">
        <v>-45.656309339141202</v>
      </c>
    </row>
    <row r="38027" spans="1:2" x14ac:dyDescent="0.25">
      <c r="A38027" s="1">
        <v>42548.40625</v>
      </c>
      <c r="B38027" s="2">
        <v>-57.106015009031395</v>
      </c>
    </row>
    <row r="38028" spans="1:2" x14ac:dyDescent="0.25">
      <c r="A38028" s="1">
        <v>42548.406944444447</v>
      </c>
      <c r="B38028" s="2">
        <v>-69.963046050592681</v>
      </c>
    </row>
    <row r="38029" spans="1:2" x14ac:dyDescent="0.25">
      <c r="A38029" s="1">
        <v>42548.407638888886</v>
      </c>
      <c r="B38029" s="2">
        <v>-91.930134304372288</v>
      </c>
    </row>
    <row r="38030" spans="1:2" x14ac:dyDescent="0.25">
      <c r="A38030" s="1">
        <v>42548.408333333333</v>
      </c>
      <c r="B38030" s="2">
        <v>-114.45598083162525</v>
      </c>
    </row>
    <row r="38031" spans="1:2" x14ac:dyDescent="0.25">
      <c r="A38031" s="1">
        <v>42548.40902777778</v>
      </c>
      <c r="B38031" s="2">
        <v>-129.65252501554011</v>
      </c>
    </row>
    <row r="38032" spans="1:2" x14ac:dyDescent="0.25">
      <c r="A38032" s="1">
        <v>42548.409722222219</v>
      </c>
      <c r="B38032" s="2">
        <v>-140.85379315835888</v>
      </c>
    </row>
    <row r="38033" spans="1:2" x14ac:dyDescent="0.25">
      <c r="A38033" s="1">
        <v>42548.410416666666</v>
      </c>
      <c r="B38033" s="2">
        <v>-122.39836244626204</v>
      </c>
    </row>
    <row r="38034" spans="1:2" x14ac:dyDescent="0.25">
      <c r="A38034" s="1">
        <v>42548.411111111112</v>
      </c>
      <c r="B38034" s="2">
        <v>-92.420627123369684</v>
      </c>
    </row>
    <row r="38035" spans="1:2" x14ac:dyDescent="0.25">
      <c r="A38035" s="1">
        <v>42548.411805555559</v>
      </c>
      <c r="B38035" s="2">
        <v>-91.861487412825227</v>
      </c>
    </row>
    <row r="38036" spans="1:2" x14ac:dyDescent="0.25">
      <c r="A38036" s="1">
        <v>42548.412499999999</v>
      </c>
      <c r="B38036" s="2">
        <v>-88.038909763093883</v>
      </c>
    </row>
    <row r="38037" spans="1:2" x14ac:dyDescent="0.25">
      <c r="A38037" s="1">
        <v>42548.413194444445</v>
      </c>
      <c r="B38037" s="2">
        <v>-84.692281722413227</v>
      </c>
    </row>
    <row r="38038" spans="1:2" x14ac:dyDescent="0.25">
      <c r="A38038" s="1">
        <v>42548.413888888892</v>
      </c>
      <c r="B38038" s="2">
        <v>-83.741379927847689</v>
      </c>
    </row>
    <row r="38039" spans="1:2" x14ac:dyDescent="0.25">
      <c r="A38039" s="1">
        <v>42548.414583333331</v>
      </c>
      <c r="B38039" s="2">
        <v>-68.473066235989492</v>
      </c>
    </row>
    <row r="38040" spans="1:2" x14ac:dyDescent="0.25">
      <c r="A38040" s="1">
        <v>42548.415277777778</v>
      </c>
      <c r="B38040" s="2">
        <v>-64.849354235964711</v>
      </c>
    </row>
    <row r="38041" spans="1:2" x14ac:dyDescent="0.25">
      <c r="A38041" s="1">
        <v>42548.415972222225</v>
      </c>
      <c r="B38041" s="2">
        <v>-46.094992546156085</v>
      </c>
    </row>
    <row r="38042" spans="1:2" x14ac:dyDescent="0.25">
      <c r="A38042" s="1">
        <v>42548.416666666664</v>
      </c>
      <c r="B38042" s="2">
        <v>-23.739451516770835</v>
      </c>
    </row>
    <row r="38043" spans="1:2" x14ac:dyDescent="0.25">
      <c r="A38043" s="1">
        <v>42548.417361111111</v>
      </c>
      <c r="B38043" s="2">
        <v>6.0739419011229376</v>
      </c>
    </row>
    <row r="38044" spans="1:2" x14ac:dyDescent="0.25">
      <c r="A38044" s="1">
        <v>42548.418055555558</v>
      </c>
      <c r="B38044" s="2">
        <v>16.555100691327727</v>
      </c>
    </row>
    <row r="38045" spans="1:2" x14ac:dyDescent="0.25">
      <c r="A38045" s="1">
        <v>42548.418749999997</v>
      </c>
      <c r="B38045" s="2">
        <v>14.399206705464652</v>
      </c>
    </row>
    <row r="38046" spans="1:2" x14ac:dyDescent="0.25">
      <c r="A38046" s="1">
        <v>42548.419444444444</v>
      </c>
      <c r="B38046" s="2">
        <v>10.425132792982428</v>
      </c>
    </row>
    <row r="38047" spans="1:2" x14ac:dyDescent="0.25">
      <c r="A38047" s="1">
        <v>42548.420138888891</v>
      </c>
      <c r="B38047" s="2">
        <v>11.820107623993923</v>
      </c>
    </row>
    <row r="38048" spans="1:2" x14ac:dyDescent="0.25">
      <c r="A38048" s="1">
        <v>42548.42083333333</v>
      </c>
      <c r="B38048" s="2">
        <v>4.4297601655685863</v>
      </c>
    </row>
    <row r="38049" spans="1:2" x14ac:dyDescent="0.25">
      <c r="A38049" s="1">
        <v>42548.421527777777</v>
      </c>
      <c r="B38049" s="2">
        <v>6.3900745936237699</v>
      </c>
    </row>
    <row r="38050" spans="1:2" x14ac:dyDescent="0.25">
      <c r="A38050" s="1">
        <v>42548.422222222223</v>
      </c>
      <c r="B38050" s="2">
        <v>9.5026099434219464</v>
      </c>
    </row>
    <row r="38051" spans="1:2" x14ac:dyDescent="0.25">
      <c r="A38051" s="1">
        <v>42548.42291666667</v>
      </c>
      <c r="B38051" s="2">
        <v>18.338326808959632</v>
      </c>
    </row>
    <row r="38052" spans="1:2" x14ac:dyDescent="0.25">
      <c r="A38052" s="1">
        <v>42548.423611111109</v>
      </c>
      <c r="B38052" s="2">
        <v>10.100640055024996</v>
      </c>
    </row>
    <row r="38053" spans="1:2" x14ac:dyDescent="0.25">
      <c r="A38053" s="1">
        <v>42548.424305555556</v>
      </c>
      <c r="B38053" s="2">
        <v>-2.3031829993609185</v>
      </c>
    </row>
    <row r="38054" spans="1:2" x14ac:dyDescent="0.25">
      <c r="A38054" s="1">
        <v>42548.425000000003</v>
      </c>
      <c r="B38054" s="2">
        <v>-26.083772121343646</v>
      </c>
    </row>
    <row r="38055" spans="1:2" x14ac:dyDescent="0.25">
      <c r="A38055" s="1">
        <v>42548.425694444442</v>
      </c>
      <c r="B38055" s="2">
        <v>-33.442832309397154</v>
      </c>
    </row>
    <row r="38056" spans="1:2" x14ac:dyDescent="0.25">
      <c r="A38056" s="1">
        <v>42548.426388888889</v>
      </c>
      <c r="B38056" s="2">
        <v>-31.52095712244142</v>
      </c>
    </row>
    <row r="38057" spans="1:2" x14ac:dyDescent="0.25">
      <c r="A38057" s="1">
        <v>42548.427083333336</v>
      </c>
      <c r="B38057" s="2">
        <v>-22.784623563885301</v>
      </c>
    </row>
    <row r="38058" spans="1:2" x14ac:dyDescent="0.25">
      <c r="A38058" s="1">
        <v>42548.427777777775</v>
      </c>
      <c r="B38058" s="2">
        <v>-23.714479579872567</v>
      </c>
    </row>
    <row r="38059" spans="1:2" x14ac:dyDescent="0.25">
      <c r="A38059" s="1">
        <v>42548.428472222222</v>
      </c>
      <c r="B38059" s="2">
        <v>-29.262414177822453</v>
      </c>
    </row>
    <row r="38060" spans="1:2" x14ac:dyDescent="0.25">
      <c r="A38060" s="1">
        <v>42548.429166666669</v>
      </c>
      <c r="B38060" s="2">
        <v>-28.259514112820035</v>
      </c>
    </row>
    <row r="38061" spans="1:2" x14ac:dyDescent="0.25">
      <c r="A38061" s="1">
        <v>42548.429861111108</v>
      </c>
      <c r="B38061" s="2">
        <v>-29.26814768728218</v>
      </c>
    </row>
    <row r="38062" spans="1:2" x14ac:dyDescent="0.25">
      <c r="A38062" s="1">
        <v>42548.430555555555</v>
      </c>
      <c r="B38062" s="2">
        <v>-23.182893456431337</v>
      </c>
    </row>
    <row r="38063" spans="1:2" x14ac:dyDescent="0.25">
      <c r="A38063" s="1">
        <v>42548.431250000001</v>
      </c>
      <c r="B38063" s="2">
        <v>-22.163473095881635</v>
      </c>
    </row>
    <row r="38064" spans="1:2" x14ac:dyDescent="0.25">
      <c r="A38064" s="1">
        <v>42548.431944444441</v>
      </c>
      <c r="B38064" s="2">
        <v>-26.927059409053374</v>
      </c>
    </row>
    <row r="38065" spans="1:2" x14ac:dyDescent="0.25">
      <c r="A38065" s="1">
        <v>42548.432638888888</v>
      </c>
      <c r="B38065" s="2">
        <v>-29.839729389365917</v>
      </c>
    </row>
    <row r="38066" spans="1:2" x14ac:dyDescent="0.25">
      <c r="A38066" s="1">
        <v>42548.433333333334</v>
      </c>
      <c r="B38066" s="2">
        <v>-34.711997543072599</v>
      </c>
    </row>
    <row r="38067" spans="1:2" x14ac:dyDescent="0.25">
      <c r="A38067" s="1">
        <v>42548.434027777781</v>
      </c>
      <c r="B38067" s="2">
        <v>-46.869572858206809</v>
      </c>
    </row>
    <row r="38068" spans="1:2" x14ac:dyDescent="0.25">
      <c r="A38068" s="1">
        <v>42548.43472222222</v>
      </c>
      <c r="B38068" s="2">
        <v>-55.474028621343315</v>
      </c>
    </row>
    <row r="38069" spans="1:2" x14ac:dyDescent="0.25">
      <c r="A38069" s="1">
        <v>42548.435416666667</v>
      </c>
      <c r="B38069" s="2">
        <v>-57.372210615884981</v>
      </c>
    </row>
    <row r="38070" spans="1:2" x14ac:dyDescent="0.25">
      <c r="A38070" s="1">
        <v>42548.436111111114</v>
      </c>
      <c r="B38070" s="2">
        <v>-63.405441127541899</v>
      </c>
    </row>
    <row r="38071" spans="1:2" x14ac:dyDescent="0.25">
      <c r="A38071" s="1">
        <v>42548.436805555553</v>
      </c>
      <c r="B38071" s="2">
        <v>-78.848527936668447</v>
      </c>
    </row>
    <row r="38072" spans="1:2" x14ac:dyDescent="0.25">
      <c r="A38072" s="1">
        <v>42548.4375</v>
      </c>
      <c r="B38072" s="2">
        <v>-76.999199770849856</v>
      </c>
    </row>
    <row r="38073" spans="1:2" x14ac:dyDescent="0.25">
      <c r="A38073" s="1">
        <v>42548.438194444447</v>
      </c>
      <c r="B38073" s="2">
        <v>-68.785202564305891</v>
      </c>
    </row>
    <row r="38074" spans="1:2" x14ac:dyDescent="0.25">
      <c r="A38074" s="1">
        <v>42548.438888888886</v>
      </c>
      <c r="B38074" s="2">
        <v>-60.742695826541357</v>
      </c>
    </row>
    <row r="38075" spans="1:2" x14ac:dyDescent="0.25">
      <c r="A38075" s="1">
        <v>42548.439583333333</v>
      </c>
      <c r="B38075" s="2">
        <v>-43.637609069767251</v>
      </c>
    </row>
    <row r="38076" spans="1:2" x14ac:dyDescent="0.25">
      <c r="A38076" s="1">
        <v>42548.44027777778</v>
      </c>
      <c r="B38076" s="2">
        <v>-37.405818574776639</v>
      </c>
    </row>
    <row r="38077" spans="1:2" x14ac:dyDescent="0.25">
      <c r="A38077" s="1">
        <v>42548.440972222219</v>
      </c>
      <c r="B38077" s="2">
        <v>-36.552267934333457</v>
      </c>
    </row>
    <row r="38078" spans="1:2" x14ac:dyDescent="0.25">
      <c r="A38078" s="1">
        <v>42548.441666666666</v>
      </c>
      <c r="B38078" s="2">
        <v>-34.360993728568431</v>
      </c>
    </row>
    <row r="38079" spans="1:2" x14ac:dyDescent="0.25">
      <c r="A38079" s="1">
        <v>42548.442361111112</v>
      </c>
      <c r="B38079" s="2">
        <v>-34.042327996644111</v>
      </c>
    </row>
    <row r="38080" spans="1:2" x14ac:dyDescent="0.25">
      <c r="A38080" s="1">
        <v>42548.443055555559</v>
      </c>
      <c r="B38080" s="2">
        <v>-33.922725401380255</v>
      </c>
    </row>
    <row r="38081" spans="1:2" x14ac:dyDescent="0.25">
      <c r="A38081" s="1">
        <v>42548.443749999999</v>
      </c>
      <c r="B38081" s="2">
        <v>-34.444665253433051</v>
      </c>
    </row>
    <row r="38082" spans="1:2" x14ac:dyDescent="0.25">
      <c r="A38082" s="1">
        <v>42548.444444444445</v>
      </c>
      <c r="B38082" s="2">
        <v>-39.689397522268699</v>
      </c>
    </row>
    <row r="38083" spans="1:2" x14ac:dyDescent="0.25">
      <c r="A38083" s="1">
        <v>42548.445138888892</v>
      </c>
      <c r="B38083" s="2">
        <v>-43.234887854923727</v>
      </c>
    </row>
    <row r="38084" spans="1:2" x14ac:dyDescent="0.25">
      <c r="A38084" s="1">
        <v>42548.445833333331</v>
      </c>
      <c r="B38084" s="2">
        <v>-46.363880278466965</v>
      </c>
    </row>
    <row r="38085" spans="1:2" x14ac:dyDescent="0.25">
      <c r="A38085" s="1">
        <v>42548.446527777778</v>
      </c>
      <c r="B38085" s="2">
        <v>-54.336458817953826</v>
      </c>
    </row>
    <row r="38086" spans="1:2" x14ac:dyDescent="0.25">
      <c r="A38086" s="1">
        <v>42548.447222222225</v>
      </c>
      <c r="B38086" s="2">
        <v>-64.269285941155971</v>
      </c>
    </row>
    <row r="38087" spans="1:2" x14ac:dyDescent="0.25">
      <c r="A38087" s="1">
        <v>42548.447916666664</v>
      </c>
      <c r="B38087" s="2">
        <v>-82.965913753406497</v>
      </c>
    </row>
    <row r="38088" spans="1:2" x14ac:dyDescent="0.25">
      <c r="A38088" s="1">
        <v>42548.448611111111</v>
      </c>
      <c r="B38088" s="2">
        <v>-95.934241961548111</v>
      </c>
    </row>
    <row r="38089" spans="1:2" x14ac:dyDescent="0.25">
      <c r="A38089" s="1">
        <v>42548.449305555558</v>
      </c>
      <c r="B38089" s="2">
        <v>-111.65229632962728</v>
      </c>
    </row>
    <row r="38090" spans="1:2" x14ac:dyDescent="0.25">
      <c r="A38090" s="1">
        <v>42548.45</v>
      </c>
      <c r="B38090" s="2">
        <v>-115.97272322929931</v>
      </c>
    </row>
    <row r="38091" spans="1:2" x14ac:dyDescent="0.25">
      <c r="A38091" s="1">
        <v>42548.450694444444</v>
      </c>
      <c r="B38091" s="2">
        <v>-126.91053688926623</v>
      </c>
    </row>
    <row r="38092" spans="1:2" x14ac:dyDescent="0.25">
      <c r="A38092" s="1">
        <v>42548.451388888891</v>
      </c>
      <c r="B38092" s="2">
        <v>-118.62346291412445</v>
      </c>
    </row>
    <row r="38093" spans="1:2" x14ac:dyDescent="0.25">
      <c r="A38093" s="1">
        <v>42548.45208333333</v>
      </c>
      <c r="B38093" s="2">
        <v>-109.31296962962175</v>
      </c>
    </row>
    <row r="38094" spans="1:2" x14ac:dyDescent="0.25">
      <c r="A38094" s="1">
        <v>42548.452777777777</v>
      </c>
      <c r="B38094" s="2">
        <v>-115.61751397485689</v>
      </c>
    </row>
    <row r="38095" spans="1:2" x14ac:dyDescent="0.25">
      <c r="A38095" s="1">
        <v>42548.453472222223</v>
      </c>
      <c r="B38095" s="2">
        <v>-107.42992005013706</v>
      </c>
    </row>
    <row r="38096" spans="1:2" x14ac:dyDescent="0.25">
      <c r="A38096" s="1">
        <v>42548.45416666667</v>
      </c>
      <c r="B38096" s="2">
        <v>-114.78298838596869</v>
      </c>
    </row>
    <row r="38097" spans="1:2" x14ac:dyDescent="0.25">
      <c r="A38097" s="1">
        <v>42548.454861111109</v>
      </c>
      <c r="B38097" s="2">
        <v>-114.05436078680989</v>
      </c>
    </row>
    <row r="38098" spans="1:2" x14ac:dyDescent="0.25">
      <c r="A38098" s="1">
        <v>42548.455555555556</v>
      </c>
      <c r="B38098" s="2">
        <v>-98.146324009145616</v>
      </c>
    </row>
    <row r="38099" spans="1:2" x14ac:dyDescent="0.25">
      <c r="A38099" s="1">
        <v>42548.456250000003</v>
      </c>
      <c r="B38099" s="2">
        <v>-91.419909685795815</v>
      </c>
    </row>
    <row r="38100" spans="1:2" x14ac:dyDescent="0.25">
      <c r="A38100" s="1">
        <v>42548.456944444442</v>
      </c>
      <c r="B38100" s="2">
        <v>-57.266014607624193</v>
      </c>
    </row>
    <row r="38101" spans="1:2" x14ac:dyDescent="0.25">
      <c r="A38101" s="1">
        <v>42548.457638888889</v>
      </c>
      <c r="B38101" s="2">
        <v>-19.834059863349346</v>
      </c>
    </row>
    <row r="38102" spans="1:2" x14ac:dyDescent="0.25">
      <c r="A38102" s="1">
        <v>42548.458333333336</v>
      </c>
      <c r="B38102" s="2">
        <v>8.7055389515240673</v>
      </c>
    </row>
    <row r="38103" spans="1:2" x14ac:dyDescent="0.25">
      <c r="A38103" s="1">
        <v>42548.459027777775</v>
      </c>
      <c r="B38103" s="2">
        <v>15.514044662539284</v>
      </c>
    </row>
    <row r="38104" spans="1:2" x14ac:dyDescent="0.25">
      <c r="A38104" s="1">
        <v>42548.459722222222</v>
      </c>
      <c r="B38104" s="2">
        <v>24.089627647395051</v>
      </c>
    </row>
    <row r="38105" spans="1:2" x14ac:dyDescent="0.25">
      <c r="A38105" s="1">
        <v>42548.460416666669</v>
      </c>
      <c r="B38105" s="2">
        <v>21.940553184724074</v>
      </c>
    </row>
    <row r="38106" spans="1:2" x14ac:dyDescent="0.25">
      <c r="A38106" s="1">
        <v>42548.461111111108</v>
      </c>
      <c r="B38106" s="2">
        <v>26.786034307679802</v>
      </c>
    </row>
    <row r="38107" spans="1:2" x14ac:dyDescent="0.25">
      <c r="A38107" s="1">
        <v>42548.461805555555</v>
      </c>
      <c r="B38107" s="2">
        <v>34.258621681109553</v>
      </c>
    </row>
    <row r="38108" spans="1:2" x14ac:dyDescent="0.25">
      <c r="A38108" s="1">
        <v>42548.462500000001</v>
      </c>
      <c r="B38108" s="2">
        <v>36.765239298588128</v>
      </c>
    </row>
    <row r="38109" spans="1:2" x14ac:dyDescent="0.25">
      <c r="A38109" s="1">
        <v>42548.463194444441</v>
      </c>
      <c r="B38109" s="2">
        <v>50.974544632896624</v>
      </c>
    </row>
    <row r="38110" spans="1:2" x14ac:dyDescent="0.25">
      <c r="A38110" s="1">
        <v>42548.463888888888</v>
      </c>
      <c r="B38110" s="2">
        <v>45.047097363484013</v>
      </c>
    </row>
    <row r="38111" spans="1:2" x14ac:dyDescent="0.25">
      <c r="A38111" s="1">
        <v>42548.464583333334</v>
      </c>
      <c r="B38111" s="2">
        <v>59.315490929904627</v>
      </c>
    </row>
    <row r="38112" spans="1:2" x14ac:dyDescent="0.25">
      <c r="A38112" s="1">
        <v>42548.465277777781</v>
      </c>
      <c r="B38112" s="2">
        <v>54.154517444087347</v>
      </c>
    </row>
    <row r="38113" spans="1:2" x14ac:dyDescent="0.25">
      <c r="A38113" s="1">
        <v>42548.46597222222</v>
      </c>
      <c r="B38113" s="2">
        <v>55.963800800609171</v>
      </c>
    </row>
    <row r="38114" spans="1:2" x14ac:dyDescent="0.25">
      <c r="A38114" s="1">
        <v>42548.466666666667</v>
      </c>
      <c r="B38114" s="2">
        <v>54.777046019484018</v>
      </c>
    </row>
    <row r="38115" spans="1:2" x14ac:dyDescent="0.25">
      <c r="A38115" s="1">
        <v>42548.467361111114</v>
      </c>
      <c r="B38115" s="2">
        <v>52.466864243983096</v>
      </c>
    </row>
    <row r="38116" spans="1:2" x14ac:dyDescent="0.25">
      <c r="A38116" s="1">
        <v>42548.468055555553</v>
      </c>
      <c r="B38116" s="2">
        <v>47.136812850268328</v>
      </c>
    </row>
    <row r="38117" spans="1:2" x14ac:dyDescent="0.25">
      <c r="A38117" s="1">
        <v>42548.46875</v>
      </c>
      <c r="B38117" s="2">
        <v>49.140698527898834</v>
      </c>
    </row>
    <row r="38118" spans="1:2" x14ac:dyDescent="0.25">
      <c r="A38118" s="1">
        <v>42548.469444444447</v>
      </c>
      <c r="B38118" s="2">
        <v>43.601050109047598</v>
      </c>
    </row>
    <row r="38119" spans="1:2" x14ac:dyDescent="0.25">
      <c r="A38119" s="1">
        <v>42548.470138888886</v>
      </c>
      <c r="B38119" s="2">
        <v>49.749057130307001</v>
      </c>
    </row>
    <row r="38120" spans="1:2" x14ac:dyDescent="0.25">
      <c r="A38120" s="1">
        <v>42548.470833333333</v>
      </c>
      <c r="B38120" s="2">
        <v>45.569558796998656</v>
      </c>
    </row>
    <row r="38121" spans="1:2" x14ac:dyDescent="0.25">
      <c r="A38121" s="1">
        <v>42548.47152777778</v>
      </c>
      <c r="B38121" s="2">
        <v>37.22638841960385</v>
      </c>
    </row>
    <row r="38122" spans="1:2" x14ac:dyDescent="0.25">
      <c r="A38122" s="1">
        <v>42548.472222222219</v>
      </c>
      <c r="B38122" s="2">
        <v>30.013948038040446</v>
      </c>
    </row>
    <row r="38123" spans="1:2" x14ac:dyDescent="0.25">
      <c r="A38123" s="1">
        <v>42548.472916666666</v>
      </c>
      <c r="B38123" s="2">
        <v>18.91871487049842</v>
      </c>
    </row>
    <row r="38124" spans="1:2" x14ac:dyDescent="0.25">
      <c r="A38124" s="1">
        <v>42548.473611111112</v>
      </c>
      <c r="B38124" s="2">
        <v>15.958572660391898</v>
      </c>
    </row>
    <row r="38125" spans="1:2" x14ac:dyDescent="0.25">
      <c r="A38125" s="1">
        <v>42548.474305555559</v>
      </c>
      <c r="B38125" s="2">
        <v>21.395909330121746</v>
      </c>
    </row>
    <row r="38126" spans="1:2" x14ac:dyDescent="0.25">
      <c r="A38126" s="1">
        <v>42548.474999999999</v>
      </c>
      <c r="B38126" s="2">
        <v>10.725909345879336</v>
      </c>
    </row>
    <row r="38127" spans="1:2" x14ac:dyDescent="0.25">
      <c r="A38127" s="1">
        <v>42548.475694444445</v>
      </c>
      <c r="B38127" s="2">
        <v>-0.99469051558504973</v>
      </c>
    </row>
    <row r="38128" spans="1:2" x14ac:dyDescent="0.25">
      <c r="A38128" s="1">
        <v>42548.476388888892</v>
      </c>
      <c r="B38128" s="2">
        <v>-3.7586891635209514</v>
      </c>
    </row>
    <row r="38129" spans="1:2" x14ac:dyDescent="0.25">
      <c r="A38129" s="1">
        <v>42548.477083333331</v>
      </c>
      <c r="B38129" s="2">
        <v>-14.731215177315365</v>
      </c>
    </row>
    <row r="38130" spans="1:2" x14ac:dyDescent="0.25">
      <c r="A38130" s="1">
        <v>42548.477777777778</v>
      </c>
      <c r="B38130" s="2">
        <v>-25.539677216867371</v>
      </c>
    </row>
    <row r="38131" spans="1:2" x14ac:dyDescent="0.25">
      <c r="A38131" s="1">
        <v>42548.478472222225</v>
      </c>
      <c r="B38131" s="2">
        <v>-26.337877888241202</v>
      </c>
    </row>
    <row r="38132" spans="1:2" x14ac:dyDescent="0.25">
      <c r="A38132" s="1">
        <v>42548.479166666664</v>
      </c>
      <c r="B38132" s="2">
        <v>-23.262417264153676</v>
      </c>
    </row>
    <row r="38133" spans="1:2" x14ac:dyDescent="0.25">
      <c r="A38133" s="1">
        <v>42548.479861111111</v>
      </c>
      <c r="B38133" s="2">
        <v>-38.40431686314502</v>
      </c>
    </row>
    <row r="38134" spans="1:2" x14ac:dyDescent="0.25">
      <c r="A38134" s="1">
        <v>42548.480555555558</v>
      </c>
      <c r="B38134" s="2">
        <v>-36.868564224283908</v>
      </c>
    </row>
    <row r="38135" spans="1:2" x14ac:dyDescent="0.25">
      <c r="A38135" s="1">
        <v>42548.481249999997</v>
      </c>
      <c r="B38135" s="2">
        <v>-35.633296066614761</v>
      </c>
    </row>
    <row r="38136" spans="1:2" x14ac:dyDescent="0.25">
      <c r="A38136" s="1">
        <v>42548.481944444444</v>
      </c>
      <c r="B38136" s="2">
        <v>-37.341440597174611</v>
      </c>
    </row>
    <row r="38137" spans="1:2" x14ac:dyDescent="0.25">
      <c r="A38137" s="1">
        <v>42548.482638888891</v>
      </c>
      <c r="B38137" s="2">
        <v>-45.791989917490476</v>
      </c>
    </row>
    <row r="38138" spans="1:2" x14ac:dyDescent="0.25">
      <c r="A38138" s="1">
        <v>42548.48333333333</v>
      </c>
      <c r="B38138" s="2">
        <v>-38.506385704776037</v>
      </c>
    </row>
    <row r="38139" spans="1:2" x14ac:dyDescent="0.25">
      <c r="A38139" s="1">
        <v>42548.484027777777</v>
      </c>
      <c r="B38139" s="2">
        <v>-33.271341669074417</v>
      </c>
    </row>
    <row r="38140" spans="1:2" x14ac:dyDescent="0.25">
      <c r="A38140" s="1">
        <v>42548.484722222223</v>
      </c>
      <c r="B38140" s="2">
        <v>-47.957173346107204</v>
      </c>
    </row>
    <row r="38141" spans="1:2" x14ac:dyDescent="0.25">
      <c r="A38141" s="1">
        <v>42548.48541666667</v>
      </c>
      <c r="B38141" s="2">
        <v>-39.138598395955825</v>
      </c>
    </row>
    <row r="38142" spans="1:2" x14ac:dyDescent="0.25">
      <c r="A38142" s="1">
        <v>42548.486111111109</v>
      </c>
      <c r="B38142" s="2">
        <v>-39.265012096679612</v>
      </c>
    </row>
    <row r="38143" spans="1:2" x14ac:dyDescent="0.25">
      <c r="A38143" s="1">
        <v>42548.486805555556</v>
      </c>
      <c r="B38143" s="2">
        <v>-36.090765983652091</v>
      </c>
    </row>
    <row r="38144" spans="1:2" x14ac:dyDescent="0.25">
      <c r="A38144" s="1">
        <v>42548.487500000003</v>
      </c>
      <c r="B38144" s="2">
        <v>-27.638256308239459</v>
      </c>
    </row>
    <row r="38145" spans="1:2" x14ac:dyDescent="0.25">
      <c r="A38145" s="1">
        <v>42548.488194444442</v>
      </c>
      <c r="B38145" s="2">
        <v>-13.975506327236266</v>
      </c>
    </row>
    <row r="38146" spans="1:2" x14ac:dyDescent="0.25">
      <c r="A38146" s="1">
        <v>42548.488888888889</v>
      </c>
      <c r="B38146" s="2">
        <v>-7.7891856594418645</v>
      </c>
    </row>
    <row r="38147" spans="1:2" x14ac:dyDescent="0.25">
      <c r="A38147" s="1">
        <v>42548.489583333336</v>
      </c>
      <c r="B38147" s="2">
        <v>-9.6520267096207437</v>
      </c>
    </row>
    <row r="38148" spans="1:2" x14ac:dyDescent="0.25">
      <c r="A38148" s="1">
        <v>42548.490277777775</v>
      </c>
      <c r="B38148" s="2">
        <v>-8.7421761739698312</v>
      </c>
    </row>
    <row r="38149" spans="1:2" x14ac:dyDescent="0.25">
      <c r="A38149" s="1">
        <v>42548.490972222222</v>
      </c>
      <c r="B38149" s="2">
        <v>-9.9613842354990378</v>
      </c>
    </row>
    <row r="38150" spans="1:2" x14ac:dyDescent="0.25">
      <c r="A38150" s="1">
        <v>42548.491666666669</v>
      </c>
      <c r="B38150" s="2">
        <v>-3.3347888922105389</v>
      </c>
    </row>
    <row r="38151" spans="1:2" x14ac:dyDescent="0.25">
      <c r="A38151" s="1">
        <v>42548.492361111108</v>
      </c>
      <c r="B38151" s="2">
        <v>8.1408925931789167</v>
      </c>
    </row>
    <row r="38152" spans="1:2" x14ac:dyDescent="0.25">
      <c r="A38152" s="1">
        <v>42548.493055555555</v>
      </c>
      <c r="B38152" s="2">
        <v>15.550569965514295</v>
      </c>
    </row>
    <row r="38153" spans="1:2" x14ac:dyDescent="0.25">
      <c r="A38153" s="1">
        <v>42548.493750000001</v>
      </c>
      <c r="B38153" s="2">
        <v>8.0938745629071498</v>
      </c>
    </row>
    <row r="38154" spans="1:2" x14ac:dyDescent="0.25">
      <c r="A38154" s="1">
        <v>42548.494444444441</v>
      </c>
      <c r="B38154" s="2">
        <v>13.483632284598814</v>
      </c>
    </row>
    <row r="38155" spans="1:2" x14ac:dyDescent="0.25">
      <c r="A38155" s="1">
        <v>42548.495138888888</v>
      </c>
      <c r="B38155" s="2">
        <v>26.501851804157923</v>
      </c>
    </row>
    <row r="38156" spans="1:2" x14ac:dyDescent="0.25">
      <c r="A38156" s="1">
        <v>42548.495833333334</v>
      </c>
      <c r="B38156" s="2">
        <v>32.389822887076299</v>
      </c>
    </row>
    <row r="38157" spans="1:2" x14ac:dyDescent="0.25">
      <c r="A38157" s="1">
        <v>42548.496527777781</v>
      </c>
      <c r="B38157" s="2">
        <v>44.267263132918742</v>
      </c>
    </row>
    <row r="38158" spans="1:2" x14ac:dyDescent="0.25">
      <c r="A38158" s="1">
        <v>42548.49722222222</v>
      </c>
      <c r="B38158" s="2">
        <v>54.76868667167534</v>
      </c>
    </row>
    <row r="38159" spans="1:2" x14ac:dyDescent="0.25">
      <c r="A38159" s="1">
        <v>42548.497916666667</v>
      </c>
      <c r="B38159" s="2">
        <v>71.181585324536229</v>
      </c>
    </row>
    <row r="38160" spans="1:2" x14ac:dyDescent="0.25">
      <c r="A38160" s="1">
        <v>42548.498611111114</v>
      </c>
      <c r="B38160" s="2">
        <v>67.26454826846215</v>
      </c>
    </row>
    <row r="38161" spans="1:2" x14ac:dyDescent="0.25">
      <c r="A38161" s="1">
        <v>42548.499305555553</v>
      </c>
      <c r="B38161" s="2">
        <v>61.159164325285623</v>
      </c>
    </row>
    <row r="38162" spans="1:2" x14ac:dyDescent="0.25">
      <c r="A38162" s="1">
        <v>42548.5</v>
      </c>
      <c r="B38162" s="2">
        <v>65.835919262522168</v>
      </c>
    </row>
    <row r="38163" spans="1:2" x14ac:dyDescent="0.25">
      <c r="A38163" s="1">
        <v>42548.500694444447</v>
      </c>
      <c r="B38163" s="2">
        <v>67.258089215695506</v>
      </c>
    </row>
    <row r="38164" spans="1:2" x14ac:dyDescent="0.25">
      <c r="A38164" s="1">
        <v>42548.501388888886</v>
      </c>
      <c r="B38164" s="2">
        <v>59.074310470075581</v>
      </c>
    </row>
    <row r="38165" spans="1:2" x14ac:dyDescent="0.25">
      <c r="A38165" s="1">
        <v>42548.502083333333</v>
      </c>
      <c r="B38165" s="2">
        <v>58.216915647807767</v>
      </c>
    </row>
    <row r="38166" spans="1:2" x14ac:dyDescent="0.25">
      <c r="A38166" s="1">
        <v>42548.50277777778</v>
      </c>
      <c r="B38166" s="2">
        <v>50.378130820036553</v>
      </c>
    </row>
    <row r="38167" spans="1:2" x14ac:dyDescent="0.25">
      <c r="A38167" s="1">
        <v>42548.503472222219</v>
      </c>
      <c r="B38167" s="2">
        <v>51.018370020157697</v>
      </c>
    </row>
    <row r="38168" spans="1:2" x14ac:dyDescent="0.25">
      <c r="A38168" s="1">
        <v>42548.504166666666</v>
      </c>
      <c r="B38168" s="2">
        <v>38.028558609985822</v>
      </c>
    </row>
    <row r="38169" spans="1:2" x14ac:dyDescent="0.25">
      <c r="A38169" s="1">
        <v>42548.504861111112</v>
      </c>
      <c r="B38169" s="2">
        <v>41.148280164432556</v>
      </c>
    </row>
    <row r="38170" spans="1:2" x14ac:dyDescent="0.25">
      <c r="A38170" s="1">
        <v>42548.505555555559</v>
      </c>
      <c r="B38170" s="2">
        <v>34.464491442694758</v>
      </c>
    </row>
    <row r="38171" spans="1:2" x14ac:dyDescent="0.25">
      <c r="A38171" s="1">
        <v>42548.506249999999</v>
      </c>
      <c r="B38171" s="2">
        <v>47.167955764203604</v>
      </c>
    </row>
    <row r="38172" spans="1:2" x14ac:dyDescent="0.25">
      <c r="A38172" s="1">
        <v>42548.506944444445</v>
      </c>
      <c r="B38172" s="2">
        <v>47.914926183271263</v>
      </c>
    </row>
    <row r="38173" spans="1:2" x14ac:dyDescent="0.25">
      <c r="A38173" s="1">
        <v>42548.507638888892</v>
      </c>
      <c r="B38173" s="2">
        <v>41.249782523063672</v>
      </c>
    </row>
    <row r="38174" spans="1:2" x14ac:dyDescent="0.25">
      <c r="A38174" s="1">
        <v>42548.508333333331</v>
      </c>
      <c r="B38174" s="2">
        <v>31.972790527529046</v>
      </c>
    </row>
    <row r="38175" spans="1:2" x14ac:dyDescent="0.25">
      <c r="A38175" s="1">
        <v>42548.509027777778</v>
      </c>
      <c r="B38175" s="2">
        <v>33.633403243686189</v>
      </c>
    </row>
    <row r="38176" spans="1:2" x14ac:dyDescent="0.25">
      <c r="A38176" s="1">
        <v>42548.509722222225</v>
      </c>
      <c r="B38176" s="2">
        <v>21.860695545861866</v>
      </c>
    </row>
    <row r="38177" spans="1:2" x14ac:dyDescent="0.25">
      <c r="A38177" s="1">
        <v>42548.510416666664</v>
      </c>
      <c r="B38177" s="2">
        <v>19.165885506830332</v>
      </c>
    </row>
    <row r="38178" spans="1:2" x14ac:dyDescent="0.25">
      <c r="A38178" s="1">
        <v>42548.511111111111</v>
      </c>
      <c r="B38178" s="2">
        <v>19.745673525156842</v>
      </c>
    </row>
    <row r="38179" spans="1:2" x14ac:dyDescent="0.25">
      <c r="A38179" s="1">
        <v>42548.511805555558</v>
      </c>
      <c r="B38179" s="2">
        <v>9.8165314591121078</v>
      </c>
    </row>
    <row r="38180" spans="1:2" x14ac:dyDescent="0.25">
      <c r="A38180" s="1">
        <v>42548.512499999997</v>
      </c>
      <c r="B38180" s="2">
        <v>14.761075902614296</v>
      </c>
    </row>
    <row r="38181" spans="1:2" x14ac:dyDescent="0.25">
      <c r="A38181" s="1">
        <v>42548.513194444444</v>
      </c>
      <c r="B38181" s="2">
        <v>16.972392309946009</v>
      </c>
    </row>
    <row r="38182" spans="1:2" x14ac:dyDescent="0.25">
      <c r="A38182" s="1">
        <v>42548.513888888891</v>
      </c>
      <c r="B38182" s="2">
        <v>13.547763155185628</v>
      </c>
    </row>
    <row r="38183" spans="1:2" x14ac:dyDescent="0.25">
      <c r="A38183" s="1">
        <v>42548.51458333333</v>
      </c>
      <c r="B38183" s="2">
        <v>18.915071498199055</v>
      </c>
    </row>
    <row r="38184" spans="1:2" x14ac:dyDescent="0.25">
      <c r="A38184" s="1">
        <v>42548.515277777777</v>
      </c>
      <c r="B38184" s="2">
        <v>14.735118335818454</v>
      </c>
    </row>
    <row r="38185" spans="1:2" x14ac:dyDescent="0.25">
      <c r="A38185" s="1">
        <v>42548.515972222223</v>
      </c>
      <c r="B38185" s="2">
        <v>-6.9592857862900326</v>
      </c>
    </row>
    <row r="38186" spans="1:2" x14ac:dyDescent="0.25">
      <c r="A38186" s="1">
        <v>42548.51666666667</v>
      </c>
      <c r="B38186" s="2">
        <v>-22.383466488938819</v>
      </c>
    </row>
    <row r="38187" spans="1:2" x14ac:dyDescent="0.25">
      <c r="A38187" s="1">
        <v>42548.517361111109</v>
      </c>
      <c r="B38187" s="2">
        <v>-25.324515513074584</v>
      </c>
    </row>
    <row r="38188" spans="1:2" x14ac:dyDescent="0.25">
      <c r="A38188" s="1">
        <v>42548.518055555556</v>
      </c>
      <c r="B38188" s="2">
        <v>-42.142226917892309</v>
      </c>
    </row>
    <row r="38189" spans="1:2" x14ac:dyDescent="0.25">
      <c r="A38189" s="1">
        <v>42548.518750000003</v>
      </c>
      <c r="B38189" s="2">
        <v>-50.963331437075006</v>
      </c>
    </row>
    <row r="38190" spans="1:2" x14ac:dyDescent="0.25">
      <c r="A38190" s="1">
        <v>42548.519444444442</v>
      </c>
      <c r="B38190" s="2">
        <v>-43.558802194245317</v>
      </c>
    </row>
    <row r="38191" spans="1:2" x14ac:dyDescent="0.25">
      <c r="A38191" s="1">
        <v>42548.520138888889</v>
      </c>
      <c r="B38191" s="2">
        <v>-29.916073986808382</v>
      </c>
    </row>
    <row r="38192" spans="1:2" x14ac:dyDescent="0.25">
      <c r="A38192" s="1">
        <v>42548.520833333336</v>
      </c>
      <c r="B38192" s="2">
        <v>-32.672881133264553</v>
      </c>
    </row>
    <row r="38193" spans="1:2" x14ac:dyDescent="0.25">
      <c r="A38193" s="1">
        <v>42548.521527777775</v>
      </c>
      <c r="B38193" s="2">
        <v>-36.426159043296742</v>
      </c>
    </row>
    <row r="38194" spans="1:2" x14ac:dyDescent="0.25">
      <c r="A38194" s="1">
        <v>42548.522222222222</v>
      </c>
      <c r="B38194" s="2">
        <v>-46.000288887025093</v>
      </c>
    </row>
    <row r="38195" spans="1:2" x14ac:dyDescent="0.25">
      <c r="A38195" s="1">
        <v>42548.522916666669</v>
      </c>
      <c r="B38195" s="2">
        <v>-45.099831836503775</v>
      </c>
    </row>
    <row r="38196" spans="1:2" x14ac:dyDescent="0.25">
      <c r="A38196" s="1">
        <v>42548.523611111108</v>
      </c>
      <c r="B38196" s="2">
        <v>-54.846646883720922</v>
      </c>
    </row>
    <row r="38197" spans="1:2" x14ac:dyDescent="0.25">
      <c r="A38197" s="1">
        <v>42548.524305555555</v>
      </c>
      <c r="B38197" s="2">
        <v>-61.04439096167043</v>
      </c>
    </row>
    <row r="38198" spans="1:2" x14ac:dyDescent="0.25">
      <c r="A38198" s="1">
        <v>42548.525000000001</v>
      </c>
      <c r="B38198" s="2">
        <v>-62.386241077096201</v>
      </c>
    </row>
    <row r="38199" spans="1:2" x14ac:dyDescent="0.25">
      <c r="A38199" s="1">
        <v>42548.525694444441</v>
      </c>
      <c r="B38199" s="2">
        <v>-63.69077632714373</v>
      </c>
    </row>
    <row r="38200" spans="1:2" x14ac:dyDescent="0.25">
      <c r="A38200" s="1">
        <v>42548.526388888888</v>
      </c>
      <c r="B38200" s="2">
        <v>-65.973990762881783</v>
      </c>
    </row>
    <row r="38201" spans="1:2" x14ac:dyDescent="0.25">
      <c r="A38201" s="1">
        <v>42548.527083333334</v>
      </c>
      <c r="B38201" s="2">
        <v>-80.739102825738755</v>
      </c>
    </row>
    <row r="38202" spans="1:2" x14ac:dyDescent="0.25">
      <c r="A38202" s="1">
        <v>42548.527777777781</v>
      </c>
      <c r="B38202" s="2">
        <v>-81.189821158442641</v>
      </c>
    </row>
    <row r="38203" spans="1:2" x14ac:dyDescent="0.25">
      <c r="A38203" s="1">
        <v>42548.52847222222</v>
      </c>
      <c r="B38203" s="2">
        <v>-68.29074517485472</v>
      </c>
    </row>
    <row r="38204" spans="1:2" x14ac:dyDescent="0.25">
      <c r="A38204" s="1">
        <v>42548.529166666667</v>
      </c>
      <c r="B38204" s="2">
        <v>-71.770424102035278</v>
      </c>
    </row>
    <row r="38205" spans="1:2" x14ac:dyDescent="0.25">
      <c r="A38205" s="1">
        <v>42548.529861111114</v>
      </c>
      <c r="B38205" s="2">
        <v>-61.371809849120716</v>
      </c>
    </row>
    <row r="38206" spans="1:2" x14ac:dyDescent="0.25">
      <c r="A38206" s="1">
        <v>42548.530555555553</v>
      </c>
      <c r="B38206" s="2">
        <v>-63.93618459581824</v>
      </c>
    </row>
    <row r="38207" spans="1:2" x14ac:dyDescent="0.25">
      <c r="A38207" s="1">
        <v>42548.53125</v>
      </c>
      <c r="B38207" s="2">
        <v>-55.861703050794311</v>
      </c>
    </row>
    <row r="38208" spans="1:2" x14ac:dyDescent="0.25">
      <c r="A38208" s="1">
        <v>42548.531944444447</v>
      </c>
      <c r="B38208" s="2">
        <v>-51.727481629875065</v>
      </c>
    </row>
    <row r="38209" spans="1:2" x14ac:dyDescent="0.25">
      <c r="A38209" s="1">
        <v>42548.532638888886</v>
      </c>
      <c r="B38209" s="2">
        <v>-51.840083781818976</v>
      </c>
    </row>
    <row r="38210" spans="1:2" x14ac:dyDescent="0.25">
      <c r="A38210" s="1">
        <v>42548.533333333333</v>
      </c>
      <c r="B38210" s="2">
        <v>-47.755397154937967</v>
      </c>
    </row>
    <row r="38211" spans="1:2" x14ac:dyDescent="0.25">
      <c r="A38211" s="1">
        <v>42548.53402777778</v>
      </c>
      <c r="B38211" s="2">
        <v>-40.91006632930366</v>
      </c>
    </row>
    <row r="38212" spans="1:2" x14ac:dyDescent="0.25">
      <c r="A38212" s="1">
        <v>42548.534722222219</v>
      </c>
      <c r="B38212" s="2">
        <v>-51.677764292281545</v>
      </c>
    </row>
    <row r="38213" spans="1:2" x14ac:dyDescent="0.25">
      <c r="A38213" s="1">
        <v>42548.535416666666</v>
      </c>
      <c r="B38213" s="2">
        <v>-70.343186528755666</v>
      </c>
    </row>
    <row r="38214" spans="1:2" x14ac:dyDescent="0.25">
      <c r="A38214" s="1">
        <v>42548.536111111112</v>
      </c>
      <c r="B38214" s="2">
        <v>-79.275762178470416</v>
      </c>
    </row>
    <row r="38215" spans="1:2" x14ac:dyDescent="0.25">
      <c r="A38215" s="1">
        <v>42548.536805555559</v>
      </c>
      <c r="B38215" s="2">
        <v>-92.862821119872393</v>
      </c>
    </row>
    <row r="38216" spans="1:2" x14ac:dyDescent="0.25">
      <c r="A38216" s="1">
        <v>42548.537499999999</v>
      </c>
      <c r="B38216" s="2">
        <v>-73.138301394063944</v>
      </c>
    </row>
    <row r="38217" spans="1:2" x14ac:dyDescent="0.25">
      <c r="A38217" s="1">
        <v>42548.538194444445</v>
      </c>
      <c r="B38217" s="2">
        <v>-87.013136884042368</v>
      </c>
    </row>
    <row r="38218" spans="1:2" x14ac:dyDescent="0.25">
      <c r="A38218" s="1">
        <v>42548.538888888892</v>
      </c>
      <c r="B38218" s="2">
        <v>-59.22484028811062</v>
      </c>
    </row>
    <row r="38219" spans="1:2" x14ac:dyDescent="0.25">
      <c r="A38219" s="1">
        <v>42548.539583333331</v>
      </c>
      <c r="B38219" s="2">
        <v>-40.813722847623282</v>
      </c>
    </row>
    <row r="38220" spans="1:2" x14ac:dyDescent="0.25">
      <c r="A38220" s="1">
        <v>42548.540277777778</v>
      </c>
      <c r="B38220" s="2">
        <v>-39.530259936793783</v>
      </c>
    </row>
    <row r="38221" spans="1:2" x14ac:dyDescent="0.25">
      <c r="A38221" s="1">
        <v>42548.540972222225</v>
      </c>
      <c r="B38221" s="2">
        <v>-32.398036058681704</v>
      </c>
    </row>
    <row r="38222" spans="1:2" x14ac:dyDescent="0.25">
      <c r="A38222" s="1">
        <v>42548.541666666664</v>
      </c>
      <c r="B38222" s="2">
        <v>-21.451086914017409</v>
      </c>
    </row>
    <row r="38223" spans="1:2" x14ac:dyDescent="0.25">
      <c r="A38223" s="1">
        <v>42548.542361111111</v>
      </c>
      <c r="B38223" s="2">
        <v>-8.1148260882177663</v>
      </c>
    </row>
    <row r="38224" spans="1:2" x14ac:dyDescent="0.25">
      <c r="A38224" s="1">
        <v>42548.543055555558</v>
      </c>
      <c r="B38224" s="2">
        <v>-19.902742530949762</v>
      </c>
    </row>
    <row r="38225" spans="1:2" x14ac:dyDescent="0.25">
      <c r="A38225" s="1">
        <v>42548.543749999997</v>
      </c>
      <c r="B38225" s="2">
        <v>-22.145760696612221</v>
      </c>
    </row>
    <row r="38226" spans="1:2" x14ac:dyDescent="0.25">
      <c r="A38226" s="1">
        <v>42548.544444444444</v>
      </c>
      <c r="B38226" s="2">
        <v>-17.137540843114646</v>
      </c>
    </row>
    <row r="38227" spans="1:2" x14ac:dyDescent="0.25">
      <c r="A38227" s="1">
        <v>42548.545138888891</v>
      </c>
      <c r="B38227" s="2">
        <v>-21.879764921650835</v>
      </c>
    </row>
    <row r="38228" spans="1:2" x14ac:dyDescent="0.25">
      <c r="A38228" s="1">
        <v>42548.54583333333</v>
      </c>
      <c r="B38228" s="2">
        <v>-19.613040396284973</v>
      </c>
    </row>
    <row r="38229" spans="1:2" x14ac:dyDescent="0.25">
      <c r="A38229" s="1">
        <v>42548.546527777777</v>
      </c>
      <c r="B38229" s="2">
        <v>-20.276034710740593</v>
      </c>
    </row>
    <row r="38230" spans="1:2" x14ac:dyDescent="0.25">
      <c r="A38230" s="1">
        <v>42548.547222222223</v>
      </c>
      <c r="B38230" s="2">
        <v>-30.96962199098974</v>
      </c>
    </row>
    <row r="38231" spans="1:2" x14ac:dyDescent="0.25">
      <c r="A38231" s="1">
        <v>42548.54791666667</v>
      </c>
      <c r="B38231" s="2">
        <v>-33.73900186380876</v>
      </c>
    </row>
    <row r="38232" spans="1:2" x14ac:dyDescent="0.25">
      <c r="A38232" s="1">
        <v>42548.548611111109</v>
      </c>
      <c r="B38232" s="2">
        <v>-24.387876267962081</v>
      </c>
    </row>
    <row r="38233" spans="1:2" x14ac:dyDescent="0.25">
      <c r="A38233" s="1">
        <v>42548.549305555556</v>
      </c>
      <c r="B38233" s="2">
        <v>-8.7305214637274435</v>
      </c>
    </row>
    <row r="38234" spans="1:2" x14ac:dyDescent="0.25">
      <c r="A38234" s="1">
        <v>42548.55</v>
      </c>
      <c r="B38234" s="2">
        <v>-10.127409950080134</v>
      </c>
    </row>
    <row r="38235" spans="1:2" x14ac:dyDescent="0.25">
      <c r="A38235" s="1">
        <v>42548.550694444442</v>
      </c>
      <c r="B38235" s="2">
        <v>-5.9845138830782769</v>
      </c>
    </row>
    <row r="38236" spans="1:2" x14ac:dyDescent="0.25">
      <c r="A38236" s="1">
        <v>42548.551388888889</v>
      </c>
      <c r="B38236" s="2">
        <v>0.40328866754619713</v>
      </c>
    </row>
    <row r="38237" spans="1:2" x14ac:dyDescent="0.25">
      <c r="A38237" s="1">
        <v>42548.552083333336</v>
      </c>
      <c r="B38237" s="2">
        <v>-8.369439483825408</v>
      </c>
    </row>
    <row r="38238" spans="1:2" x14ac:dyDescent="0.25">
      <c r="A38238" s="1">
        <v>42548.552777777775</v>
      </c>
      <c r="B38238" s="2">
        <v>-6.3072125553861644</v>
      </c>
    </row>
    <row r="38239" spans="1:2" x14ac:dyDescent="0.25">
      <c r="A38239" s="1">
        <v>42548.553472222222</v>
      </c>
      <c r="B38239" s="2">
        <v>-17.371292850154955</v>
      </c>
    </row>
    <row r="38240" spans="1:2" x14ac:dyDescent="0.25">
      <c r="A38240" s="1">
        <v>42548.554166666669</v>
      </c>
      <c r="B38240" s="2">
        <v>-42.076193931494103</v>
      </c>
    </row>
    <row r="38241" spans="1:2" x14ac:dyDescent="0.25">
      <c r="A38241" s="1">
        <v>42548.554861111108</v>
      </c>
      <c r="B38241" s="2">
        <v>-39.776250096658863</v>
      </c>
    </row>
    <row r="38242" spans="1:2" x14ac:dyDescent="0.25">
      <c r="A38242" s="1">
        <v>42548.555555555555</v>
      </c>
      <c r="B38242" s="2">
        <v>-35.501697827082047</v>
      </c>
    </row>
    <row r="38243" spans="1:2" x14ac:dyDescent="0.25">
      <c r="A38243" s="1">
        <v>42548.556250000001</v>
      </c>
      <c r="B38243" s="2">
        <v>-45.135611844711818</v>
      </c>
    </row>
    <row r="38244" spans="1:2" x14ac:dyDescent="0.25">
      <c r="A38244" s="1">
        <v>42548.556944444441</v>
      </c>
      <c r="B38244" s="2">
        <v>-42.516727844674215</v>
      </c>
    </row>
    <row r="38245" spans="1:2" x14ac:dyDescent="0.25">
      <c r="A38245" s="1">
        <v>42548.557638888888</v>
      </c>
      <c r="B38245" s="2">
        <v>-70.06468442017794</v>
      </c>
    </row>
    <row r="38246" spans="1:2" x14ac:dyDescent="0.25">
      <c r="A38246" s="1">
        <v>42548.558333333334</v>
      </c>
      <c r="B38246" s="2">
        <v>-73.573150763591784</v>
      </c>
    </row>
    <row r="38247" spans="1:2" x14ac:dyDescent="0.25">
      <c r="A38247" s="1">
        <v>42548.559027777781</v>
      </c>
      <c r="B38247" s="2">
        <v>-62.848637510063902</v>
      </c>
    </row>
    <row r="38248" spans="1:2" x14ac:dyDescent="0.25">
      <c r="A38248" s="1">
        <v>42548.55972222222</v>
      </c>
      <c r="B38248" s="2">
        <v>-69.234132262548272</v>
      </c>
    </row>
    <row r="38249" spans="1:2" x14ac:dyDescent="0.25">
      <c r="A38249" s="1">
        <v>42548.560416666667</v>
      </c>
      <c r="B38249" s="2">
        <v>-54.382394280886125</v>
      </c>
    </row>
    <row r="38250" spans="1:2" x14ac:dyDescent="0.25">
      <c r="A38250" s="1">
        <v>42548.561111111114</v>
      </c>
      <c r="B38250" s="2">
        <v>-36.979888862031899</v>
      </c>
    </row>
    <row r="38251" spans="1:2" x14ac:dyDescent="0.25">
      <c r="A38251" s="1">
        <v>42548.561805555553</v>
      </c>
      <c r="B38251" s="2">
        <v>-70.691502794442926</v>
      </c>
    </row>
    <row r="38252" spans="1:2" x14ac:dyDescent="0.25">
      <c r="A38252" s="1">
        <v>42548.5625</v>
      </c>
      <c r="B38252" s="2">
        <v>-57.882223021885146</v>
      </c>
    </row>
    <row r="38253" spans="1:2" x14ac:dyDescent="0.25">
      <c r="A38253" s="1">
        <v>42548.563194444447</v>
      </c>
      <c r="B38253" s="2">
        <v>-62.136618054270123</v>
      </c>
    </row>
    <row r="38254" spans="1:2" x14ac:dyDescent="0.25">
      <c r="A38254" s="1">
        <v>42548.563888888886</v>
      </c>
      <c r="B38254" s="2">
        <v>-59.355580139433734</v>
      </c>
    </row>
    <row r="38255" spans="1:2" x14ac:dyDescent="0.25">
      <c r="A38255" s="1">
        <v>42548.564583333333</v>
      </c>
      <c r="B38255" s="2">
        <v>-69.19087277782576</v>
      </c>
    </row>
    <row r="38256" spans="1:2" x14ac:dyDescent="0.25">
      <c r="A38256" s="1">
        <v>42548.56527777778</v>
      </c>
      <c r="B38256" s="2">
        <v>-74.78209403582926</v>
      </c>
    </row>
    <row r="38257" spans="1:2" x14ac:dyDescent="0.25">
      <c r="A38257" s="1">
        <v>42548.565972222219</v>
      </c>
      <c r="B38257" s="2">
        <v>-73.206863417278512</v>
      </c>
    </row>
    <row r="38258" spans="1:2" x14ac:dyDescent="0.25">
      <c r="A38258" s="1">
        <v>42548.566666666666</v>
      </c>
      <c r="B38258" s="2">
        <v>-68.524191029811234</v>
      </c>
    </row>
    <row r="38259" spans="1:2" x14ac:dyDescent="0.25">
      <c r="A38259" s="1">
        <v>42548.567361111112</v>
      </c>
      <c r="B38259" s="2">
        <v>-51.517022263396456</v>
      </c>
    </row>
    <row r="38260" spans="1:2" x14ac:dyDescent="0.25">
      <c r="A38260" s="1">
        <v>42548.568055555559</v>
      </c>
      <c r="B38260" s="2">
        <v>-57.259828825075722</v>
      </c>
    </row>
    <row r="38261" spans="1:2" x14ac:dyDescent="0.25">
      <c r="A38261" s="1">
        <v>42548.568749999999</v>
      </c>
      <c r="B38261" s="2">
        <v>-39.123912871013935</v>
      </c>
    </row>
    <row r="38262" spans="1:2" x14ac:dyDescent="0.25">
      <c r="A38262" s="1">
        <v>42548.569444444445</v>
      </c>
      <c r="B38262" s="2">
        <v>-37.11656593751686</v>
      </c>
    </row>
    <row r="38263" spans="1:2" x14ac:dyDescent="0.25">
      <c r="A38263" s="1">
        <v>42548.570138888892</v>
      </c>
      <c r="B38263" s="2">
        <v>-31.1922228516225</v>
      </c>
    </row>
    <row r="38264" spans="1:2" x14ac:dyDescent="0.25">
      <c r="A38264" s="1">
        <v>42548.570833333331</v>
      </c>
      <c r="B38264" s="2">
        <v>-34.321779706533803</v>
      </c>
    </row>
    <row r="38265" spans="1:2" x14ac:dyDescent="0.25">
      <c r="A38265" s="1">
        <v>42548.571527777778</v>
      </c>
      <c r="B38265" s="2">
        <v>-23.559052622586023</v>
      </c>
    </row>
    <row r="38266" spans="1:2" x14ac:dyDescent="0.25">
      <c r="A38266" s="1">
        <v>42548.572222222225</v>
      </c>
      <c r="B38266" s="2">
        <v>-25.223359450453426</v>
      </c>
    </row>
    <row r="38267" spans="1:2" x14ac:dyDescent="0.25">
      <c r="A38267" s="1">
        <v>42548.572916666664</v>
      </c>
      <c r="B38267" s="2">
        <v>-32.215597611286405</v>
      </c>
    </row>
    <row r="38268" spans="1:2" x14ac:dyDescent="0.25">
      <c r="A38268" s="1">
        <v>42548.573611111111</v>
      </c>
      <c r="B38268" s="2">
        <v>-21.43093131693313</v>
      </c>
    </row>
    <row r="38269" spans="1:2" x14ac:dyDescent="0.25">
      <c r="A38269" s="1">
        <v>42548.574305555558</v>
      </c>
      <c r="B38269" s="2">
        <v>-15.58713073906838</v>
      </c>
    </row>
    <row r="38270" spans="1:2" x14ac:dyDescent="0.25">
      <c r="A38270" s="1">
        <v>42548.574999999997</v>
      </c>
      <c r="B38270" s="2">
        <v>-27.386404981990928</v>
      </c>
    </row>
    <row r="38271" spans="1:2" x14ac:dyDescent="0.25">
      <c r="A38271" s="1">
        <v>42548.575694444444</v>
      </c>
      <c r="B38271" s="2">
        <v>-31.798503231574433</v>
      </c>
    </row>
    <row r="38272" spans="1:2" x14ac:dyDescent="0.25">
      <c r="A38272" s="1">
        <v>42548.576388888891</v>
      </c>
      <c r="B38272" s="2">
        <v>-28.96330942780866</v>
      </c>
    </row>
    <row r="38273" spans="1:2" x14ac:dyDescent="0.25">
      <c r="A38273" s="1">
        <v>42548.57708333333</v>
      </c>
      <c r="B38273" s="2">
        <v>-27.152849980838557</v>
      </c>
    </row>
    <row r="38274" spans="1:2" x14ac:dyDescent="0.25">
      <c r="A38274" s="1">
        <v>42548.577777777777</v>
      </c>
      <c r="B38274" s="2">
        <v>-25.536050873471929</v>
      </c>
    </row>
    <row r="38275" spans="1:2" x14ac:dyDescent="0.25">
      <c r="A38275" s="1">
        <v>42548.578472222223</v>
      </c>
      <c r="B38275" s="2">
        <v>-29.166419915181663</v>
      </c>
    </row>
    <row r="38276" spans="1:2" x14ac:dyDescent="0.25">
      <c r="A38276" s="1">
        <v>42548.57916666667</v>
      </c>
      <c r="B38276" s="2">
        <v>-21.201247675195919</v>
      </c>
    </row>
    <row r="38277" spans="1:2" x14ac:dyDescent="0.25">
      <c r="A38277" s="1">
        <v>42548.579861111109</v>
      </c>
      <c r="B38277" s="2">
        <v>-31.242634370447679</v>
      </c>
    </row>
    <row r="38278" spans="1:2" x14ac:dyDescent="0.25">
      <c r="A38278" s="1">
        <v>42548.580555555556</v>
      </c>
      <c r="B38278" s="2">
        <v>-30.212868064383898</v>
      </c>
    </row>
    <row r="38279" spans="1:2" x14ac:dyDescent="0.25">
      <c r="A38279" s="1">
        <v>42548.581250000003</v>
      </c>
      <c r="B38279" s="2">
        <v>-35.910949295971662</v>
      </c>
    </row>
    <row r="38280" spans="1:2" x14ac:dyDescent="0.25">
      <c r="A38280" s="1">
        <v>42548.581944444442</v>
      </c>
      <c r="B38280" s="2">
        <v>-26.207804068802702</v>
      </c>
    </row>
    <row r="38281" spans="1:2" x14ac:dyDescent="0.25">
      <c r="A38281" s="1">
        <v>42548.582638888889</v>
      </c>
      <c r="B38281" s="2">
        <v>-34.837721345470833</v>
      </c>
    </row>
    <row r="38282" spans="1:2" x14ac:dyDescent="0.25">
      <c r="A38282" s="1">
        <v>42548.583333333336</v>
      </c>
      <c r="B38282" s="2">
        <v>-30.519516928717106</v>
      </c>
    </row>
    <row r="38283" spans="1:2" x14ac:dyDescent="0.25">
      <c r="A38283" s="1">
        <v>42548.584027777775</v>
      </c>
      <c r="B38283" s="2">
        <v>-30.536027798519353</v>
      </c>
    </row>
    <row r="38284" spans="1:2" x14ac:dyDescent="0.25">
      <c r="A38284" s="1">
        <v>42548.584722222222</v>
      </c>
      <c r="B38284" s="2">
        <v>-10.820511425628986</v>
      </c>
    </row>
    <row r="38285" spans="1:2" x14ac:dyDescent="0.25">
      <c r="A38285" s="1">
        <v>42548.585416666669</v>
      </c>
      <c r="B38285" s="2">
        <v>-31.458645692599628</v>
      </c>
    </row>
    <row r="38286" spans="1:2" x14ac:dyDescent="0.25">
      <c r="A38286" s="1">
        <v>42548.586111111108</v>
      </c>
      <c r="B38286" s="2">
        <v>-5.0239516356736811</v>
      </c>
    </row>
    <row r="38287" spans="1:2" x14ac:dyDescent="0.25">
      <c r="A38287" s="1">
        <v>42548.586805555555</v>
      </c>
      <c r="B38287" s="2">
        <v>-27.490569363036776</v>
      </c>
    </row>
    <row r="38288" spans="1:2" x14ac:dyDescent="0.25">
      <c r="A38288" s="1">
        <v>42548.587500000001</v>
      </c>
      <c r="B38288" s="2">
        <v>-15.407148217200302</v>
      </c>
    </row>
    <row r="38289" spans="1:2" x14ac:dyDescent="0.25">
      <c r="A38289" s="1">
        <v>42548.588194444441</v>
      </c>
      <c r="B38289" s="2">
        <v>-10.815338605688884</v>
      </c>
    </row>
    <row r="38290" spans="1:2" x14ac:dyDescent="0.25">
      <c r="A38290" s="1">
        <v>42548.588888888888</v>
      </c>
      <c r="B38290" s="2">
        <v>-20.744005981029478</v>
      </c>
    </row>
    <row r="38291" spans="1:2" x14ac:dyDescent="0.25">
      <c r="A38291" s="1">
        <v>42548.589583333334</v>
      </c>
      <c r="B38291" s="2">
        <v>-21.756064114856418</v>
      </c>
    </row>
    <row r="38292" spans="1:2" x14ac:dyDescent="0.25">
      <c r="A38292" s="1">
        <v>42548.590277777781</v>
      </c>
      <c r="B38292" s="2">
        <v>-25.536993197375946</v>
      </c>
    </row>
    <row r="38293" spans="1:2" x14ac:dyDescent="0.25">
      <c r="A38293" s="1">
        <v>42548.59097222222</v>
      </c>
      <c r="B38293" s="2">
        <v>-20.764861301322039</v>
      </c>
    </row>
    <row r="38294" spans="1:2" x14ac:dyDescent="0.25">
      <c r="A38294" s="1">
        <v>42548.591666666667</v>
      </c>
      <c r="B38294" s="2">
        <v>-29.217333564150614</v>
      </c>
    </row>
    <row r="38295" spans="1:2" x14ac:dyDescent="0.25">
      <c r="A38295" s="1">
        <v>42548.592361111114</v>
      </c>
      <c r="B38295" s="2">
        <v>-25.287380533083343</v>
      </c>
    </row>
    <row r="38296" spans="1:2" x14ac:dyDescent="0.25">
      <c r="A38296" s="1">
        <v>42548.593055555553</v>
      </c>
      <c r="B38296" s="2">
        <v>-17.660710438629515</v>
      </c>
    </row>
    <row r="38297" spans="1:2" x14ac:dyDescent="0.25">
      <c r="A38297" s="1">
        <v>42548.59375</v>
      </c>
      <c r="B38297" s="2">
        <v>-14.293525145291158</v>
      </c>
    </row>
    <row r="38298" spans="1:2" x14ac:dyDescent="0.25">
      <c r="A38298" s="1">
        <v>42548.594444444447</v>
      </c>
      <c r="B38298" s="2">
        <v>-15.584557096101344</v>
      </c>
    </row>
    <row r="38299" spans="1:2" x14ac:dyDescent="0.25">
      <c r="A38299" s="1">
        <v>42548.595138888886</v>
      </c>
      <c r="B38299" s="2">
        <v>-4.9350976712051002</v>
      </c>
    </row>
    <row r="38300" spans="1:2" x14ac:dyDescent="0.25">
      <c r="A38300" s="1">
        <v>42548.595833333333</v>
      </c>
      <c r="B38300" s="2">
        <v>-6.2489252939519551</v>
      </c>
    </row>
    <row r="38301" spans="1:2" x14ac:dyDescent="0.25">
      <c r="A38301" s="1">
        <v>42548.59652777778</v>
      </c>
      <c r="B38301" s="2">
        <v>2.4518124444647884</v>
      </c>
    </row>
    <row r="38302" spans="1:2" x14ac:dyDescent="0.25">
      <c r="A38302" s="1">
        <v>42548.597222222219</v>
      </c>
      <c r="B38302" s="2">
        <v>-6.9705795596513784</v>
      </c>
    </row>
    <row r="38303" spans="1:2" x14ac:dyDescent="0.25">
      <c r="A38303" s="1">
        <v>42548.597916666666</v>
      </c>
      <c r="B38303" s="2">
        <v>-18.490020601450428</v>
      </c>
    </row>
    <row r="38304" spans="1:2" x14ac:dyDescent="0.25">
      <c r="A38304" s="1">
        <v>42548.598611111112</v>
      </c>
      <c r="B38304" s="2">
        <v>-16.223779761763094</v>
      </c>
    </row>
    <row r="38305" spans="1:2" x14ac:dyDescent="0.25">
      <c r="A38305" s="1">
        <v>42548.599305555559</v>
      </c>
      <c r="B38305" s="2">
        <v>-23.602387895929859</v>
      </c>
    </row>
    <row r="38306" spans="1:2" x14ac:dyDescent="0.25">
      <c r="A38306" s="1">
        <v>42548.6</v>
      </c>
      <c r="B38306" s="2">
        <v>-11.648931015521521</v>
      </c>
    </row>
    <row r="38307" spans="1:2" x14ac:dyDescent="0.25">
      <c r="A38307" s="1">
        <v>42548.600694444445</v>
      </c>
      <c r="B38307" s="2">
        <v>-12.072045107303227</v>
      </c>
    </row>
    <row r="38308" spans="1:2" x14ac:dyDescent="0.25">
      <c r="A38308" s="1">
        <v>42548.601388888892</v>
      </c>
      <c r="B38308" s="2">
        <v>-13.339907643539966</v>
      </c>
    </row>
    <row r="38309" spans="1:2" x14ac:dyDescent="0.25">
      <c r="A38309" s="1">
        <v>42548.602083333331</v>
      </c>
      <c r="B38309" s="2">
        <v>-12.303509939074866</v>
      </c>
    </row>
    <row r="38310" spans="1:2" x14ac:dyDescent="0.25">
      <c r="A38310" s="1">
        <v>42548.602777777778</v>
      </c>
      <c r="B38310" s="2">
        <v>-16.778922029687479</v>
      </c>
    </row>
    <row r="38311" spans="1:2" x14ac:dyDescent="0.25">
      <c r="A38311" s="1">
        <v>42548.603472222225</v>
      </c>
      <c r="B38311" s="2">
        <v>-22.610199967229466</v>
      </c>
    </row>
    <row r="38312" spans="1:2" x14ac:dyDescent="0.25">
      <c r="A38312" s="1">
        <v>42548.604166666664</v>
      </c>
      <c r="B38312" s="2">
        <v>-15.396511309337802</v>
      </c>
    </row>
    <row r="38313" spans="1:2" x14ac:dyDescent="0.25">
      <c r="A38313" s="1">
        <v>42548.604861111111</v>
      </c>
      <c r="B38313" s="2">
        <v>-23.153965756049729</v>
      </c>
    </row>
    <row r="38314" spans="1:2" x14ac:dyDescent="0.25">
      <c r="A38314" s="1">
        <v>42548.605555555558</v>
      </c>
      <c r="B38314" s="2">
        <v>-19.085765039683125</v>
      </c>
    </row>
    <row r="38315" spans="1:2" x14ac:dyDescent="0.25">
      <c r="A38315" s="1">
        <v>42548.606249999997</v>
      </c>
      <c r="B38315" s="2">
        <v>-26.058960220675605</v>
      </c>
    </row>
    <row r="38316" spans="1:2" x14ac:dyDescent="0.25">
      <c r="A38316" s="1">
        <v>42548.606944444444</v>
      </c>
      <c r="B38316" s="2">
        <v>-23.652878851050627</v>
      </c>
    </row>
    <row r="38317" spans="1:2" x14ac:dyDescent="0.25">
      <c r="A38317" s="1">
        <v>42548.607638888891</v>
      </c>
      <c r="B38317" s="2">
        <v>-6.8842646450308775</v>
      </c>
    </row>
    <row r="38318" spans="1:2" x14ac:dyDescent="0.25">
      <c r="A38318" s="1">
        <v>42548.60833333333</v>
      </c>
      <c r="B38318" s="2">
        <v>-20.212201980959314</v>
      </c>
    </row>
    <row r="38319" spans="1:2" x14ac:dyDescent="0.25">
      <c r="A38319" s="1">
        <v>42548.609027777777</v>
      </c>
      <c r="B38319" s="2">
        <v>-14.5337423344589</v>
      </c>
    </row>
    <row r="38320" spans="1:2" x14ac:dyDescent="0.25">
      <c r="A38320" s="1">
        <v>42548.609722222223</v>
      </c>
      <c r="B38320" s="2">
        <v>-24.494157703743742</v>
      </c>
    </row>
    <row r="38321" spans="1:2" x14ac:dyDescent="0.25">
      <c r="A38321" s="1">
        <v>42548.61041666667</v>
      </c>
      <c r="B38321" s="2">
        <v>-18.31422582572268</v>
      </c>
    </row>
    <row r="38322" spans="1:2" x14ac:dyDescent="0.25">
      <c r="A38322" s="1">
        <v>42548.611111111109</v>
      </c>
      <c r="B38322" s="2">
        <v>-16.444472596547953</v>
      </c>
    </row>
    <row r="38323" spans="1:2" x14ac:dyDescent="0.25">
      <c r="A38323" s="1">
        <v>42548.611805555556</v>
      </c>
      <c r="B38323" s="2">
        <v>-21.348163622694361</v>
      </c>
    </row>
    <row r="38324" spans="1:2" x14ac:dyDescent="0.25">
      <c r="A38324" s="1">
        <v>42548.612500000003</v>
      </c>
      <c r="B38324" s="2">
        <v>-18.715368013113039</v>
      </c>
    </row>
    <row r="38325" spans="1:2" x14ac:dyDescent="0.25">
      <c r="A38325" s="1">
        <v>42548.613194444442</v>
      </c>
      <c r="B38325" s="2">
        <v>-24.778244952700334</v>
      </c>
    </row>
    <row r="38326" spans="1:2" x14ac:dyDescent="0.25">
      <c r="A38326" s="1">
        <v>42548.613888888889</v>
      </c>
      <c r="B38326" s="2">
        <v>-10.58307797346691</v>
      </c>
    </row>
    <row r="38327" spans="1:2" x14ac:dyDescent="0.25">
      <c r="A38327" s="1">
        <v>42548.614583333336</v>
      </c>
      <c r="B38327" s="2">
        <v>-33.780918372854167</v>
      </c>
    </row>
    <row r="38328" spans="1:2" x14ac:dyDescent="0.25">
      <c r="A38328" s="1">
        <v>42548.615277777775</v>
      </c>
      <c r="B38328" s="2">
        <v>-18.150983222968836</v>
      </c>
    </row>
    <row r="38329" spans="1:2" x14ac:dyDescent="0.25">
      <c r="A38329" s="1">
        <v>42548.615972222222</v>
      </c>
      <c r="B38329" s="2">
        <v>-30.462318324806013</v>
      </c>
    </row>
    <row r="38330" spans="1:2" x14ac:dyDescent="0.25">
      <c r="A38330" s="1">
        <v>42548.616666666669</v>
      </c>
      <c r="B38330" s="2">
        <v>-21.709110403278221</v>
      </c>
    </row>
    <row r="38331" spans="1:2" x14ac:dyDescent="0.25">
      <c r="A38331" s="1">
        <v>42548.617361111108</v>
      </c>
      <c r="B38331" s="2">
        <v>-26.103140205706588</v>
      </c>
    </row>
    <row r="38332" spans="1:2" x14ac:dyDescent="0.25">
      <c r="A38332" s="1">
        <v>42548.618055555555</v>
      </c>
      <c r="B38332" s="2">
        <v>-29.259842315311349</v>
      </c>
    </row>
    <row r="38333" spans="1:2" x14ac:dyDescent="0.25">
      <c r="A38333" s="1">
        <v>42548.618750000001</v>
      </c>
      <c r="B38333" s="2">
        <v>-21.743326494082186</v>
      </c>
    </row>
    <row r="38334" spans="1:2" x14ac:dyDescent="0.25">
      <c r="A38334" s="1">
        <v>42548.619444444441</v>
      </c>
      <c r="B38334" s="2">
        <v>-20.584209696418839</v>
      </c>
    </row>
    <row r="38335" spans="1:2" x14ac:dyDescent="0.25">
      <c r="A38335" s="1">
        <v>42548.620138888888</v>
      </c>
      <c r="B38335" s="2">
        <v>-12.604154465548344</v>
      </c>
    </row>
    <row r="38336" spans="1:2" x14ac:dyDescent="0.25">
      <c r="A38336" s="1">
        <v>42548.620833333334</v>
      </c>
      <c r="B38336" s="2">
        <v>-18.827155554594356</v>
      </c>
    </row>
    <row r="38337" spans="1:2" x14ac:dyDescent="0.25">
      <c r="A38337" s="1">
        <v>42548.621527777781</v>
      </c>
      <c r="B38337" s="2">
        <v>-21.281848942261423</v>
      </c>
    </row>
    <row r="38338" spans="1:2" x14ac:dyDescent="0.25">
      <c r="A38338" s="1">
        <v>42548.62222222222</v>
      </c>
      <c r="B38338" s="2">
        <v>-17.273061343234925</v>
      </c>
    </row>
    <row r="38339" spans="1:2" x14ac:dyDescent="0.25">
      <c r="A38339" s="1">
        <v>42548.622916666667</v>
      </c>
      <c r="B38339" s="2">
        <v>-19.602226025866305</v>
      </c>
    </row>
    <row r="38340" spans="1:2" x14ac:dyDescent="0.25">
      <c r="A38340" s="1">
        <v>42548.623611111114</v>
      </c>
      <c r="B38340" s="2">
        <v>4.2345665514871751</v>
      </c>
    </row>
    <row r="38341" spans="1:2" x14ac:dyDescent="0.25">
      <c r="A38341" s="1">
        <v>42548.624305555553</v>
      </c>
      <c r="B38341" s="2">
        <v>7.9569319827554867</v>
      </c>
    </row>
    <row r="38342" spans="1:2" x14ac:dyDescent="0.25">
      <c r="A38342" s="1">
        <v>42548.625</v>
      </c>
      <c r="B38342" s="2">
        <v>10.537543093859616</v>
      </c>
    </row>
    <row r="38343" spans="1:2" x14ac:dyDescent="0.25">
      <c r="A38343" s="1">
        <v>42548.625694444447</v>
      </c>
      <c r="B38343" s="2">
        <v>17.959758745827518</v>
      </c>
    </row>
    <row r="38344" spans="1:2" x14ac:dyDescent="0.25">
      <c r="A38344" s="1">
        <v>42548.626388888886</v>
      </c>
      <c r="B38344" s="2">
        <v>12.676004730407051</v>
      </c>
    </row>
    <row r="38345" spans="1:2" x14ac:dyDescent="0.25">
      <c r="A38345" s="1">
        <v>42548.627083333333</v>
      </c>
      <c r="B38345" s="2">
        <v>11.412784806901376</v>
      </c>
    </row>
    <row r="38346" spans="1:2" x14ac:dyDescent="0.25">
      <c r="A38346" s="1">
        <v>42548.62777777778</v>
      </c>
      <c r="B38346" s="2">
        <v>5.3759216943969177</v>
      </c>
    </row>
    <row r="38347" spans="1:2" x14ac:dyDescent="0.25">
      <c r="A38347" s="1">
        <v>42548.628472222219</v>
      </c>
      <c r="B38347" s="2">
        <v>21.809901971616878</v>
      </c>
    </row>
    <row r="38348" spans="1:2" x14ac:dyDescent="0.25">
      <c r="A38348" s="1">
        <v>42548.629166666666</v>
      </c>
      <c r="B38348" s="2">
        <v>13.24468330382806</v>
      </c>
    </row>
    <row r="38349" spans="1:2" x14ac:dyDescent="0.25">
      <c r="A38349" s="1">
        <v>42548.629861111112</v>
      </c>
      <c r="B38349" s="2">
        <v>21.470614028068667</v>
      </c>
    </row>
    <row r="38350" spans="1:2" x14ac:dyDescent="0.25">
      <c r="A38350" s="1">
        <v>42548.630555555559</v>
      </c>
      <c r="B38350" s="2">
        <v>27.328939256303421</v>
      </c>
    </row>
    <row r="38351" spans="1:2" x14ac:dyDescent="0.25">
      <c r="A38351" s="1">
        <v>42548.631249999999</v>
      </c>
      <c r="B38351" s="2">
        <v>31.849946711293889</v>
      </c>
    </row>
    <row r="38352" spans="1:2" x14ac:dyDescent="0.25">
      <c r="A38352" s="1">
        <v>42548.631944444445</v>
      </c>
      <c r="B38352" s="2">
        <v>20.324582810101372</v>
      </c>
    </row>
    <row r="38353" spans="1:2" x14ac:dyDescent="0.25">
      <c r="A38353" s="1">
        <v>42548.632638888892</v>
      </c>
      <c r="B38353" s="2">
        <v>29.666565712579661</v>
      </c>
    </row>
    <row r="38354" spans="1:2" x14ac:dyDescent="0.25">
      <c r="A38354" s="1">
        <v>42548.633333333331</v>
      </c>
      <c r="B38354" s="2">
        <v>20.324381511272318</v>
      </c>
    </row>
    <row r="38355" spans="1:2" x14ac:dyDescent="0.25">
      <c r="A38355" s="1">
        <v>42548.634027777778</v>
      </c>
      <c r="B38355" s="2">
        <v>30.178820325962928</v>
      </c>
    </row>
    <row r="38356" spans="1:2" x14ac:dyDescent="0.25">
      <c r="A38356" s="1">
        <v>42548.634722222225</v>
      </c>
      <c r="B38356" s="2">
        <v>18.749484355245173</v>
      </c>
    </row>
    <row r="38357" spans="1:2" x14ac:dyDescent="0.25">
      <c r="A38357" s="1">
        <v>42548.635416666664</v>
      </c>
      <c r="B38357" s="2">
        <v>20.978961028560299</v>
      </c>
    </row>
    <row r="38358" spans="1:2" x14ac:dyDescent="0.25">
      <c r="A38358" s="1">
        <v>42548.636111111111</v>
      </c>
      <c r="B38358" s="2">
        <v>17.831593955945088</v>
      </c>
    </row>
    <row r="38359" spans="1:2" x14ac:dyDescent="0.25">
      <c r="A38359" s="1">
        <v>42548.636805555558</v>
      </c>
      <c r="B38359" s="2">
        <v>17.0963564129978</v>
      </c>
    </row>
    <row r="38360" spans="1:2" x14ac:dyDescent="0.25">
      <c r="A38360" s="1">
        <v>42548.637499999997</v>
      </c>
      <c r="B38360" s="2">
        <v>18.257992922702883</v>
      </c>
    </row>
    <row r="38361" spans="1:2" x14ac:dyDescent="0.25">
      <c r="A38361" s="1">
        <v>42548.638194444444</v>
      </c>
      <c r="B38361" s="2">
        <v>21.037674362626664</v>
      </c>
    </row>
    <row r="38362" spans="1:2" x14ac:dyDescent="0.25">
      <c r="A38362" s="1">
        <v>42548.638888888891</v>
      </c>
      <c r="B38362" s="2">
        <v>22.844876670427038</v>
      </c>
    </row>
    <row r="38363" spans="1:2" x14ac:dyDescent="0.25">
      <c r="A38363" s="1">
        <v>42548.63958333333</v>
      </c>
      <c r="B38363" s="2">
        <v>15.981988138720045</v>
      </c>
    </row>
    <row r="38364" spans="1:2" x14ac:dyDescent="0.25">
      <c r="A38364" s="1">
        <v>42548.640277777777</v>
      </c>
      <c r="B38364" s="2">
        <v>20.453675708153362</v>
      </c>
    </row>
    <row r="38365" spans="1:2" x14ac:dyDescent="0.25">
      <c r="A38365" s="1">
        <v>42548.640972222223</v>
      </c>
      <c r="B38365" s="2">
        <v>18.057094601797871</v>
      </c>
    </row>
    <row r="38366" spans="1:2" x14ac:dyDescent="0.25">
      <c r="A38366" s="1">
        <v>42548.64166666667</v>
      </c>
      <c r="B38366" s="2">
        <v>18.242456179871805</v>
      </c>
    </row>
    <row r="38367" spans="1:2" x14ac:dyDescent="0.25">
      <c r="A38367" s="1">
        <v>42548.642361111109</v>
      </c>
      <c r="B38367" s="2">
        <v>18.680990160727138</v>
      </c>
    </row>
    <row r="38368" spans="1:2" x14ac:dyDescent="0.25">
      <c r="A38368" s="1">
        <v>42548.643055555556</v>
      </c>
      <c r="B38368" s="2">
        <v>19.775574519894629</v>
      </c>
    </row>
    <row r="38369" spans="1:2" x14ac:dyDescent="0.25">
      <c r="A38369" s="1">
        <v>42548.643750000003</v>
      </c>
      <c r="B38369" s="2">
        <v>29.345674526017199</v>
      </c>
    </row>
    <row r="38370" spans="1:2" x14ac:dyDescent="0.25">
      <c r="A38370" s="1">
        <v>42548.644444444442</v>
      </c>
      <c r="B38370" s="2">
        <v>14.807898398247684</v>
      </c>
    </row>
    <row r="38371" spans="1:2" x14ac:dyDescent="0.25">
      <c r="A38371" s="1">
        <v>42548.645138888889</v>
      </c>
      <c r="B38371" s="2">
        <v>19.47768481784151</v>
      </c>
    </row>
    <row r="38372" spans="1:2" x14ac:dyDescent="0.25">
      <c r="A38372" s="1">
        <v>42548.645833333336</v>
      </c>
      <c r="B38372" s="2">
        <v>15.575248386344175</v>
      </c>
    </row>
    <row r="38373" spans="1:2" x14ac:dyDescent="0.25">
      <c r="A38373" s="1">
        <v>42548.646527777775</v>
      </c>
      <c r="B38373" s="2">
        <v>10.843512149154897</v>
      </c>
    </row>
    <row r="38374" spans="1:2" x14ac:dyDescent="0.25">
      <c r="A38374" s="1">
        <v>42548.647222222222</v>
      </c>
      <c r="B38374" s="2">
        <v>11.694856684282422</v>
      </c>
    </row>
    <row r="38375" spans="1:2" x14ac:dyDescent="0.25">
      <c r="A38375" s="1">
        <v>42548.647916666669</v>
      </c>
      <c r="B38375" s="2">
        <v>6.5127011133779886</v>
      </c>
    </row>
    <row r="38376" spans="1:2" x14ac:dyDescent="0.25">
      <c r="A38376" s="1">
        <v>42548.648611111108</v>
      </c>
      <c r="B38376" s="2">
        <v>9.7883745693902409</v>
      </c>
    </row>
    <row r="38377" spans="1:2" x14ac:dyDescent="0.25">
      <c r="A38377" s="1">
        <v>42548.649305555555</v>
      </c>
      <c r="B38377" s="2">
        <v>5.6324927282189794</v>
      </c>
    </row>
    <row r="38378" spans="1:2" x14ac:dyDescent="0.25">
      <c r="A38378" s="1">
        <v>42548.65</v>
      </c>
      <c r="B38378" s="2">
        <v>4.4762857675596024</v>
      </c>
    </row>
    <row r="38379" spans="1:2" x14ac:dyDescent="0.25">
      <c r="A38379" s="1">
        <v>42548.650694444441</v>
      </c>
      <c r="B38379" s="2">
        <v>19.380889647673271</v>
      </c>
    </row>
    <row r="38380" spans="1:2" x14ac:dyDescent="0.25">
      <c r="A38380" s="1">
        <v>42548.651388888888</v>
      </c>
      <c r="B38380" s="2">
        <v>4.1696311318824879</v>
      </c>
    </row>
    <row r="38381" spans="1:2" x14ac:dyDescent="0.25">
      <c r="A38381" s="1">
        <v>42548.652083333334</v>
      </c>
      <c r="B38381" s="2">
        <v>15.321730755182216</v>
      </c>
    </row>
    <row r="38382" spans="1:2" x14ac:dyDescent="0.25">
      <c r="A38382" s="1">
        <v>42548.652777777781</v>
      </c>
      <c r="B38382" s="2">
        <v>14.614638105168705</v>
      </c>
    </row>
    <row r="38383" spans="1:2" x14ac:dyDescent="0.25">
      <c r="A38383" s="1">
        <v>42548.65347222222</v>
      </c>
      <c r="B38383" s="2">
        <v>8.0583354318960723</v>
      </c>
    </row>
    <row r="38384" spans="1:2" x14ac:dyDescent="0.25">
      <c r="A38384" s="1">
        <v>42548.654166666667</v>
      </c>
      <c r="B38384" s="2">
        <v>17.85106649660738</v>
      </c>
    </row>
    <row r="38385" spans="1:2" x14ac:dyDescent="0.25">
      <c r="A38385" s="1">
        <v>42548.654861111114</v>
      </c>
      <c r="B38385" s="2">
        <v>8.4837655807306867</v>
      </c>
    </row>
    <row r="38386" spans="1:2" x14ac:dyDescent="0.25">
      <c r="A38386" s="1">
        <v>42548.655555555553</v>
      </c>
      <c r="B38386" s="2">
        <v>9.6660166350241834</v>
      </c>
    </row>
    <row r="38387" spans="1:2" x14ac:dyDescent="0.25">
      <c r="A38387" s="1">
        <v>42548.65625</v>
      </c>
      <c r="B38387" s="2">
        <v>-4.6436043631169017</v>
      </c>
    </row>
    <row r="38388" spans="1:2" x14ac:dyDescent="0.25">
      <c r="A38388" s="1">
        <v>42548.656944444447</v>
      </c>
      <c r="B38388" s="2">
        <v>0.77568878076466108</v>
      </c>
    </row>
    <row r="38389" spans="1:2" x14ac:dyDescent="0.25">
      <c r="A38389" s="1">
        <v>42548.657638888886</v>
      </c>
      <c r="B38389" s="2">
        <v>-3.4876175321502765</v>
      </c>
    </row>
    <row r="38390" spans="1:2" x14ac:dyDescent="0.25">
      <c r="A38390" s="1">
        <v>42548.658333333333</v>
      </c>
      <c r="B38390" s="2">
        <v>-4.9070606034840845</v>
      </c>
    </row>
    <row r="38391" spans="1:2" x14ac:dyDescent="0.25">
      <c r="A38391" s="1">
        <v>42548.65902777778</v>
      </c>
      <c r="B38391" s="2">
        <v>-14.065919038728074</v>
      </c>
    </row>
    <row r="38392" spans="1:2" x14ac:dyDescent="0.25">
      <c r="A38392" s="1">
        <v>42548.659722222219</v>
      </c>
      <c r="B38392" s="2">
        <v>-0.89238596042948004</v>
      </c>
    </row>
    <row r="38393" spans="1:2" x14ac:dyDescent="0.25">
      <c r="A38393" s="1">
        <v>42548.660416666666</v>
      </c>
      <c r="B38393" s="2">
        <v>2.8250584654611886</v>
      </c>
    </row>
    <row r="38394" spans="1:2" x14ac:dyDescent="0.25">
      <c r="A38394" s="1">
        <v>42548.661111111112</v>
      </c>
      <c r="B38394" s="2">
        <v>12.883366368512361</v>
      </c>
    </row>
    <row r="38395" spans="1:2" x14ac:dyDescent="0.25">
      <c r="A38395" s="1">
        <v>42548.661805555559</v>
      </c>
      <c r="B38395" s="2">
        <v>-8.8040597875563745E-2</v>
      </c>
    </row>
    <row r="38396" spans="1:2" x14ac:dyDescent="0.25">
      <c r="A38396" s="1">
        <v>42548.662499999999</v>
      </c>
      <c r="B38396" s="2">
        <v>10.329757335556012</v>
      </c>
    </row>
    <row r="38397" spans="1:2" x14ac:dyDescent="0.25">
      <c r="A38397" s="1">
        <v>42548.663194444445</v>
      </c>
      <c r="B38397" s="2">
        <v>10.638321179150807</v>
      </c>
    </row>
    <row r="38398" spans="1:2" x14ac:dyDescent="0.25">
      <c r="A38398" s="1">
        <v>42548.663888888892</v>
      </c>
      <c r="B38398" s="2">
        <v>9.4515542077584538</v>
      </c>
    </row>
    <row r="38399" spans="1:2" x14ac:dyDescent="0.25">
      <c r="A38399" s="1">
        <v>42548.664583333331</v>
      </c>
      <c r="B38399" s="2">
        <v>11.275004457225441</v>
      </c>
    </row>
    <row r="38400" spans="1:2" x14ac:dyDescent="0.25">
      <c r="A38400" s="1">
        <v>42548.665277777778</v>
      </c>
      <c r="B38400" s="2">
        <v>5.2907421862628929</v>
      </c>
    </row>
    <row r="38401" spans="1:2" x14ac:dyDescent="0.25">
      <c r="A38401" s="1">
        <v>42548.665972222225</v>
      </c>
      <c r="B38401" s="2">
        <v>26.473043140856557</v>
      </c>
    </row>
    <row r="38402" spans="1:2" x14ac:dyDescent="0.25">
      <c r="A38402" s="1">
        <v>42548.666666666664</v>
      </c>
      <c r="B38402" s="2">
        <v>19.382531317915468</v>
      </c>
    </row>
    <row r="38403" spans="1:2" x14ac:dyDescent="0.25">
      <c r="A38403" s="1">
        <v>42548.667361111111</v>
      </c>
      <c r="B38403" s="2">
        <v>27.679612849576127</v>
      </c>
    </row>
    <row r="38404" spans="1:2" x14ac:dyDescent="0.25">
      <c r="A38404" s="1">
        <v>42548.668055555558</v>
      </c>
      <c r="B38404" s="2">
        <v>16.145912566181991</v>
      </c>
    </row>
    <row r="38405" spans="1:2" x14ac:dyDescent="0.25">
      <c r="A38405" s="1">
        <v>42548.668749999997</v>
      </c>
      <c r="B38405" s="2">
        <v>31.750068699747015</v>
      </c>
    </row>
    <row r="38406" spans="1:2" x14ac:dyDescent="0.25">
      <c r="A38406" s="1">
        <v>42548.669444444444</v>
      </c>
      <c r="B38406" s="2">
        <v>23.776117672834758</v>
      </c>
    </row>
    <row r="38407" spans="1:2" x14ac:dyDescent="0.25">
      <c r="A38407" s="1">
        <v>42548.670138888891</v>
      </c>
      <c r="B38407" s="2">
        <v>28.765397911853992</v>
      </c>
    </row>
    <row r="38408" spans="1:2" x14ac:dyDescent="0.25">
      <c r="A38408" s="1">
        <v>42548.67083333333</v>
      </c>
      <c r="B38408" s="2">
        <v>27.313922053557082</v>
      </c>
    </row>
    <row r="38409" spans="1:2" x14ac:dyDescent="0.25">
      <c r="A38409" s="1">
        <v>42548.671527777777</v>
      </c>
      <c r="B38409" s="2">
        <v>18.778569920503166</v>
      </c>
    </row>
    <row r="38410" spans="1:2" x14ac:dyDescent="0.25">
      <c r="A38410" s="1">
        <v>42548.672222222223</v>
      </c>
      <c r="B38410" s="2">
        <v>32.421864657523109</v>
      </c>
    </row>
    <row r="38411" spans="1:2" x14ac:dyDescent="0.25">
      <c r="A38411" s="1">
        <v>42548.67291666667</v>
      </c>
      <c r="B38411" s="2">
        <v>19.431782873492434</v>
      </c>
    </row>
    <row r="38412" spans="1:2" x14ac:dyDescent="0.25">
      <c r="A38412" s="1">
        <v>42548.673611111109</v>
      </c>
      <c r="B38412" s="2">
        <v>34.287729399035257</v>
      </c>
    </row>
    <row r="38413" spans="1:2" x14ac:dyDescent="0.25">
      <c r="A38413" s="1">
        <v>42548.674305555556</v>
      </c>
      <c r="B38413" s="2">
        <v>18.727825115354303</v>
      </c>
    </row>
    <row r="38414" spans="1:2" x14ac:dyDescent="0.25">
      <c r="A38414" s="1">
        <v>42548.675000000003</v>
      </c>
      <c r="B38414" s="2">
        <v>33.409895474525548</v>
      </c>
    </row>
    <row r="38415" spans="1:2" x14ac:dyDescent="0.25">
      <c r="A38415" s="1">
        <v>42548.675694444442</v>
      </c>
      <c r="B38415" s="2">
        <v>28.197158181414125</v>
      </c>
    </row>
    <row r="38416" spans="1:2" x14ac:dyDescent="0.25">
      <c r="A38416" s="1">
        <v>42548.676388888889</v>
      </c>
      <c r="B38416" s="2">
        <v>18.516786604759787</v>
      </c>
    </row>
    <row r="38417" spans="1:2" x14ac:dyDescent="0.25">
      <c r="A38417" s="1">
        <v>42548.677083333336</v>
      </c>
      <c r="B38417" s="2">
        <v>23.894460879656254</v>
      </c>
    </row>
    <row r="38418" spans="1:2" x14ac:dyDescent="0.25">
      <c r="A38418" s="1">
        <v>42548.677777777775</v>
      </c>
      <c r="B38418" s="2">
        <v>21.27036993749401</v>
      </c>
    </row>
    <row r="38419" spans="1:2" x14ac:dyDescent="0.25">
      <c r="A38419" s="1">
        <v>42548.678472222222</v>
      </c>
      <c r="B38419" s="2">
        <v>24.600356820790331</v>
      </c>
    </row>
    <row r="38420" spans="1:2" x14ac:dyDescent="0.25">
      <c r="A38420" s="1">
        <v>42548.679166666669</v>
      </c>
      <c r="B38420" s="2">
        <v>20.932891257953209</v>
      </c>
    </row>
    <row r="38421" spans="1:2" x14ac:dyDescent="0.25">
      <c r="A38421" s="1">
        <v>42548.679861111108</v>
      </c>
      <c r="B38421" s="2">
        <v>16.820406314139351</v>
      </c>
    </row>
    <row r="38422" spans="1:2" x14ac:dyDescent="0.25">
      <c r="A38422" s="1">
        <v>42548.680555555555</v>
      </c>
      <c r="B38422" s="2">
        <v>22.836073955199875</v>
      </c>
    </row>
    <row r="38423" spans="1:2" x14ac:dyDescent="0.25">
      <c r="A38423" s="1">
        <v>42548.681250000001</v>
      </c>
      <c r="B38423" s="2">
        <v>17.755695400988529</v>
      </c>
    </row>
    <row r="38424" spans="1:2" x14ac:dyDescent="0.25">
      <c r="A38424" s="1">
        <v>42548.681944444441</v>
      </c>
      <c r="B38424" s="2">
        <v>10.890282178545506</v>
      </c>
    </row>
    <row r="38425" spans="1:2" x14ac:dyDescent="0.25">
      <c r="A38425" s="1">
        <v>42548.682638888888</v>
      </c>
      <c r="B38425" s="2">
        <v>28.26793594522848</v>
      </c>
    </row>
    <row r="38426" spans="1:2" x14ac:dyDescent="0.25">
      <c r="A38426" s="1">
        <v>42548.683333333334</v>
      </c>
      <c r="B38426" s="2">
        <v>16.500622376490114</v>
      </c>
    </row>
    <row r="38427" spans="1:2" x14ac:dyDescent="0.25">
      <c r="A38427" s="1">
        <v>42548.684027777781</v>
      </c>
      <c r="B38427" s="2">
        <v>27.374192423729983</v>
      </c>
    </row>
    <row r="38428" spans="1:2" x14ac:dyDescent="0.25">
      <c r="A38428" s="1">
        <v>42548.68472222222</v>
      </c>
      <c r="B38428" s="2">
        <v>17.385869395136737</v>
      </c>
    </row>
    <row r="38429" spans="1:2" x14ac:dyDescent="0.25">
      <c r="A38429" s="1">
        <v>42548.685416666667</v>
      </c>
      <c r="B38429" s="2">
        <v>23.754636065611944</v>
      </c>
    </row>
    <row r="38430" spans="1:2" x14ac:dyDescent="0.25">
      <c r="A38430" s="1">
        <v>42548.686111111114</v>
      </c>
      <c r="B38430" s="2">
        <v>13.069890526508001</v>
      </c>
    </row>
    <row r="38431" spans="1:2" x14ac:dyDescent="0.25">
      <c r="A38431" s="1">
        <v>42548.686805555553</v>
      </c>
      <c r="B38431" s="2">
        <v>34.463285298096402</v>
      </c>
    </row>
    <row r="38432" spans="1:2" x14ac:dyDescent="0.25">
      <c r="A38432" s="1">
        <v>42548.6875</v>
      </c>
      <c r="B38432" s="2">
        <v>13.246114193703882</v>
      </c>
    </row>
    <row r="38433" spans="1:2" x14ac:dyDescent="0.25">
      <c r="A38433" s="1">
        <v>42548.688194444447</v>
      </c>
      <c r="B38433" s="2">
        <v>27.98282452224521</v>
      </c>
    </row>
    <row r="38434" spans="1:2" x14ac:dyDescent="0.25">
      <c r="A38434" s="1">
        <v>42548.688888888886</v>
      </c>
      <c r="B38434" s="2">
        <v>26.375498644227871</v>
      </c>
    </row>
    <row r="38435" spans="1:2" x14ac:dyDescent="0.25">
      <c r="A38435" s="1">
        <v>42548.689583333333</v>
      </c>
      <c r="B38435" s="2">
        <v>30.497306276225331</v>
      </c>
    </row>
    <row r="38436" spans="1:2" x14ac:dyDescent="0.25">
      <c r="A38436" s="1">
        <v>42548.69027777778</v>
      </c>
      <c r="B38436" s="2">
        <v>24.550431967742043</v>
      </c>
    </row>
    <row r="38437" spans="1:2" x14ac:dyDescent="0.25">
      <c r="A38437" s="1">
        <v>42548.690972222219</v>
      </c>
      <c r="B38437" s="2">
        <v>30.753616825675998</v>
      </c>
    </row>
    <row r="38438" spans="1:2" x14ac:dyDescent="0.25">
      <c r="A38438" s="1">
        <v>42548.691666666666</v>
      </c>
      <c r="B38438" s="2">
        <v>16.288159594105188</v>
      </c>
    </row>
    <row r="38439" spans="1:2" x14ac:dyDescent="0.25">
      <c r="A38439" s="1">
        <v>42548.692361111112</v>
      </c>
      <c r="B38439" s="2">
        <v>35.961501771420686</v>
      </c>
    </row>
    <row r="38440" spans="1:2" x14ac:dyDescent="0.25">
      <c r="A38440" s="1">
        <v>42548.693055555559</v>
      </c>
      <c r="B38440" s="2">
        <v>26.96771414989756</v>
      </c>
    </row>
    <row r="38441" spans="1:2" x14ac:dyDescent="0.25">
      <c r="A38441" s="1">
        <v>42548.693749999999</v>
      </c>
      <c r="B38441" s="2">
        <v>40.532337505168591</v>
      </c>
    </row>
    <row r="38442" spans="1:2" x14ac:dyDescent="0.25">
      <c r="A38442" s="1">
        <v>42548.694444444445</v>
      </c>
      <c r="B38442" s="2">
        <v>27.791660944483979</v>
      </c>
    </row>
    <row r="38443" spans="1:2" x14ac:dyDescent="0.25">
      <c r="A38443" s="1">
        <v>42548.695138888892</v>
      </c>
      <c r="B38443" s="2">
        <v>27.241378102622789</v>
      </c>
    </row>
    <row r="38444" spans="1:2" x14ac:dyDescent="0.25">
      <c r="A38444" s="1">
        <v>42548.695833333331</v>
      </c>
      <c r="B38444" s="2">
        <v>25.955915654169804</v>
      </c>
    </row>
    <row r="38445" spans="1:2" x14ac:dyDescent="0.25">
      <c r="A38445" s="1">
        <v>42548.696527777778</v>
      </c>
      <c r="B38445" s="2">
        <v>26.201458448233218</v>
      </c>
    </row>
    <row r="38446" spans="1:2" x14ac:dyDescent="0.25">
      <c r="A38446" s="1">
        <v>42548.697222222225</v>
      </c>
      <c r="B38446" s="2">
        <v>20.874473352211258</v>
      </c>
    </row>
    <row r="38447" spans="1:2" x14ac:dyDescent="0.25">
      <c r="A38447" s="1">
        <v>42548.697916666664</v>
      </c>
      <c r="B38447" s="2">
        <v>19.344412603250628</v>
      </c>
    </row>
    <row r="38448" spans="1:2" x14ac:dyDescent="0.25">
      <c r="A38448" s="1">
        <v>42548.698611111111</v>
      </c>
      <c r="B38448" s="2">
        <v>20.128473732498243</v>
      </c>
    </row>
    <row r="38449" spans="1:2" x14ac:dyDescent="0.25">
      <c r="A38449" s="1">
        <v>42548.699305555558</v>
      </c>
      <c r="B38449" s="2">
        <v>4.495220801645579</v>
      </c>
    </row>
    <row r="38450" spans="1:2" x14ac:dyDescent="0.25">
      <c r="A38450" s="1">
        <v>42548.7</v>
      </c>
      <c r="B38450" s="2">
        <v>10.202099476515043</v>
      </c>
    </row>
    <row r="38451" spans="1:2" x14ac:dyDescent="0.25">
      <c r="A38451" s="1">
        <v>42548.700694444444</v>
      </c>
      <c r="B38451" s="2">
        <v>10.46486734328937</v>
      </c>
    </row>
    <row r="38452" spans="1:2" x14ac:dyDescent="0.25">
      <c r="A38452" s="1">
        <v>42548.701388888891</v>
      </c>
      <c r="B38452" s="2">
        <v>3.2761299942409097</v>
      </c>
    </row>
    <row r="38453" spans="1:2" x14ac:dyDescent="0.25">
      <c r="A38453" s="1">
        <v>42548.70208333333</v>
      </c>
      <c r="B38453" s="2">
        <v>18.637114977202632</v>
      </c>
    </row>
    <row r="38454" spans="1:2" x14ac:dyDescent="0.25">
      <c r="A38454" s="1">
        <v>42548.702777777777</v>
      </c>
      <c r="B38454" s="2">
        <v>26.810757202474633</v>
      </c>
    </row>
    <row r="38455" spans="1:2" x14ac:dyDescent="0.25">
      <c r="A38455" s="1">
        <v>42548.703472222223</v>
      </c>
      <c r="B38455" s="2">
        <v>21.063178225157269</v>
      </c>
    </row>
    <row r="38456" spans="1:2" x14ac:dyDescent="0.25">
      <c r="A38456" s="1">
        <v>42548.70416666667</v>
      </c>
      <c r="B38456" s="2">
        <v>22.676899273089173</v>
      </c>
    </row>
    <row r="38457" spans="1:2" x14ac:dyDescent="0.25">
      <c r="A38457" s="1">
        <v>42548.704861111109</v>
      </c>
      <c r="B38457" s="2">
        <v>22.499828555115769</v>
      </c>
    </row>
    <row r="38458" spans="1:2" x14ac:dyDescent="0.25">
      <c r="A38458" s="1">
        <v>42548.705555555556</v>
      </c>
      <c r="B38458" s="2">
        <v>23.465536062486837</v>
      </c>
    </row>
    <row r="38459" spans="1:2" x14ac:dyDescent="0.25">
      <c r="A38459" s="1">
        <v>42548.706250000003</v>
      </c>
      <c r="B38459" s="2">
        <v>22.916274671889308</v>
      </c>
    </row>
    <row r="38460" spans="1:2" x14ac:dyDescent="0.25">
      <c r="A38460" s="1">
        <v>42548.706944444442</v>
      </c>
      <c r="B38460" s="2">
        <v>22.145380157344821</v>
      </c>
    </row>
    <row r="38461" spans="1:2" x14ac:dyDescent="0.25">
      <c r="A38461" s="1">
        <v>42548.707638888889</v>
      </c>
      <c r="B38461" s="2">
        <v>7.1951414627381984</v>
      </c>
    </row>
    <row r="38462" spans="1:2" x14ac:dyDescent="0.25">
      <c r="A38462" s="1">
        <v>42548.708333333336</v>
      </c>
      <c r="B38462" s="2">
        <v>2.3695099433500824</v>
      </c>
    </row>
    <row r="38463" spans="1:2" x14ac:dyDescent="0.25">
      <c r="A38463" s="1">
        <v>42548.709027777775</v>
      </c>
      <c r="B38463" s="2">
        <v>-6.2927474247349888</v>
      </c>
    </row>
    <row r="38464" spans="1:2" x14ac:dyDescent="0.25">
      <c r="A38464" s="1">
        <v>42548.709722222222</v>
      </c>
      <c r="B38464" s="2">
        <v>-13.717230454414191</v>
      </c>
    </row>
    <row r="38465" spans="1:2" x14ac:dyDescent="0.25">
      <c r="A38465" s="1">
        <v>42548.710416666669</v>
      </c>
      <c r="B38465" s="2">
        <v>-12.306413491004301</v>
      </c>
    </row>
    <row r="38466" spans="1:2" x14ac:dyDescent="0.25">
      <c r="A38466" s="1">
        <v>42548.711111111108</v>
      </c>
      <c r="B38466" s="2">
        <v>-5.3435559455703094</v>
      </c>
    </row>
    <row r="38467" spans="1:2" x14ac:dyDescent="0.25">
      <c r="A38467" s="1">
        <v>42548.711805555555</v>
      </c>
      <c r="B38467" s="2">
        <v>-6.4661265504158409</v>
      </c>
    </row>
    <row r="38468" spans="1:2" x14ac:dyDescent="0.25">
      <c r="A38468" s="1">
        <v>42548.712500000001</v>
      </c>
      <c r="B38468" s="2">
        <v>-7.7069792766201619</v>
      </c>
    </row>
    <row r="38469" spans="1:2" x14ac:dyDescent="0.25">
      <c r="A38469" s="1">
        <v>42548.713194444441</v>
      </c>
      <c r="B38469" s="2">
        <v>-3.8815807432702667</v>
      </c>
    </row>
    <row r="38470" spans="1:2" x14ac:dyDescent="0.25">
      <c r="A38470" s="1">
        <v>42548.713888888888</v>
      </c>
      <c r="B38470" s="2">
        <v>-3.967716703659486</v>
      </c>
    </row>
    <row r="38471" spans="1:2" x14ac:dyDescent="0.25">
      <c r="A38471" s="1">
        <v>42548.714583333334</v>
      </c>
      <c r="B38471" s="2">
        <v>-8.6185678306035705</v>
      </c>
    </row>
    <row r="38472" spans="1:2" x14ac:dyDescent="0.25">
      <c r="A38472" s="1">
        <v>42548.715277777781</v>
      </c>
      <c r="B38472" s="2">
        <v>-15.142086354609152</v>
      </c>
    </row>
    <row r="38473" spans="1:2" x14ac:dyDescent="0.25">
      <c r="A38473" s="1">
        <v>42548.71597222222</v>
      </c>
      <c r="B38473" s="2">
        <v>4.3836441171850309</v>
      </c>
    </row>
    <row r="38474" spans="1:2" x14ac:dyDescent="0.25">
      <c r="A38474" s="1">
        <v>42548.716666666667</v>
      </c>
      <c r="B38474" s="2">
        <v>-11.767954775964608</v>
      </c>
    </row>
    <row r="38475" spans="1:2" x14ac:dyDescent="0.25">
      <c r="A38475" s="1">
        <v>42548.717361111114</v>
      </c>
      <c r="B38475" s="2">
        <v>-8.2627025645265046</v>
      </c>
    </row>
    <row r="38476" spans="1:2" x14ac:dyDescent="0.25">
      <c r="A38476" s="1">
        <v>42548.718055555553</v>
      </c>
      <c r="B38476" s="2">
        <v>2.7711151452997003</v>
      </c>
    </row>
    <row r="38477" spans="1:2" x14ac:dyDescent="0.25">
      <c r="A38477" s="1">
        <v>42548.71875</v>
      </c>
      <c r="B38477" s="2">
        <v>10.265861675820391</v>
      </c>
    </row>
    <row r="38478" spans="1:2" x14ac:dyDescent="0.25">
      <c r="A38478" s="1">
        <v>42548.719444444447</v>
      </c>
      <c r="B38478" s="2">
        <v>8.6255565598219004</v>
      </c>
    </row>
    <row r="38479" spans="1:2" x14ac:dyDescent="0.25">
      <c r="A38479" s="1">
        <v>42548.720138888886</v>
      </c>
      <c r="B38479" s="2">
        <v>6.9179807200329382</v>
      </c>
    </row>
    <row r="38480" spans="1:2" x14ac:dyDescent="0.25">
      <c r="A38480" s="1">
        <v>42548.720833333333</v>
      </c>
      <c r="B38480" s="2">
        <v>20.23230901751182</v>
      </c>
    </row>
    <row r="38481" spans="1:2" x14ac:dyDescent="0.25">
      <c r="A38481" s="1">
        <v>42548.72152777778</v>
      </c>
      <c r="B38481" s="2">
        <v>18.1353328824766</v>
      </c>
    </row>
    <row r="38482" spans="1:2" x14ac:dyDescent="0.25">
      <c r="A38482" s="1">
        <v>42548.722222222219</v>
      </c>
      <c r="B38482" s="2">
        <v>16.784671684153242</v>
      </c>
    </row>
    <row r="38483" spans="1:2" x14ac:dyDescent="0.25">
      <c r="A38483" s="1">
        <v>42548.722916666666</v>
      </c>
      <c r="B38483" s="2">
        <v>15.919425027341155</v>
      </c>
    </row>
    <row r="38484" spans="1:2" x14ac:dyDescent="0.25">
      <c r="A38484" s="1">
        <v>42548.723611111112</v>
      </c>
      <c r="B38484" s="2">
        <v>7.714613918085039</v>
      </c>
    </row>
    <row r="38485" spans="1:2" x14ac:dyDescent="0.25">
      <c r="A38485" s="1">
        <v>42548.724305555559</v>
      </c>
      <c r="B38485" s="2">
        <v>10.865862016682998</v>
      </c>
    </row>
    <row r="38486" spans="1:2" x14ac:dyDescent="0.25">
      <c r="A38486" s="1">
        <v>42548.724999999999</v>
      </c>
      <c r="B38486" s="2">
        <v>19.043568981263526</v>
      </c>
    </row>
    <row r="38487" spans="1:2" x14ac:dyDescent="0.25">
      <c r="A38487" s="1">
        <v>42548.725694444445</v>
      </c>
      <c r="B38487" s="2">
        <v>10.189287385830054</v>
      </c>
    </row>
    <row r="38488" spans="1:2" x14ac:dyDescent="0.25">
      <c r="A38488" s="1">
        <v>42548.726388888892</v>
      </c>
      <c r="B38488" s="2">
        <v>8.3349100688841045</v>
      </c>
    </row>
    <row r="38489" spans="1:2" x14ac:dyDescent="0.25">
      <c r="A38489" s="1">
        <v>42548.727083333331</v>
      </c>
      <c r="B38489" s="2">
        <v>12.718529641449761</v>
      </c>
    </row>
    <row r="38490" spans="1:2" x14ac:dyDescent="0.25">
      <c r="A38490" s="1">
        <v>42548.727777777778</v>
      </c>
      <c r="B38490" s="2">
        <v>14.760679093720926</v>
      </c>
    </row>
    <row r="38491" spans="1:2" x14ac:dyDescent="0.25">
      <c r="A38491" s="1">
        <v>42548.728472222225</v>
      </c>
      <c r="B38491" s="2">
        <v>17.788835425029539</v>
      </c>
    </row>
    <row r="38492" spans="1:2" x14ac:dyDescent="0.25">
      <c r="A38492" s="1">
        <v>42548.729166666664</v>
      </c>
      <c r="B38492" s="2">
        <v>25.346171886436061</v>
      </c>
    </row>
    <row r="38493" spans="1:2" x14ac:dyDescent="0.25">
      <c r="A38493" s="1">
        <v>42548.729861111111</v>
      </c>
      <c r="B38493" s="2">
        <v>24.410039799961183</v>
      </c>
    </row>
    <row r="38494" spans="1:2" x14ac:dyDescent="0.25">
      <c r="A38494" s="1">
        <v>42548.730555555558</v>
      </c>
      <c r="B38494" s="2">
        <v>28.574259250214769</v>
      </c>
    </row>
    <row r="38495" spans="1:2" x14ac:dyDescent="0.25">
      <c r="A38495" s="1">
        <v>42548.731249999997</v>
      </c>
      <c r="B38495" s="2">
        <v>23.28875110074053</v>
      </c>
    </row>
    <row r="38496" spans="1:2" x14ac:dyDescent="0.25">
      <c r="A38496" s="1">
        <v>42548.731944444444</v>
      </c>
      <c r="B38496" s="2">
        <v>25.651163839347525</v>
      </c>
    </row>
    <row r="38497" spans="1:2" x14ac:dyDescent="0.25">
      <c r="A38497" s="1">
        <v>42548.732638888891</v>
      </c>
      <c r="B38497" s="2">
        <v>21.147997214295902</v>
      </c>
    </row>
    <row r="38498" spans="1:2" x14ac:dyDescent="0.25">
      <c r="A38498" s="1">
        <v>42548.73333333333</v>
      </c>
      <c r="B38498" s="2">
        <v>34.226452613136885</v>
      </c>
    </row>
    <row r="38499" spans="1:2" x14ac:dyDescent="0.25">
      <c r="A38499" s="1">
        <v>42548.734027777777</v>
      </c>
      <c r="B38499" s="2">
        <v>23.736269797896966</v>
      </c>
    </row>
    <row r="38500" spans="1:2" x14ac:dyDescent="0.25">
      <c r="A38500" s="1">
        <v>42548.734722222223</v>
      </c>
      <c r="B38500" s="2">
        <v>42.730342823023484</v>
      </c>
    </row>
    <row r="38501" spans="1:2" x14ac:dyDescent="0.25">
      <c r="A38501" s="1">
        <v>42548.73541666667</v>
      </c>
      <c r="B38501" s="2">
        <v>32.349462983271948</v>
      </c>
    </row>
    <row r="38502" spans="1:2" x14ac:dyDescent="0.25">
      <c r="A38502" s="1">
        <v>42548.736111111109</v>
      </c>
      <c r="B38502" s="2">
        <v>35.194185168779221</v>
      </c>
    </row>
    <row r="38503" spans="1:2" x14ac:dyDescent="0.25">
      <c r="A38503" s="1">
        <v>42548.736805555556</v>
      </c>
      <c r="B38503" s="2">
        <v>38.472497927222868</v>
      </c>
    </row>
    <row r="38504" spans="1:2" x14ac:dyDescent="0.25">
      <c r="A38504" s="1">
        <v>42548.737500000003</v>
      </c>
      <c r="B38504" s="2">
        <v>32.788572668699878</v>
      </c>
    </row>
    <row r="38505" spans="1:2" x14ac:dyDescent="0.25">
      <c r="A38505" s="1">
        <v>42548.738194444442</v>
      </c>
      <c r="B38505" s="2">
        <v>31.765106878699832</v>
      </c>
    </row>
    <row r="38506" spans="1:2" x14ac:dyDescent="0.25">
      <c r="A38506" s="1">
        <v>42548.738888888889</v>
      </c>
      <c r="B38506" s="2">
        <v>25.507426175223372</v>
      </c>
    </row>
    <row r="38507" spans="1:2" x14ac:dyDescent="0.25">
      <c r="A38507" s="1">
        <v>42548.739583333336</v>
      </c>
      <c r="B38507" s="2">
        <v>22.307645247820862</v>
      </c>
    </row>
    <row r="38508" spans="1:2" x14ac:dyDescent="0.25">
      <c r="A38508" s="1">
        <v>42548.740277777775</v>
      </c>
      <c r="B38508" s="2">
        <v>21.64493349581171</v>
      </c>
    </row>
    <row r="38509" spans="1:2" x14ac:dyDescent="0.25">
      <c r="A38509" s="1">
        <v>42548.740972222222</v>
      </c>
      <c r="B38509" s="2">
        <v>11.863483742184568</v>
      </c>
    </row>
    <row r="38510" spans="1:2" x14ac:dyDescent="0.25">
      <c r="A38510" s="1">
        <v>42548.741666666669</v>
      </c>
      <c r="B38510" s="2">
        <v>13.642761835617906</v>
      </c>
    </row>
    <row r="38511" spans="1:2" x14ac:dyDescent="0.25">
      <c r="A38511" s="1">
        <v>42548.742361111108</v>
      </c>
      <c r="B38511" s="2">
        <v>3.1329332071089691</v>
      </c>
    </row>
    <row r="38512" spans="1:2" x14ac:dyDescent="0.25">
      <c r="A38512" s="1">
        <v>42548.743055555555</v>
      </c>
      <c r="B38512" s="2">
        <v>26.991410775131953</v>
      </c>
    </row>
    <row r="38513" spans="1:2" x14ac:dyDescent="0.25">
      <c r="A38513" s="1">
        <v>42548.743750000001</v>
      </c>
      <c r="B38513" s="2">
        <v>32.100316903997737</v>
      </c>
    </row>
    <row r="38514" spans="1:2" x14ac:dyDescent="0.25">
      <c r="A38514" s="1">
        <v>42548.744444444441</v>
      </c>
      <c r="B38514" s="2">
        <v>44.481086120903882</v>
      </c>
    </row>
    <row r="38515" spans="1:2" x14ac:dyDescent="0.25">
      <c r="A38515" s="1">
        <v>42548.745138888888</v>
      </c>
      <c r="B38515" s="2">
        <v>36.92365550670074</v>
      </c>
    </row>
    <row r="38516" spans="1:2" x14ac:dyDescent="0.25">
      <c r="A38516" s="1">
        <v>42548.745833333334</v>
      </c>
      <c r="B38516" s="2">
        <v>43.906603896165812</v>
      </c>
    </row>
    <row r="38517" spans="1:2" x14ac:dyDescent="0.25">
      <c r="A38517" s="1">
        <v>42548.746527777781</v>
      </c>
      <c r="B38517" s="2">
        <v>30.232746482308237</v>
      </c>
    </row>
    <row r="38518" spans="1:2" x14ac:dyDescent="0.25">
      <c r="A38518" s="1">
        <v>42548.74722222222</v>
      </c>
      <c r="B38518" s="2">
        <v>32.825539354473101</v>
      </c>
    </row>
    <row r="38519" spans="1:2" x14ac:dyDescent="0.25">
      <c r="A38519" s="1">
        <v>42548.747916666667</v>
      </c>
      <c r="B38519" s="2">
        <v>22.460351040699365</v>
      </c>
    </row>
    <row r="38520" spans="1:2" x14ac:dyDescent="0.25">
      <c r="A38520" s="1">
        <v>42548.748611111114</v>
      </c>
      <c r="B38520" s="2">
        <v>23.478208729764447</v>
      </c>
    </row>
    <row r="38521" spans="1:2" x14ac:dyDescent="0.25">
      <c r="A38521" s="1">
        <v>42548.749305555553</v>
      </c>
      <c r="B38521" s="2">
        <v>21.931538805756766</v>
      </c>
    </row>
    <row r="38522" spans="1:2" x14ac:dyDescent="0.25">
      <c r="A38522" s="1">
        <v>42548.75</v>
      </c>
      <c r="B38522" s="2">
        <v>12.10647795648838</v>
      </c>
    </row>
    <row r="38523" spans="1:2" x14ac:dyDescent="0.25">
      <c r="A38523" s="1">
        <v>42548.750694444447</v>
      </c>
      <c r="B38523" s="2">
        <v>0.74094577538392814</v>
      </c>
    </row>
    <row r="38524" spans="1:2" x14ac:dyDescent="0.25">
      <c r="A38524" s="1">
        <v>42548.751388888886</v>
      </c>
      <c r="B38524" s="2">
        <v>5.5576558662554207</v>
      </c>
    </row>
    <row r="38525" spans="1:2" x14ac:dyDescent="0.25">
      <c r="A38525" s="1">
        <v>42548.752083333333</v>
      </c>
      <c r="B38525" s="2">
        <v>6.4669210007482132</v>
      </c>
    </row>
    <row r="38526" spans="1:2" x14ac:dyDescent="0.25">
      <c r="A38526" s="1">
        <v>42548.75277777778</v>
      </c>
      <c r="B38526" s="2">
        <v>-3.3668526881874032</v>
      </c>
    </row>
    <row r="38527" spans="1:2" x14ac:dyDescent="0.25">
      <c r="A38527" s="1">
        <v>42548.753472222219</v>
      </c>
      <c r="B38527" s="2">
        <v>-11.601001542293428</v>
      </c>
    </row>
    <row r="38528" spans="1:2" x14ac:dyDescent="0.25">
      <c r="A38528" s="1">
        <v>42548.754166666666</v>
      </c>
      <c r="B38528" s="2">
        <v>-9.7439582791072699</v>
      </c>
    </row>
    <row r="38529" spans="1:2" x14ac:dyDescent="0.25">
      <c r="A38529" s="1">
        <v>42548.754861111112</v>
      </c>
      <c r="B38529" s="2">
        <v>-2.196594898776675</v>
      </c>
    </row>
    <row r="38530" spans="1:2" x14ac:dyDescent="0.25">
      <c r="A38530" s="1">
        <v>42548.755555555559</v>
      </c>
      <c r="B38530" s="2">
        <v>7.2334175315137452</v>
      </c>
    </row>
    <row r="38531" spans="1:2" x14ac:dyDescent="0.25">
      <c r="A38531" s="1">
        <v>42548.756249999999</v>
      </c>
      <c r="B38531" s="2">
        <v>20.081550500771602</v>
      </c>
    </row>
    <row r="38532" spans="1:2" x14ac:dyDescent="0.25">
      <c r="A38532" s="1">
        <v>42548.756944444445</v>
      </c>
      <c r="B38532" s="2">
        <v>19.259413701164402</v>
      </c>
    </row>
    <row r="38533" spans="1:2" x14ac:dyDescent="0.25">
      <c r="A38533" s="1">
        <v>42548.757638888892</v>
      </c>
      <c r="B38533" s="2">
        <v>17.33598274831505</v>
      </c>
    </row>
    <row r="38534" spans="1:2" x14ac:dyDescent="0.25">
      <c r="A38534" s="1">
        <v>42548.758333333331</v>
      </c>
      <c r="B38534" s="2">
        <v>18.60222508808268</v>
      </c>
    </row>
    <row r="38535" spans="1:2" x14ac:dyDescent="0.25">
      <c r="A38535" s="1">
        <v>42548.759027777778</v>
      </c>
      <c r="B38535" s="2">
        <v>16.055582568426811</v>
      </c>
    </row>
    <row r="38536" spans="1:2" x14ac:dyDescent="0.25">
      <c r="A38536" s="1">
        <v>42548.759722222225</v>
      </c>
      <c r="B38536" s="2">
        <v>17.511345837951133</v>
      </c>
    </row>
    <row r="38537" spans="1:2" x14ac:dyDescent="0.25">
      <c r="A38537" s="1">
        <v>42548.760416666664</v>
      </c>
      <c r="B38537" s="2">
        <v>19.736208546679698</v>
      </c>
    </row>
    <row r="38538" spans="1:2" x14ac:dyDescent="0.25">
      <c r="A38538" s="1">
        <v>42548.761111111111</v>
      </c>
      <c r="B38538" s="2">
        <v>19.192177722358611</v>
      </c>
    </row>
    <row r="38539" spans="1:2" x14ac:dyDescent="0.25">
      <c r="A38539" s="1">
        <v>42548.761805555558</v>
      </c>
      <c r="B38539" s="2">
        <v>29.235923426452793</v>
      </c>
    </row>
    <row r="38540" spans="1:2" x14ac:dyDescent="0.25">
      <c r="A38540" s="1">
        <v>42548.762499999997</v>
      </c>
      <c r="B38540" s="2">
        <v>22.645230540302389</v>
      </c>
    </row>
    <row r="38541" spans="1:2" x14ac:dyDescent="0.25">
      <c r="A38541" s="1">
        <v>42548.763194444444</v>
      </c>
      <c r="B38541" s="2">
        <v>21.548518857960396</v>
      </c>
    </row>
    <row r="38542" spans="1:2" x14ac:dyDescent="0.25">
      <c r="A38542" s="1">
        <v>42548.763888888891</v>
      </c>
      <c r="B38542" s="2">
        <v>17.562971882259685</v>
      </c>
    </row>
    <row r="38543" spans="1:2" x14ac:dyDescent="0.25">
      <c r="A38543" s="1">
        <v>42548.76458333333</v>
      </c>
      <c r="B38543" s="2">
        <v>20.436696909204571</v>
      </c>
    </row>
    <row r="38544" spans="1:2" x14ac:dyDescent="0.25">
      <c r="A38544" s="1">
        <v>42548.765277777777</v>
      </c>
      <c r="B38544" s="2">
        <v>22.89007614966831</v>
      </c>
    </row>
    <row r="38545" spans="1:2" x14ac:dyDescent="0.25">
      <c r="A38545" s="1">
        <v>42548.765972222223</v>
      </c>
      <c r="B38545" s="2">
        <v>34.630539172181791</v>
      </c>
    </row>
    <row r="38546" spans="1:2" x14ac:dyDescent="0.25">
      <c r="A38546" s="1">
        <v>42548.76666666667</v>
      </c>
      <c r="B38546" s="2">
        <v>25.984519420165451</v>
      </c>
    </row>
    <row r="38547" spans="1:2" x14ac:dyDescent="0.25">
      <c r="A38547" s="1">
        <v>42548.767361111109</v>
      </c>
      <c r="B38547" s="2">
        <v>32.309178326922364</v>
      </c>
    </row>
    <row r="38548" spans="1:2" x14ac:dyDescent="0.25">
      <c r="A38548" s="1">
        <v>42548.768055555556</v>
      </c>
      <c r="B38548" s="2">
        <v>12.984021336434429</v>
      </c>
    </row>
    <row r="38549" spans="1:2" x14ac:dyDescent="0.25">
      <c r="A38549" s="1">
        <v>42548.768750000003</v>
      </c>
      <c r="B38549" s="2">
        <v>26.007015402283287</v>
      </c>
    </row>
    <row r="38550" spans="1:2" x14ac:dyDescent="0.25">
      <c r="A38550" s="1">
        <v>42548.769444444442</v>
      </c>
      <c r="B38550" s="2">
        <v>19.64049425990282</v>
      </c>
    </row>
    <row r="38551" spans="1:2" x14ac:dyDescent="0.25">
      <c r="A38551" s="1">
        <v>42548.770138888889</v>
      </c>
      <c r="B38551" s="2">
        <v>17.412372529205943</v>
      </c>
    </row>
    <row r="38552" spans="1:2" x14ac:dyDescent="0.25">
      <c r="A38552" s="1">
        <v>42548.770833333336</v>
      </c>
      <c r="B38552" s="2">
        <v>7.6240898530794459</v>
      </c>
    </row>
    <row r="38553" spans="1:2" x14ac:dyDescent="0.25">
      <c r="A38553" s="1">
        <v>42548.771527777775</v>
      </c>
      <c r="B38553" s="2">
        <v>2.1018763986183329</v>
      </c>
    </row>
    <row r="38554" spans="1:2" x14ac:dyDescent="0.25">
      <c r="A38554" s="1">
        <v>42548.772222222222</v>
      </c>
      <c r="B38554" s="2">
        <v>4.5183961698829078</v>
      </c>
    </row>
    <row r="38555" spans="1:2" x14ac:dyDescent="0.25">
      <c r="A38555" s="1">
        <v>42548.772916666669</v>
      </c>
      <c r="B38555" s="2">
        <v>0.4010559648052246</v>
      </c>
    </row>
    <row r="38556" spans="1:2" x14ac:dyDescent="0.25">
      <c r="A38556" s="1">
        <v>42548.773611111108</v>
      </c>
      <c r="B38556" s="2">
        <v>-1.3813919124586391</v>
      </c>
    </row>
    <row r="38557" spans="1:2" x14ac:dyDescent="0.25">
      <c r="A38557" s="1">
        <v>42548.774305555555</v>
      </c>
      <c r="B38557" s="2">
        <v>-5.2320638127198134</v>
      </c>
    </row>
    <row r="38558" spans="1:2" x14ac:dyDescent="0.25">
      <c r="A38558" s="1">
        <v>42548.775000000001</v>
      </c>
      <c r="B38558" s="2">
        <v>7.0071808653015371</v>
      </c>
    </row>
    <row r="38559" spans="1:2" x14ac:dyDescent="0.25">
      <c r="A38559" s="1">
        <v>42548.775694444441</v>
      </c>
      <c r="B38559" s="2">
        <v>22.081317117656486</v>
      </c>
    </row>
    <row r="38560" spans="1:2" x14ac:dyDescent="0.25">
      <c r="A38560" s="1">
        <v>42548.776388888888</v>
      </c>
      <c r="B38560" s="2">
        <v>22.768474993151418</v>
      </c>
    </row>
    <row r="38561" spans="1:2" x14ac:dyDescent="0.25">
      <c r="A38561" s="1">
        <v>42548.777083333334</v>
      </c>
      <c r="B38561" s="2">
        <v>26.570125441201284</v>
      </c>
    </row>
    <row r="38562" spans="1:2" x14ac:dyDescent="0.25">
      <c r="A38562" s="1">
        <v>42548.777777777781</v>
      </c>
      <c r="B38562" s="2">
        <v>16.018541638981212</v>
      </c>
    </row>
    <row r="38563" spans="1:2" x14ac:dyDescent="0.25">
      <c r="A38563" s="1">
        <v>42548.77847222222</v>
      </c>
      <c r="B38563" s="2">
        <v>22.517714088970145</v>
      </c>
    </row>
    <row r="38564" spans="1:2" x14ac:dyDescent="0.25">
      <c r="A38564" s="1">
        <v>42548.779166666667</v>
      </c>
      <c r="B38564" s="2">
        <v>10.446311113412472</v>
      </c>
    </row>
    <row r="38565" spans="1:2" x14ac:dyDescent="0.25">
      <c r="A38565" s="1">
        <v>42548.779861111114</v>
      </c>
      <c r="B38565" s="2">
        <v>6.1377069570609217</v>
      </c>
    </row>
    <row r="38566" spans="1:2" x14ac:dyDescent="0.25">
      <c r="A38566" s="1">
        <v>42548.780555555553</v>
      </c>
      <c r="B38566" s="2">
        <v>7.1087957486476325</v>
      </c>
    </row>
    <row r="38567" spans="1:2" x14ac:dyDescent="0.25">
      <c r="A38567" s="1">
        <v>42548.78125</v>
      </c>
      <c r="B38567" s="2">
        <v>-3.5821286283520748</v>
      </c>
    </row>
    <row r="38568" spans="1:2" x14ac:dyDescent="0.25">
      <c r="A38568" s="1">
        <v>42548.781944444447</v>
      </c>
      <c r="B38568" s="2">
        <v>-1.60269216405286</v>
      </c>
    </row>
    <row r="38569" spans="1:2" x14ac:dyDescent="0.25">
      <c r="A38569" s="1">
        <v>42548.782638888886</v>
      </c>
      <c r="B38569" s="2">
        <v>-1.1572646088728409</v>
      </c>
    </row>
    <row r="38570" spans="1:2" x14ac:dyDescent="0.25">
      <c r="A38570" s="1">
        <v>42548.783333333333</v>
      </c>
      <c r="B38570" s="2">
        <v>-3.8704110960582816</v>
      </c>
    </row>
    <row r="38571" spans="1:2" x14ac:dyDescent="0.25">
      <c r="A38571" s="1">
        <v>42548.78402777778</v>
      </c>
      <c r="B38571" s="2">
        <v>-9.062512485375434</v>
      </c>
    </row>
    <row r="38572" spans="1:2" x14ac:dyDescent="0.25">
      <c r="A38572" s="1">
        <v>42548.784722222219</v>
      </c>
      <c r="B38572" s="2">
        <v>1.0887877414148535</v>
      </c>
    </row>
    <row r="38573" spans="1:2" x14ac:dyDescent="0.25">
      <c r="A38573" s="1">
        <v>42548.785416666666</v>
      </c>
      <c r="B38573" s="2">
        <v>0.80696290008539406</v>
      </c>
    </row>
    <row r="38574" spans="1:2" x14ac:dyDescent="0.25">
      <c r="A38574" s="1">
        <v>42548.786111111112</v>
      </c>
      <c r="B38574" s="2">
        <v>20.74611401144454</v>
      </c>
    </row>
    <row r="38575" spans="1:2" x14ac:dyDescent="0.25">
      <c r="A38575" s="1">
        <v>42548.786805555559</v>
      </c>
      <c r="B38575" s="2">
        <v>13.331705822201426</v>
      </c>
    </row>
    <row r="38576" spans="1:2" x14ac:dyDescent="0.25">
      <c r="A38576" s="1">
        <v>42548.787499999999</v>
      </c>
      <c r="B38576" s="2">
        <v>14.529830543693242</v>
      </c>
    </row>
    <row r="38577" spans="1:2" x14ac:dyDescent="0.25">
      <c r="A38577" s="1">
        <v>42548.788194444445</v>
      </c>
      <c r="B38577" s="2">
        <v>6.7580325320392145</v>
      </c>
    </row>
    <row r="38578" spans="1:2" x14ac:dyDescent="0.25">
      <c r="A38578" s="1">
        <v>42548.788888888892</v>
      </c>
      <c r="B38578" s="2">
        <v>4.0722932747019511</v>
      </c>
    </row>
    <row r="38579" spans="1:2" x14ac:dyDescent="0.25">
      <c r="A38579" s="1">
        <v>42548.789583333331</v>
      </c>
      <c r="B38579" s="2">
        <v>3.4959393785888095</v>
      </c>
    </row>
    <row r="38580" spans="1:2" x14ac:dyDescent="0.25">
      <c r="A38580" s="1">
        <v>42548.790277777778</v>
      </c>
      <c r="B38580" s="2">
        <v>2.4392600055020011</v>
      </c>
    </row>
    <row r="38581" spans="1:2" x14ac:dyDescent="0.25">
      <c r="A38581" s="1">
        <v>42548.790972222225</v>
      </c>
      <c r="B38581" s="2">
        <v>3.0471169578406263</v>
      </c>
    </row>
    <row r="38582" spans="1:2" x14ac:dyDescent="0.25">
      <c r="A38582" s="1">
        <v>42548.791666666664</v>
      </c>
      <c r="B38582" s="2">
        <v>10.581026559617506</v>
      </c>
    </row>
    <row r="38583" spans="1:2" x14ac:dyDescent="0.25">
      <c r="A38583" s="1">
        <v>42548.792361111111</v>
      </c>
      <c r="B38583" s="2">
        <v>-1.7892269517760724</v>
      </c>
    </row>
    <row r="38584" spans="1:2" x14ac:dyDescent="0.25">
      <c r="A38584" s="1">
        <v>42548.793055555558</v>
      </c>
      <c r="B38584" s="2">
        <v>-19.769866704312154</v>
      </c>
    </row>
    <row r="38585" spans="1:2" x14ac:dyDescent="0.25">
      <c r="A38585" s="1">
        <v>42548.793749999997</v>
      </c>
      <c r="B38585" s="2">
        <v>-12.717034565967818</v>
      </c>
    </row>
    <row r="38586" spans="1:2" x14ac:dyDescent="0.25">
      <c r="A38586" s="1">
        <v>42548.794444444444</v>
      </c>
      <c r="B38586" s="2">
        <v>-15.499092010427072</v>
      </c>
    </row>
    <row r="38587" spans="1:2" x14ac:dyDescent="0.25">
      <c r="A38587" s="1">
        <v>42548.795138888891</v>
      </c>
      <c r="B38587" s="2">
        <v>-15.585337810493851</v>
      </c>
    </row>
    <row r="38588" spans="1:2" x14ac:dyDescent="0.25">
      <c r="A38588" s="1">
        <v>42548.79583333333</v>
      </c>
      <c r="B38588" s="2">
        <v>-11.936055246601851</v>
      </c>
    </row>
    <row r="38589" spans="1:2" x14ac:dyDescent="0.25">
      <c r="A38589" s="1">
        <v>42548.796527777777</v>
      </c>
      <c r="B38589" s="2">
        <v>-4.104802284970841</v>
      </c>
    </row>
    <row r="38590" spans="1:2" x14ac:dyDescent="0.25">
      <c r="A38590" s="1">
        <v>42548.797222222223</v>
      </c>
      <c r="B38590" s="2">
        <v>-7.9362880321044944</v>
      </c>
    </row>
    <row r="38591" spans="1:2" x14ac:dyDescent="0.25">
      <c r="A38591" s="1">
        <v>42548.79791666667</v>
      </c>
      <c r="B38591" s="2">
        <v>12.613029777711684</v>
      </c>
    </row>
    <row r="38592" spans="1:2" x14ac:dyDescent="0.25">
      <c r="A38592" s="1">
        <v>42548.798611111109</v>
      </c>
      <c r="B38592" s="2">
        <v>9.3359465532795483</v>
      </c>
    </row>
    <row r="38593" spans="1:2" x14ac:dyDescent="0.25">
      <c r="A38593" s="1">
        <v>42548.799305555556</v>
      </c>
      <c r="B38593" s="2">
        <v>11.880489832220094</v>
      </c>
    </row>
    <row r="38594" spans="1:2" x14ac:dyDescent="0.25">
      <c r="A38594" s="1">
        <v>42548.800000000003</v>
      </c>
      <c r="B38594" s="2">
        <v>12.76339465972754</v>
      </c>
    </row>
    <row r="38595" spans="1:2" x14ac:dyDescent="0.25">
      <c r="A38595" s="1">
        <v>42548.800694444442</v>
      </c>
      <c r="B38595" s="2">
        <v>13.569490154571637</v>
      </c>
    </row>
    <row r="38596" spans="1:2" x14ac:dyDescent="0.25">
      <c r="A38596" s="1">
        <v>42548.801388888889</v>
      </c>
      <c r="B38596" s="2">
        <v>14.445473744055198</v>
      </c>
    </row>
    <row r="38597" spans="1:2" x14ac:dyDescent="0.25">
      <c r="A38597" s="1">
        <v>42548.802083333336</v>
      </c>
      <c r="B38597" s="2">
        <v>11.853806025276088</v>
      </c>
    </row>
    <row r="38598" spans="1:2" x14ac:dyDescent="0.25">
      <c r="A38598" s="1">
        <v>42548.802777777775</v>
      </c>
      <c r="B38598" s="2">
        <v>14.971786502655595</v>
      </c>
    </row>
    <row r="38599" spans="1:2" x14ac:dyDescent="0.25">
      <c r="A38599" s="1">
        <v>42548.803472222222</v>
      </c>
      <c r="B38599" s="2">
        <v>13.202697780870464</v>
      </c>
    </row>
    <row r="38600" spans="1:2" x14ac:dyDescent="0.25">
      <c r="A38600" s="1">
        <v>42548.804166666669</v>
      </c>
      <c r="B38600" s="2">
        <v>15.665099199726926</v>
      </c>
    </row>
    <row r="38601" spans="1:2" x14ac:dyDescent="0.25">
      <c r="A38601" s="1">
        <v>42548.804861111108</v>
      </c>
      <c r="B38601" s="2">
        <v>19.059670242370338</v>
      </c>
    </row>
    <row r="38602" spans="1:2" x14ac:dyDescent="0.25">
      <c r="A38602" s="1">
        <v>42548.805555555555</v>
      </c>
      <c r="B38602" s="2">
        <v>16.619527120400743</v>
      </c>
    </row>
    <row r="38603" spans="1:2" x14ac:dyDescent="0.25">
      <c r="A38603" s="1">
        <v>42548.806250000001</v>
      </c>
      <c r="B38603" s="2">
        <v>27.835668784260633</v>
      </c>
    </row>
    <row r="38604" spans="1:2" x14ac:dyDescent="0.25">
      <c r="A38604" s="1">
        <v>42548.806944444441</v>
      </c>
      <c r="B38604" s="2">
        <v>26.004943347601511</v>
      </c>
    </row>
    <row r="38605" spans="1:2" x14ac:dyDescent="0.25">
      <c r="A38605" s="1">
        <v>42548.807638888888</v>
      </c>
      <c r="B38605" s="2">
        <v>17.000251879220983</v>
      </c>
    </row>
    <row r="38606" spans="1:2" x14ac:dyDescent="0.25">
      <c r="A38606" s="1">
        <v>42548.808333333334</v>
      </c>
      <c r="B38606" s="2">
        <v>36.767835923498687</v>
      </c>
    </row>
    <row r="38607" spans="1:2" x14ac:dyDescent="0.25">
      <c r="A38607" s="1">
        <v>42548.809027777781</v>
      </c>
      <c r="B38607" s="2">
        <v>22.640830051848511</v>
      </c>
    </row>
    <row r="38608" spans="1:2" x14ac:dyDescent="0.25">
      <c r="A38608" s="1">
        <v>42548.80972222222</v>
      </c>
      <c r="B38608" s="2">
        <v>18.424421781731265</v>
      </c>
    </row>
    <row r="38609" spans="1:2" x14ac:dyDescent="0.25">
      <c r="A38609" s="1">
        <v>42548.810416666667</v>
      </c>
      <c r="B38609" s="2">
        <v>20.29139645775528</v>
      </c>
    </row>
    <row r="38610" spans="1:2" x14ac:dyDescent="0.25">
      <c r="A38610" s="1">
        <v>42548.811111111114</v>
      </c>
      <c r="B38610" s="2">
        <v>13.545548641897039</v>
      </c>
    </row>
    <row r="38611" spans="1:2" x14ac:dyDescent="0.25">
      <c r="A38611" s="1">
        <v>42548.811805555553</v>
      </c>
      <c r="B38611" s="2">
        <v>1.0048029117354114</v>
      </c>
    </row>
    <row r="38612" spans="1:2" x14ac:dyDescent="0.25">
      <c r="A38612" s="1">
        <v>42548.8125</v>
      </c>
      <c r="B38612" s="2">
        <v>-21.084742902301755</v>
      </c>
    </row>
    <row r="38613" spans="1:2" x14ac:dyDescent="0.25">
      <c r="A38613" s="1">
        <v>42548.813194444447</v>
      </c>
      <c r="B38613" s="2">
        <v>-19.670926760600803</v>
      </c>
    </row>
    <row r="38614" spans="1:2" x14ac:dyDescent="0.25">
      <c r="A38614" s="1">
        <v>42548.813888888886</v>
      </c>
      <c r="B38614" s="2">
        <v>-28.477547561224007</v>
      </c>
    </row>
    <row r="38615" spans="1:2" x14ac:dyDescent="0.25">
      <c r="A38615" s="1">
        <v>42548.814583333333</v>
      </c>
      <c r="B38615" s="2">
        <v>-31.585500851810988</v>
      </c>
    </row>
    <row r="38616" spans="1:2" x14ac:dyDescent="0.25">
      <c r="A38616" s="1">
        <v>42548.81527777778</v>
      </c>
      <c r="B38616" s="2">
        <v>-42.085343529816598</v>
      </c>
    </row>
    <row r="38617" spans="1:2" x14ac:dyDescent="0.25">
      <c r="A38617" s="1">
        <v>42548.815972222219</v>
      </c>
      <c r="B38617" s="2">
        <v>-35.022208100635908</v>
      </c>
    </row>
    <row r="38618" spans="1:2" x14ac:dyDescent="0.25">
      <c r="A38618" s="1">
        <v>42548.816666666666</v>
      </c>
      <c r="B38618" s="2">
        <v>-25.595273591553752</v>
      </c>
    </row>
    <row r="38619" spans="1:2" x14ac:dyDescent="0.25">
      <c r="A38619" s="1">
        <v>42548.817361111112</v>
      </c>
      <c r="B38619" s="2">
        <v>-0.27887045618602618</v>
      </c>
    </row>
    <row r="38620" spans="1:2" x14ac:dyDescent="0.25">
      <c r="A38620" s="1">
        <v>42548.818055555559</v>
      </c>
      <c r="B38620" s="2">
        <v>15.169356599842528</v>
      </c>
    </row>
    <row r="38621" spans="1:2" x14ac:dyDescent="0.25">
      <c r="A38621" s="1">
        <v>42548.818749999999</v>
      </c>
      <c r="B38621" s="2">
        <v>2.3569777626660651</v>
      </c>
    </row>
    <row r="38622" spans="1:2" x14ac:dyDescent="0.25">
      <c r="A38622" s="1">
        <v>42548.819444444445</v>
      </c>
      <c r="B38622" s="2">
        <v>1.7654300179594429</v>
      </c>
    </row>
    <row r="38623" spans="1:2" x14ac:dyDescent="0.25">
      <c r="A38623" s="1">
        <v>42548.820138888892</v>
      </c>
      <c r="B38623" s="2">
        <v>12.17237604557231</v>
      </c>
    </row>
    <row r="38624" spans="1:2" x14ac:dyDescent="0.25">
      <c r="A38624" s="1">
        <v>42548.820833333331</v>
      </c>
      <c r="B38624" s="2">
        <v>5.8944207321076343</v>
      </c>
    </row>
    <row r="38625" spans="1:2" x14ac:dyDescent="0.25">
      <c r="A38625" s="1">
        <v>42548.821527777778</v>
      </c>
      <c r="B38625" s="2">
        <v>12.129700883096666</v>
      </c>
    </row>
    <row r="38626" spans="1:2" x14ac:dyDescent="0.25">
      <c r="A38626" s="1">
        <v>42548.822222222225</v>
      </c>
      <c r="B38626" s="2">
        <v>18.132040286416789</v>
      </c>
    </row>
    <row r="38627" spans="1:2" x14ac:dyDescent="0.25">
      <c r="A38627" s="1">
        <v>42548.822916666664</v>
      </c>
      <c r="B38627" s="2">
        <v>21.848164130944497</v>
      </c>
    </row>
    <row r="38628" spans="1:2" x14ac:dyDescent="0.25">
      <c r="A38628" s="1">
        <v>42548.823611111111</v>
      </c>
      <c r="B38628" s="2">
        <v>23.84514662320095</v>
      </c>
    </row>
    <row r="38629" spans="1:2" x14ac:dyDescent="0.25">
      <c r="A38629" s="1">
        <v>42548.824305555558</v>
      </c>
      <c r="B38629" s="2">
        <v>28.434080395652565</v>
      </c>
    </row>
    <row r="38630" spans="1:2" x14ac:dyDescent="0.25">
      <c r="A38630" s="1">
        <v>42548.824999999997</v>
      </c>
      <c r="B38630" s="2">
        <v>23.597183111440003</v>
      </c>
    </row>
    <row r="38631" spans="1:2" x14ac:dyDescent="0.25">
      <c r="A38631" s="1">
        <v>42548.825694444444</v>
      </c>
      <c r="B38631" s="2">
        <v>32.759228587886902</v>
      </c>
    </row>
    <row r="38632" spans="1:2" x14ac:dyDescent="0.25">
      <c r="A38632" s="1">
        <v>42548.826388888891</v>
      </c>
      <c r="B38632" s="2">
        <v>27.656354030065266</v>
      </c>
    </row>
    <row r="38633" spans="1:2" x14ac:dyDescent="0.25">
      <c r="A38633" s="1">
        <v>42548.82708333333</v>
      </c>
      <c r="B38633" s="2">
        <v>26.671573569242174</v>
      </c>
    </row>
    <row r="38634" spans="1:2" x14ac:dyDescent="0.25">
      <c r="A38634" s="1">
        <v>42548.827777777777</v>
      </c>
      <c r="B38634" s="2">
        <v>33.077157475571831</v>
      </c>
    </row>
    <row r="38635" spans="1:2" x14ac:dyDescent="0.25">
      <c r="A38635" s="1">
        <v>42548.828472222223</v>
      </c>
      <c r="B38635" s="2">
        <v>25.66492106850977</v>
      </c>
    </row>
    <row r="38636" spans="1:2" x14ac:dyDescent="0.25">
      <c r="A38636" s="1">
        <v>42548.82916666667</v>
      </c>
      <c r="B38636" s="2">
        <v>32.631455243580668</v>
      </c>
    </row>
    <row r="38637" spans="1:2" x14ac:dyDescent="0.25">
      <c r="A38637" s="1">
        <v>42548.829861111109</v>
      </c>
      <c r="B38637" s="2">
        <v>33.801801671173116</v>
      </c>
    </row>
    <row r="38638" spans="1:2" x14ac:dyDescent="0.25">
      <c r="A38638" s="1">
        <v>42548.830555555556</v>
      </c>
      <c r="B38638" s="2">
        <v>38.979347564663236</v>
      </c>
    </row>
    <row r="38639" spans="1:2" x14ac:dyDescent="0.25">
      <c r="A38639" s="1">
        <v>42548.831250000003</v>
      </c>
      <c r="B38639" s="2">
        <v>51.032697292555049</v>
      </c>
    </row>
    <row r="38640" spans="1:2" x14ac:dyDescent="0.25">
      <c r="A38640" s="1">
        <v>42548.831944444442</v>
      </c>
      <c r="B38640" s="2">
        <v>20.810360885421446</v>
      </c>
    </row>
    <row r="38641" spans="1:2" x14ac:dyDescent="0.25">
      <c r="A38641" s="1">
        <v>42548.832638888889</v>
      </c>
      <c r="B38641" s="2">
        <v>40.569975050183714</v>
      </c>
    </row>
    <row r="38642" spans="1:2" x14ac:dyDescent="0.25">
      <c r="A38642" s="1">
        <v>42548.833333333336</v>
      </c>
      <c r="B38642" s="2">
        <v>34.753459557540189</v>
      </c>
    </row>
    <row r="38643" spans="1:2" x14ac:dyDescent="0.25">
      <c r="A38643" s="1">
        <v>42548.834027777775</v>
      </c>
      <c r="B38643" s="2">
        <v>62.633231982338472</v>
      </c>
    </row>
    <row r="38644" spans="1:2" x14ac:dyDescent="0.25">
      <c r="A38644" s="1">
        <v>42548.834722222222</v>
      </c>
      <c r="B38644" s="2">
        <v>41.287622426975574</v>
      </c>
    </row>
    <row r="38645" spans="1:2" x14ac:dyDescent="0.25">
      <c r="A38645" s="1">
        <v>42548.835416666669</v>
      </c>
      <c r="B38645" s="2">
        <v>45.529502650679206</v>
      </c>
    </row>
    <row r="38646" spans="1:2" x14ac:dyDescent="0.25">
      <c r="A38646" s="1">
        <v>42548.836111111108</v>
      </c>
      <c r="B38646" s="2">
        <v>45.166640009779563</v>
      </c>
    </row>
    <row r="38647" spans="1:2" x14ac:dyDescent="0.25">
      <c r="A38647" s="1">
        <v>42548.836805555555</v>
      </c>
      <c r="B38647" s="2">
        <v>35.444174659656227</v>
      </c>
    </row>
    <row r="38648" spans="1:2" x14ac:dyDescent="0.25">
      <c r="A38648" s="1">
        <v>42548.837500000001</v>
      </c>
      <c r="B38648" s="2">
        <v>41.05507729174181</v>
      </c>
    </row>
    <row r="38649" spans="1:2" x14ac:dyDescent="0.25">
      <c r="A38649" s="1">
        <v>42548.838194444441</v>
      </c>
      <c r="B38649" s="2">
        <v>25.604239069614415</v>
      </c>
    </row>
    <row r="38650" spans="1:2" x14ac:dyDescent="0.25">
      <c r="A38650" s="1">
        <v>42548.838888888888</v>
      </c>
      <c r="B38650" s="2">
        <v>15.528606327385448</v>
      </c>
    </row>
    <row r="38651" spans="1:2" x14ac:dyDescent="0.25">
      <c r="A38651" s="1">
        <v>42548.839583333334</v>
      </c>
      <c r="B38651" s="2">
        <v>25.609020912785006</v>
      </c>
    </row>
    <row r="38652" spans="1:2" x14ac:dyDescent="0.25">
      <c r="A38652" s="1">
        <v>42548.840277777781</v>
      </c>
      <c r="B38652" s="2">
        <v>23.818499893157909</v>
      </c>
    </row>
    <row r="38653" spans="1:2" x14ac:dyDescent="0.25">
      <c r="A38653" s="1">
        <v>42548.84097222222</v>
      </c>
      <c r="B38653" s="2">
        <v>15.771451384104633</v>
      </c>
    </row>
    <row r="38654" spans="1:2" x14ac:dyDescent="0.25">
      <c r="A38654" s="1">
        <v>42548.841666666667</v>
      </c>
      <c r="B38654" s="2">
        <v>16.474669317521087</v>
      </c>
    </row>
    <row r="38655" spans="1:2" x14ac:dyDescent="0.25">
      <c r="A38655" s="1">
        <v>42548.842361111114</v>
      </c>
      <c r="B38655" s="2">
        <v>11.405381174126038</v>
      </c>
    </row>
    <row r="38656" spans="1:2" x14ac:dyDescent="0.25">
      <c r="A38656" s="1">
        <v>42548.843055555553</v>
      </c>
      <c r="B38656" s="2">
        <v>18.418562367983395</v>
      </c>
    </row>
    <row r="38657" spans="1:2" x14ac:dyDescent="0.25">
      <c r="A38657" s="1">
        <v>42548.84375</v>
      </c>
      <c r="B38657" s="2">
        <v>17.468234935139481</v>
      </c>
    </row>
    <row r="38658" spans="1:2" x14ac:dyDescent="0.25">
      <c r="A38658" s="1">
        <v>42548.844444444447</v>
      </c>
      <c r="B38658" s="2">
        <v>16.963566353618322</v>
      </c>
    </row>
    <row r="38659" spans="1:2" x14ac:dyDescent="0.25">
      <c r="A38659" s="1">
        <v>42548.845138888886</v>
      </c>
      <c r="B38659" s="2">
        <v>11.160375590005424</v>
      </c>
    </row>
    <row r="38660" spans="1:2" x14ac:dyDescent="0.25">
      <c r="A38660" s="1">
        <v>42548.845833333333</v>
      </c>
      <c r="B38660" s="2">
        <v>25.093213147521116</v>
      </c>
    </row>
    <row r="38661" spans="1:2" x14ac:dyDescent="0.25">
      <c r="A38661" s="1">
        <v>42548.84652777778</v>
      </c>
      <c r="B38661" s="2">
        <v>20.302720938322697</v>
      </c>
    </row>
    <row r="38662" spans="1:2" x14ac:dyDescent="0.25">
      <c r="A38662" s="1">
        <v>42548.847222222219</v>
      </c>
      <c r="B38662" s="2">
        <v>19.203677769657709</v>
      </c>
    </row>
    <row r="38663" spans="1:2" x14ac:dyDescent="0.25">
      <c r="A38663" s="1">
        <v>42548.847916666666</v>
      </c>
      <c r="B38663" s="2">
        <v>24.547862028469776</v>
      </c>
    </row>
    <row r="38664" spans="1:2" x14ac:dyDescent="0.25">
      <c r="A38664" s="1">
        <v>42548.848611111112</v>
      </c>
      <c r="B38664" s="2">
        <v>21.678892161395925</v>
      </c>
    </row>
    <row r="38665" spans="1:2" x14ac:dyDescent="0.25">
      <c r="A38665" s="1">
        <v>42548.849305555559</v>
      </c>
      <c r="B38665" s="2">
        <v>24.426236700864198</v>
      </c>
    </row>
    <row r="38666" spans="1:2" x14ac:dyDescent="0.25">
      <c r="A38666" s="1">
        <v>42548.85</v>
      </c>
      <c r="B38666" s="2">
        <v>29.025905547058453</v>
      </c>
    </row>
    <row r="38667" spans="1:2" x14ac:dyDescent="0.25">
      <c r="A38667" s="1">
        <v>42548.850694444445</v>
      </c>
      <c r="B38667" s="2">
        <v>14.485180853462953</v>
      </c>
    </row>
    <row r="38668" spans="1:2" x14ac:dyDescent="0.25">
      <c r="A38668" s="1">
        <v>42548.851388888892</v>
      </c>
      <c r="B38668" s="2">
        <v>31.099672365540268</v>
      </c>
    </row>
    <row r="38669" spans="1:2" x14ac:dyDescent="0.25">
      <c r="A38669" s="1">
        <v>42548.852083333331</v>
      </c>
      <c r="B38669" s="2">
        <v>16.902349388365597</v>
      </c>
    </row>
    <row r="38670" spans="1:2" x14ac:dyDescent="0.25">
      <c r="A38670" s="1">
        <v>42548.852777777778</v>
      </c>
      <c r="B38670" s="2">
        <v>19.62578834812739</v>
      </c>
    </row>
    <row r="38671" spans="1:2" x14ac:dyDescent="0.25">
      <c r="A38671" s="1">
        <v>42548.853472222225</v>
      </c>
      <c r="B38671" s="2">
        <v>30.925467294851355</v>
      </c>
    </row>
    <row r="38672" spans="1:2" x14ac:dyDescent="0.25">
      <c r="A38672" s="1">
        <v>42548.854166666664</v>
      </c>
      <c r="B38672" s="2">
        <v>32.784423111786602</v>
      </c>
    </row>
    <row r="38673" spans="1:2" x14ac:dyDescent="0.25">
      <c r="A38673" s="1">
        <v>42548.854861111111</v>
      </c>
      <c r="B38673" s="2">
        <v>17.949105090493685</v>
      </c>
    </row>
    <row r="38674" spans="1:2" x14ac:dyDescent="0.25">
      <c r="A38674" s="1">
        <v>42548.855555555558</v>
      </c>
      <c r="B38674" s="2">
        <v>33.612519648018257</v>
      </c>
    </row>
    <row r="38675" spans="1:2" x14ac:dyDescent="0.25">
      <c r="A38675" s="1">
        <v>42548.856249999997</v>
      </c>
      <c r="B38675" s="2">
        <v>15.835553872164503</v>
      </c>
    </row>
    <row r="38676" spans="1:2" x14ac:dyDescent="0.25">
      <c r="A38676" s="1">
        <v>42548.856944444444</v>
      </c>
      <c r="B38676" s="2">
        <v>25.580427737049469</v>
      </c>
    </row>
    <row r="38677" spans="1:2" x14ac:dyDescent="0.25">
      <c r="A38677" s="1">
        <v>42548.857638888891</v>
      </c>
      <c r="B38677" s="2">
        <v>29.502396179991774</v>
      </c>
    </row>
    <row r="38678" spans="1:2" x14ac:dyDescent="0.25">
      <c r="A38678" s="1">
        <v>42548.85833333333</v>
      </c>
      <c r="B38678" s="2">
        <v>37.121409488382049</v>
      </c>
    </row>
    <row r="38679" spans="1:2" x14ac:dyDescent="0.25">
      <c r="A38679" s="1">
        <v>42548.859027777777</v>
      </c>
      <c r="B38679" s="2">
        <v>28.112904663322844</v>
      </c>
    </row>
    <row r="38680" spans="1:2" x14ac:dyDescent="0.25">
      <c r="A38680" s="1">
        <v>42548.859722222223</v>
      </c>
      <c r="B38680" s="2">
        <v>38.709997975996039</v>
      </c>
    </row>
    <row r="38681" spans="1:2" x14ac:dyDescent="0.25">
      <c r="A38681" s="1">
        <v>42548.86041666667</v>
      </c>
      <c r="B38681" s="2">
        <v>33.350190239037815</v>
      </c>
    </row>
    <row r="38682" spans="1:2" x14ac:dyDescent="0.25">
      <c r="A38682" s="1">
        <v>42548.861111111109</v>
      </c>
      <c r="B38682" s="2">
        <v>33.314823895749093</v>
      </c>
    </row>
    <row r="38683" spans="1:2" x14ac:dyDescent="0.25">
      <c r="A38683" s="1">
        <v>42548.861805555556</v>
      </c>
      <c r="B38683" s="2">
        <v>41.432340059217921</v>
      </c>
    </row>
    <row r="38684" spans="1:2" x14ac:dyDescent="0.25">
      <c r="A38684" s="1">
        <v>42548.862500000003</v>
      </c>
      <c r="B38684" s="2">
        <v>38.607234582576588</v>
      </c>
    </row>
    <row r="38685" spans="1:2" x14ac:dyDescent="0.25">
      <c r="A38685" s="1">
        <v>42548.863194444442</v>
      </c>
      <c r="B38685" s="2">
        <v>13.815798475095168</v>
      </c>
    </row>
    <row r="38686" spans="1:2" x14ac:dyDescent="0.25">
      <c r="A38686" s="1">
        <v>42548.863888888889</v>
      </c>
      <c r="B38686" s="2">
        <v>14.635730678046821</v>
      </c>
    </row>
    <row r="38687" spans="1:2" x14ac:dyDescent="0.25">
      <c r="A38687" s="1">
        <v>42548.864583333336</v>
      </c>
      <c r="B38687" s="2">
        <v>14.75264061649165</v>
      </c>
    </row>
    <row r="38688" spans="1:2" x14ac:dyDescent="0.25">
      <c r="A38688" s="1">
        <v>42548.865277777775</v>
      </c>
      <c r="B38688" s="2">
        <v>7.9651112363266297</v>
      </c>
    </row>
    <row r="38689" spans="1:2" x14ac:dyDescent="0.25">
      <c r="A38689" s="1">
        <v>42548.865972222222</v>
      </c>
      <c r="B38689" s="2">
        <v>-6.7826013091364681</v>
      </c>
    </row>
    <row r="38690" spans="1:2" x14ac:dyDescent="0.25">
      <c r="A38690" s="1">
        <v>42548.866666666669</v>
      </c>
      <c r="B38690" s="2">
        <v>-12.644494304440256</v>
      </c>
    </row>
    <row r="38691" spans="1:2" x14ac:dyDescent="0.25">
      <c r="A38691" s="1">
        <v>42548.867361111108</v>
      </c>
      <c r="B38691" s="2">
        <v>-8.4410277496082315</v>
      </c>
    </row>
    <row r="38692" spans="1:2" x14ac:dyDescent="0.25">
      <c r="A38692" s="1">
        <v>42548.868055555555</v>
      </c>
      <c r="B38692" s="2">
        <v>-15.926134647020566</v>
      </c>
    </row>
    <row r="38693" spans="1:2" x14ac:dyDescent="0.25">
      <c r="A38693" s="1">
        <v>42548.868750000001</v>
      </c>
      <c r="B38693" s="2">
        <v>-7.8023228397641411</v>
      </c>
    </row>
    <row r="38694" spans="1:2" x14ac:dyDescent="0.25">
      <c r="A38694" s="1">
        <v>42548.869444444441</v>
      </c>
      <c r="B38694" s="2">
        <v>-9.0152193395382108E-2</v>
      </c>
    </row>
    <row r="38695" spans="1:2" x14ac:dyDescent="0.25">
      <c r="A38695" s="1">
        <v>42548.870138888888</v>
      </c>
      <c r="B38695" s="2">
        <v>-0.42675943122982668</v>
      </c>
    </row>
    <row r="38696" spans="1:2" x14ac:dyDescent="0.25">
      <c r="A38696" s="1">
        <v>42548.870833333334</v>
      </c>
      <c r="B38696" s="2">
        <v>-2.3423179275055492</v>
      </c>
    </row>
    <row r="38697" spans="1:2" x14ac:dyDescent="0.25">
      <c r="A38697" s="1">
        <v>42548.871527777781</v>
      </c>
      <c r="B38697" s="2">
        <v>-0.46131703646387906</v>
      </c>
    </row>
    <row r="38698" spans="1:2" x14ac:dyDescent="0.25">
      <c r="A38698" s="1">
        <v>42548.87222222222</v>
      </c>
      <c r="B38698" s="2">
        <v>-1.0698817322496326</v>
      </c>
    </row>
    <row r="38699" spans="1:2" x14ac:dyDescent="0.25">
      <c r="A38699" s="1">
        <v>42548.872916666667</v>
      </c>
      <c r="B38699" s="2">
        <v>-2.7866865355351669</v>
      </c>
    </row>
    <row r="38700" spans="1:2" x14ac:dyDescent="0.25">
      <c r="A38700" s="1">
        <v>42548.873611111114</v>
      </c>
      <c r="B38700" s="2">
        <v>7.9884705179332133E-2</v>
      </c>
    </row>
    <row r="38701" spans="1:2" x14ac:dyDescent="0.25">
      <c r="A38701" s="1">
        <v>42548.874305555553</v>
      </c>
      <c r="B38701" s="2">
        <v>12.815246810615644</v>
      </c>
    </row>
    <row r="38702" spans="1:2" x14ac:dyDescent="0.25">
      <c r="A38702" s="1">
        <v>42548.875</v>
      </c>
      <c r="B38702" s="2">
        <v>3.6488961384951835</v>
      </c>
    </row>
    <row r="38703" spans="1:2" x14ac:dyDescent="0.25">
      <c r="A38703" s="1">
        <v>42548.875694444447</v>
      </c>
      <c r="B38703" s="2">
        <v>13.151241988071222</v>
      </c>
    </row>
    <row r="38704" spans="1:2" x14ac:dyDescent="0.25">
      <c r="A38704" s="1">
        <v>42548.876388888886</v>
      </c>
      <c r="B38704" s="2">
        <v>12.135635302506367</v>
      </c>
    </row>
    <row r="38705" spans="1:2" x14ac:dyDescent="0.25">
      <c r="A38705" s="1">
        <v>42548.877083333333</v>
      </c>
      <c r="B38705" s="2">
        <v>16.276155974127082</v>
      </c>
    </row>
    <row r="38706" spans="1:2" x14ac:dyDescent="0.25">
      <c r="A38706" s="1">
        <v>42548.87777777778</v>
      </c>
      <c r="B38706" s="2">
        <v>10.872286784499011</v>
      </c>
    </row>
    <row r="38707" spans="1:2" x14ac:dyDescent="0.25">
      <c r="A38707" s="1">
        <v>42548.878472222219</v>
      </c>
      <c r="B38707" s="2">
        <v>13.929630706344323</v>
      </c>
    </row>
    <row r="38708" spans="1:2" x14ac:dyDescent="0.25">
      <c r="A38708" s="1">
        <v>42548.879166666666</v>
      </c>
      <c r="B38708" s="2">
        <v>12.465763818025881</v>
      </c>
    </row>
    <row r="38709" spans="1:2" x14ac:dyDescent="0.25">
      <c r="A38709" s="1">
        <v>42548.879861111112</v>
      </c>
      <c r="B38709" s="2">
        <v>13.942517541376825</v>
      </c>
    </row>
    <row r="38710" spans="1:2" x14ac:dyDescent="0.25">
      <c r="A38710" s="1">
        <v>42548.880555555559</v>
      </c>
      <c r="B38710" s="2">
        <v>3.7440231867289793</v>
      </c>
    </row>
    <row r="38711" spans="1:2" x14ac:dyDescent="0.25">
      <c r="A38711" s="1">
        <v>42548.881249999999</v>
      </c>
      <c r="B38711" s="2">
        <v>-1.3529164669807263</v>
      </c>
    </row>
    <row r="38712" spans="1:2" x14ac:dyDescent="0.25">
      <c r="A38712" s="1">
        <v>42548.881944444445</v>
      </c>
      <c r="B38712" s="2">
        <v>-14.060482543313022</v>
      </c>
    </row>
    <row r="38713" spans="1:2" x14ac:dyDescent="0.25">
      <c r="A38713" s="1">
        <v>42548.882638888892</v>
      </c>
      <c r="B38713" s="2">
        <v>-17.856012471146823</v>
      </c>
    </row>
    <row r="38714" spans="1:2" x14ac:dyDescent="0.25">
      <c r="A38714" s="1">
        <v>42548.883333333331</v>
      </c>
      <c r="B38714" s="2">
        <v>-26.223347563235439</v>
      </c>
    </row>
    <row r="38715" spans="1:2" x14ac:dyDescent="0.25">
      <c r="A38715" s="1">
        <v>42548.884027777778</v>
      </c>
      <c r="B38715" s="2">
        <v>-33.295067289665653</v>
      </c>
    </row>
    <row r="38716" spans="1:2" x14ac:dyDescent="0.25">
      <c r="A38716" s="1">
        <v>42548.884722222225</v>
      </c>
      <c r="B38716" s="2">
        <v>-41.920426129008412</v>
      </c>
    </row>
    <row r="38717" spans="1:2" x14ac:dyDescent="0.25">
      <c r="A38717" s="1">
        <v>42548.885416666664</v>
      </c>
      <c r="B38717" s="2">
        <v>-58.669963516744126</v>
      </c>
    </row>
    <row r="38718" spans="1:2" x14ac:dyDescent="0.25">
      <c r="A38718" s="1">
        <v>42548.886111111111</v>
      </c>
      <c r="B38718" s="2">
        <v>-62.504653948667695</v>
      </c>
    </row>
    <row r="38719" spans="1:2" x14ac:dyDescent="0.25">
      <c r="A38719" s="1">
        <v>42548.886805555558</v>
      </c>
      <c r="B38719" s="2">
        <v>-66.694905583347037</v>
      </c>
    </row>
    <row r="38720" spans="1:2" x14ac:dyDescent="0.25">
      <c r="A38720" s="1">
        <v>42548.887499999997</v>
      </c>
      <c r="B38720" s="2">
        <v>-73.013846100953131</v>
      </c>
    </row>
    <row r="38721" spans="1:2" x14ac:dyDescent="0.25">
      <c r="A38721" s="1">
        <v>42548.888194444444</v>
      </c>
      <c r="B38721" s="2">
        <v>-73.698996944627524</v>
      </c>
    </row>
    <row r="38722" spans="1:2" x14ac:dyDescent="0.25">
      <c r="A38722" s="1">
        <v>42548.888888888891</v>
      </c>
      <c r="B38722" s="2">
        <v>-82.895656722385326</v>
      </c>
    </row>
    <row r="38723" spans="1:2" x14ac:dyDescent="0.25">
      <c r="A38723" s="1">
        <v>42548.88958333333</v>
      </c>
      <c r="B38723" s="2">
        <v>-76.073165999822479</v>
      </c>
    </row>
    <row r="38724" spans="1:2" x14ac:dyDescent="0.25">
      <c r="A38724" s="1">
        <v>42548.890277777777</v>
      </c>
      <c r="B38724" s="2">
        <v>-70.513210569554943</v>
      </c>
    </row>
    <row r="38725" spans="1:2" x14ac:dyDescent="0.25">
      <c r="A38725" s="1">
        <v>42548.890972222223</v>
      </c>
      <c r="B38725" s="2">
        <v>-48.166981544978142</v>
      </c>
    </row>
    <row r="38726" spans="1:2" x14ac:dyDescent="0.25">
      <c r="A38726" s="1">
        <v>42548.89166666667</v>
      </c>
      <c r="B38726" s="2">
        <v>-35.077963558712511</v>
      </c>
    </row>
    <row r="38727" spans="1:2" x14ac:dyDescent="0.25">
      <c r="A38727" s="1">
        <v>42548.892361111109</v>
      </c>
      <c r="B38727" s="2">
        <v>-29.465332130447496</v>
      </c>
    </row>
    <row r="38728" spans="1:2" x14ac:dyDescent="0.25">
      <c r="A38728" s="1">
        <v>42548.893055555556</v>
      </c>
      <c r="B38728" s="2">
        <v>-25.453692711796613</v>
      </c>
    </row>
    <row r="38729" spans="1:2" x14ac:dyDescent="0.25">
      <c r="A38729" s="1">
        <v>42548.893750000003</v>
      </c>
      <c r="B38729" s="2">
        <v>-25.827506645590379</v>
      </c>
    </row>
    <row r="38730" spans="1:2" x14ac:dyDescent="0.25">
      <c r="A38730" s="1">
        <v>42548.894444444442</v>
      </c>
      <c r="B38730" s="2">
        <v>-14.40959865237625</v>
      </c>
    </row>
    <row r="38731" spans="1:2" x14ac:dyDescent="0.25">
      <c r="A38731" s="1">
        <v>42548.895138888889</v>
      </c>
      <c r="B38731" s="2">
        <v>-2.4339587860493337</v>
      </c>
    </row>
    <row r="38732" spans="1:2" x14ac:dyDescent="0.25">
      <c r="A38732" s="1">
        <v>42548.895833333336</v>
      </c>
      <c r="B38732" s="2">
        <v>0.117683063991232</v>
      </c>
    </row>
    <row r="38733" spans="1:2" x14ac:dyDescent="0.25">
      <c r="A38733" s="1">
        <v>42548.896527777775</v>
      </c>
      <c r="B38733" s="2">
        <v>9.2192649700285987</v>
      </c>
    </row>
    <row r="38734" spans="1:2" x14ac:dyDescent="0.25">
      <c r="A38734" s="1">
        <v>42548.897222222222</v>
      </c>
      <c r="B38734" s="2">
        <v>21.907878376225806</v>
      </c>
    </row>
    <row r="38735" spans="1:2" x14ac:dyDescent="0.25">
      <c r="A38735" s="1">
        <v>42548.897916666669</v>
      </c>
      <c r="B38735" s="2">
        <v>16.679070828122107</v>
      </c>
    </row>
    <row r="38736" spans="1:2" x14ac:dyDescent="0.25">
      <c r="A38736" s="1">
        <v>42548.898611111108</v>
      </c>
      <c r="B38736" s="2">
        <v>10.045348911990489</v>
      </c>
    </row>
    <row r="38737" spans="1:2" x14ac:dyDescent="0.25">
      <c r="A38737" s="1">
        <v>42548.899305555555</v>
      </c>
      <c r="B38737" s="2">
        <v>14.143540884031003</v>
      </c>
    </row>
    <row r="38738" spans="1:2" x14ac:dyDescent="0.25">
      <c r="A38738" s="1">
        <v>42548.9</v>
      </c>
      <c r="B38738" s="2">
        <v>27.951565780415454</v>
      </c>
    </row>
    <row r="38739" spans="1:2" x14ac:dyDescent="0.25">
      <c r="A38739" s="1">
        <v>42548.900694444441</v>
      </c>
      <c r="B38739" s="2">
        <v>14.975394838779902</v>
      </c>
    </row>
    <row r="38740" spans="1:2" x14ac:dyDescent="0.25">
      <c r="A38740" s="1">
        <v>42548.901388888888</v>
      </c>
      <c r="B38740" s="2">
        <v>14.894363633348743</v>
      </c>
    </row>
    <row r="38741" spans="1:2" x14ac:dyDescent="0.25">
      <c r="A38741" s="1">
        <v>42548.902083333334</v>
      </c>
      <c r="B38741" s="2">
        <v>12.184647787290062</v>
      </c>
    </row>
    <row r="38742" spans="1:2" x14ac:dyDescent="0.25">
      <c r="A38742" s="1">
        <v>42548.902777777781</v>
      </c>
      <c r="B38742" s="2">
        <v>18.934587246029697</v>
      </c>
    </row>
    <row r="38743" spans="1:2" x14ac:dyDescent="0.25">
      <c r="A38743" s="1">
        <v>42548.90347222222</v>
      </c>
      <c r="B38743" s="2">
        <v>31.196144188409864</v>
      </c>
    </row>
    <row r="38744" spans="1:2" x14ac:dyDescent="0.25">
      <c r="A38744" s="1">
        <v>42548.904166666667</v>
      </c>
      <c r="B38744" s="2">
        <v>32.584439577381026</v>
      </c>
    </row>
    <row r="38745" spans="1:2" x14ac:dyDescent="0.25">
      <c r="A38745" s="1">
        <v>42548.904861111114</v>
      </c>
      <c r="B38745" s="2">
        <v>37.295845428890608</v>
      </c>
    </row>
    <row r="38746" spans="1:2" x14ac:dyDescent="0.25">
      <c r="A38746" s="1">
        <v>42548.905555555553</v>
      </c>
      <c r="B38746" s="2">
        <v>37.171602280933683</v>
      </c>
    </row>
    <row r="38747" spans="1:2" x14ac:dyDescent="0.25">
      <c r="A38747" s="1">
        <v>42548.90625</v>
      </c>
      <c r="B38747" s="2">
        <v>38.810956100864374</v>
      </c>
    </row>
    <row r="38748" spans="1:2" x14ac:dyDescent="0.25">
      <c r="A38748" s="1">
        <v>42548.906944444447</v>
      </c>
      <c r="B38748" s="2">
        <v>52.17102977462249</v>
      </c>
    </row>
    <row r="38749" spans="1:2" x14ac:dyDescent="0.25">
      <c r="A38749" s="1">
        <v>42548.907638888886</v>
      </c>
      <c r="B38749" s="2">
        <v>53.287925253959841</v>
      </c>
    </row>
    <row r="38750" spans="1:2" x14ac:dyDescent="0.25">
      <c r="A38750" s="1">
        <v>42548.908333333333</v>
      </c>
      <c r="B38750" s="2">
        <v>19.025741251170015</v>
      </c>
    </row>
    <row r="38751" spans="1:2" x14ac:dyDescent="0.25">
      <c r="A38751" s="1">
        <v>42548.90902777778</v>
      </c>
      <c r="B38751" s="2">
        <v>1.5103059027620476</v>
      </c>
    </row>
    <row r="38752" spans="1:2" x14ac:dyDescent="0.25">
      <c r="A38752" s="1">
        <v>42548.909722222219</v>
      </c>
      <c r="B38752" s="2">
        <v>9.9810347633380534</v>
      </c>
    </row>
    <row r="38753" spans="1:2" x14ac:dyDescent="0.25">
      <c r="A38753" s="1">
        <v>42548.910416666666</v>
      </c>
      <c r="B38753" s="2">
        <v>-17.702345556200694</v>
      </c>
    </row>
    <row r="38754" spans="1:2" x14ac:dyDescent="0.25">
      <c r="A38754" s="1">
        <v>42548.911111111112</v>
      </c>
      <c r="B38754" s="2">
        <v>-26.776779189879502</v>
      </c>
    </row>
    <row r="38755" spans="1:2" x14ac:dyDescent="0.25">
      <c r="A38755" s="1">
        <v>42548.911805555559</v>
      </c>
      <c r="B38755" s="2">
        <v>-15.606088682169018</v>
      </c>
    </row>
    <row r="38756" spans="1:2" x14ac:dyDescent="0.25">
      <c r="A38756" s="1">
        <v>42548.912499999999</v>
      </c>
      <c r="B38756" s="2">
        <v>-13.937027514718162</v>
      </c>
    </row>
    <row r="38757" spans="1:2" x14ac:dyDescent="0.25">
      <c r="A38757" s="1">
        <v>42548.913194444445</v>
      </c>
      <c r="B38757" s="2">
        <v>-10.478477965833736</v>
      </c>
    </row>
    <row r="38758" spans="1:2" x14ac:dyDescent="0.25">
      <c r="A38758" s="1">
        <v>42548.913888888892</v>
      </c>
      <c r="B38758" s="2">
        <v>-10.866911220481658</v>
      </c>
    </row>
    <row r="38759" spans="1:2" x14ac:dyDescent="0.25">
      <c r="A38759" s="1">
        <v>42548.914583333331</v>
      </c>
      <c r="B38759" s="2">
        <v>-18.368753976917166</v>
      </c>
    </row>
    <row r="38760" spans="1:2" x14ac:dyDescent="0.25">
      <c r="A38760" s="1">
        <v>42548.915277777778</v>
      </c>
      <c r="B38760" s="2">
        <v>-0.95687169630255087</v>
      </c>
    </row>
    <row r="38761" spans="1:2" x14ac:dyDescent="0.25">
      <c r="A38761" s="1">
        <v>42548.915972222225</v>
      </c>
      <c r="B38761" s="2">
        <v>18.337116774266665</v>
      </c>
    </row>
    <row r="38762" spans="1:2" x14ac:dyDescent="0.25">
      <c r="A38762" s="1">
        <v>42548.916666666664</v>
      </c>
      <c r="B38762" s="2">
        <v>17.323630598667176</v>
      </c>
    </row>
    <row r="38763" spans="1:2" x14ac:dyDescent="0.25">
      <c r="A38763" s="1">
        <v>42548.917361111111</v>
      </c>
      <c r="B38763" s="2">
        <v>6.8438987255775521</v>
      </c>
    </row>
    <row r="38764" spans="1:2" x14ac:dyDescent="0.25">
      <c r="A38764" s="1">
        <v>42548.918055555558</v>
      </c>
      <c r="B38764" s="2">
        <v>23.306750384404829</v>
      </c>
    </row>
    <row r="38765" spans="1:2" x14ac:dyDescent="0.25">
      <c r="A38765" s="1">
        <v>42548.918749999997</v>
      </c>
      <c r="B38765" s="2">
        <v>6.8920053327582229</v>
      </c>
    </row>
    <row r="38766" spans="1:2" x14ac:dyDescent="0.25">
      <c r="A38766" s="1">
        <v>42548.919444444444</v>
      </c>
      <c r="B38766" s="2">
        <v>8.2023256418489225</v>
      </c>
    </row>
    <row r="38767" spans="1:2" x14ac:dyDescent="0.25">
      <c r="A38767" s="1">
        <v>42548.920138888891</v>
      </c>
      <c r="B38767" s="2">
        <v>3.5091638278099708</v>
      </c>
    </row>
    <row r="38768" spans="1:2" x14ac:dyDescent="0.25">
      <c r="A38768" s="1">
        <v>42548.92083333333</v>
      </c>
      <c r="B38768" s="2">
        <v>-11.881793571646751</v>
      </c>
    </row>
    <row r="38769" spans="1:2" x14ac:dyDescent="0.25">
      <c r="A38769" s="1">
        <v>42548.921527777777</v>
      </c>
      <c r="B38769" s="2">
        <v>-27.251959483653383</v>
      </c>
    </row>
    <row r="38770" spans="1:2" x14ac:dyDescent="0.25">
      <c r="A38770" s="1">
        <v>42548.922222222223</v>
      </c>
      <c r="B38770" s="2">
        <v>-33.788084472356907</v>
      </c>
    </row>
    <row r="38771" spans="1:2" x14ac:dyDescent="0.25">
      <c r="A38771" s="1">
        <v>42548.92291666667</v>
      </c>
      <c r="B38771" s="2">
        <v>-25.325729519955349</v>
      </c>
    </row>
    <row r="38772" spans="1:2" x14ac:dyDescent="0.25">
      <c r="A38772" s="1">
        <v>42548.923611111109</v>
      </c>
      <c r="B38772" s="2">
        <v>-19.199619048765939</v>
      </c>
    </row>
    <row r="38773" spans="1:2" x14ac:dyDescent="0.25">
      <c r="A38773" s="1">
        <v>42548.924305555556</v>
      </c>
      <c r="B38773" s="2">
        <v>-30.904960704363962</v>
      </c>
    </row>
    <row r="38774" spans="1:2" x14ac:dyDescent="0.25">
      <c r="A38774" s="1">
        <v>42548.925000000003</v>
      </c>
      <c r="B38774" s="2">
        <v>-26.535927916525786</v>
      </c>
    </row>
    <row r="38775" spans="1:2" x14ac:dyDescent="0.25">
      <c r="A38775" s="1">
        <v>42548.925694444442</v>
      </c>
      <c r="B38775" s="2">
        <v>-49.480421693655082</v>
      </c>
    </row>
    <row r="38776" spans="1:2" x14ac:dyDescent="0.25">
      <c r="A38776" s="1">
        <v>42548.926388888889</v>
      </c>
      <c r="B38776" s="2">
        <v>-68.990689534517387</v>
      </c>
    </row>
    <row r="38777" spans="1:2" x14ac:dyDescent="0.25">
      <c r="A38777" s="1">
        <v>42548.927083333336</v>
      </c>
      <c r="B38777" s="2">
        <v>-49.490140629525804</v>
      </c>
    </row>
    <row r="38778" spans="1:2" x14ac:dyDescent="0.25">
      <c r="A38778" s="1">
        <v>42548.927777777775</v>
      </c>
      <c r="B38778" s="2">
        <v>-26.459096085253986</v>
      </c>
    </row>
    <row r="38779" spans="1:2" x14ac:dyDescent="0.25">
      <c r="A38779" s="1">
        <v>42548.928472222222</v>
      </c>
      <c r="B38779" s="2">
        <v>-28.528634902467214</v>
      </c>
    </row>
    <row r="38780" spans="1:2" x14ac:dyDescent="0.25">
      <c r="A38780" s="1">
        <v>42548.929166666669</v>
      </c>
      <c r="B38780" s="2">
        <v>-11.039604487912341</v>
      </c>
    </row>
    <row r="38781" spans="1:2" x14ac:dyDescent="0.25">
      <c r="A38781" s="1">
        <v>42548.929861111108</v>
      </c>
      <c r="B38781" s="2">
        <v>23.629595684805341</v>
      </c>
    </row>
    <row r="38782" spans="1:2" x14ac:dyDescent="0.25">
      <c r="A38782" s="1">
        <v>42548.930555555555</v>
      </c>
      <c r="B38782" s="2">
        <v>25.520122389971949</v>
      </c>
    </row>
    <row r="38783" spans="1:2" x14ac:dyDescent="0.25">
      <c r="A38783" s="1">
        <v>42548.931250000001</v>
      </c>
      <c r="B38783" s="2">
        <v>20.462676315980691</v>
      </c>
    </row>
    <row r="38784" spans="1:2" x14ac:dyDescent="0.25">
      <c r="A38784" s="1">
        <v>42548.931944444441</v>
      </c>
      <c r="B38784" s="2">
        <v>8.9943228769193713</v>
      </c>
    </row>
    <row r="38785" spans="1:2" x14ac:dyDescent="0.25">
      <c r="A38785" s="1">
        <v>42548.932638888888</v>
      </c>
      <c r="B38785" s="2">
        <v>17.684481403014068</v>
      </c>
    </row>
    <row r="38786" spans="1:2" x14ac:dyDescent="0.25">
      <c r="A38786" s="1">
        <v>42548.933333333334</v>
      </c>
      <c r="B38786" s="2">
        <v>32.664842267005106</v>
      </c>
    </row>
    <row r="38787" spans="1:2" x14ac:dyDescent="0.25">
      <c r="A38787" s="1">
        <v>42548.934027777781</v>
      </c>
      <c r="B38787" s="2">
        <v>37.914572362760858</v>
      </c>
    </row>
    <row r="38788" spans="1:2" x14ac:dyDescent="0.25">
      <c r="A38788" s="1">
        <v>42548.93472222222</v>
      </c>
      <c r="B38788" s="2">
        <v>31.763184866026617</v>
      </c>
    </row>
    <row r="38789" spans="1:2" x14ac:dyDescent="0.25">
      <c r="A38789" s="1">
        <v>42548.935416666667</v>
      </c>
      <c r="B38789" s="2">
        <v>17.451735468385355</v>
      </c>
    </row>
    <row r="38790" spans="1:2" x14ac:dyDescent="0.25">
      <c r="A38790" s="1">
        <v>42548.936111111114</v>
      </c>
      <c r="B38790" s="2">
        <v>22.40473632546588</v>
      </c>
    </row>
    <row r="38791" spans="1:2" x14ac:dyDescent="0.25">
      <c r="A38791" s="1">
        <v>42548.936805555553</v>
      </c>
      <c r="B38791" s="2">
        <v>36.973547936059184</v>
      </c>
    </row>
    <row r="38792" spans="1:2" x14ac:dyDescent="0.25">
      <c r="A38792" s="1">
        <v>42548.9375</v>
      </c>
      <c r="B38792" s="2">
        <v>33.677229624227039</v>
      </c>
    </row>
    <row r="38793" spans="1:2" x14ac:dyDescent="0.25">
      <c r="A38793" s="1">
        <v>42548.938194444447</v>
      </c>
      <c r="B38793" s="2">
        <v>34.444161299181964</v>
      </c>
    </row>
    <row r="38794" spans="1:2" x14ac:dyDescent="0.25">
      <c r="A38794" s="1">
        <v>42548.938888888886</v>
      </c>
      <c r="B38794" s="2">
        <v>44.475715597563735</v>
      </c>
    </row>
    <row r="38795" spans="1:2" x14ac:dyDescent="0.25">
      <c r="A38795" s="1">
        <v>42548.939583333333</v>
      </c>
      <c r="B38795" s="2">
        <v>56.384093503086476</v>
      </c>
    </row>
    <row r="38796" spans="1:2" x14ac:dyDescent="0.25">
      <c r="A38796" s="1">
        <v>42548.94027777778</v>
      </c>
      <c r="B38796" s="2">
        <v>62.930475488353601</v>
      </c>
    </row>
    <row r="38797" spans="1:2" x14ac:dyDescent="0.25">
      <c r="A38797" s="1">
        <v>42548.940972222219</v>
      </c>
      <c r="B38797" s="2">
        <v>65.289128611522031</v>
      </c>
    </row>
    <row r="38798" spans="1:2" x14ac:dyDescent="0.25">
      <c r="A38798" s="1">
        <v>42548.941666666666</v>
      </c>
      <c r="B38798" s="2">
        <v>80.785495222053342</v>
      </c>
    </row>
    <row r="38799" spans="1:2" x14ac:dyDescent="0.25">
      <c r="A38799" s="1">
        <v>42548.942361111112</v>
      </c>
      <c r="B38799" s="2">
        <v>97.555334144578467</v>
      </c>
    </row>
    <row r="38800" spans="1:2" x14ac:dyDescent="0.25">
      <c r="A38800" s="1">
        <v>42548.943055555559</v>
      </c>
      <c r="B38800" s="2">
        <v>81.825093594238083</v>
      </c>
    </row>
    <row r="38801" spans="1:2" x14ac:dyDescent="0.25">
      <c r="A38801" s="1">
        <v>42548.943749999999</v>
      </c>
      <c r="B38801" s="2">
        <v>67.516159817377527</v>
      </c>
    </row>
    <row r="38802" spans="1:2" x14ac:dyDescent="0.25">
      <c r="A38802" s="1">
        <v>42548.944444444445</v>
      </c>
      <c r="B38802" s="2">
        <v>72.191197715546394</v>
      </c>
    </row>
    <row r="38803" spans="1:2" x14ac:dyDescent="0.25">
      <c r="A38803" s="1">
        <v>42548.945138888892</v>
      </c>
      <c r="B38803" s="2">
        <v>71.684905920845139</v>
      </c>
    </row>
    <row r="38804" spans="1:2" x14ac:dyDescent="0.25">
      <c r="A38804" s="1">
        <v>42548.945833333331</v>
      </c>
      <c r="B38804" s="2">
        <v>84.618807965369584</v>
      </c>
    </row>
    <row r="38805" spans="1:2" x14ac:dyDescent="0.25">
      <c r="A38805" s="1">
        <v>42548.946527777778</v>
      </c>
      <c r="B38805" s="2">
        <v>93.959377486755457</v>
      </c>
    </row>
    <row r="38806" spans="1:2" x14ac:dyDescent="0.25">
      <c r="A38806" s="1">
        <v>42548.947222222225</v>
      </c>
      <c r="B38806" s="2">
        <v>92.173590948847902</v>
      </c>
    </row>
    <row r="38807" spans="1:2" x14ac:dyDescent="0.25">
      <c r="A38807" s="1">
        <v>42548.947916666664</v>
      </c>
      <c r="B38807" s="2">
        <v>123.16072505045837</v>
      </c>
    </row>
    <row r="38808" spans="1:2" x14ac:dyDescent="0.25">
      <c r="A38808" s="1">
        <v>42548.948611111111</v>
      </c>
      <c r="B38808" s="2">
        <v>132.92355235004021</v>
      </c>
    </row>
    <row r="38809" spans="1:2" x14ac:dyDescent="0.25">
      <c r="A38809" s="1">
        <v>42548.949305555558</v>
      </c>
      <c r="B38809" s="2">
        <v>133.04883526373499</v>
      </c>
    </row>
    <row r="38810" spans="1:2" x14ac:dyDescent="0.25">
      <c r="A38810" s="1">
        <v>42548.95</v>
      </c>
      <c r="B38810" s="2">
        <v>111.30301780308558</v>
      </c>
    </row>
    <row r="38811" spans="1:2" x14ac:dyDescent="0.25">
      <c r="A38811" s="1">
        <v>42548.950694444444</v>
      </c>
      <c r="B38811" s="2">
        <v>91.669826096758086</v>
      </c>
    </row>
    <row r="38812" spans="1:2" x14ac:dyDescent="0.25">
      <c r="A38812" s="1">
        <v>42548.951388888891</v>
      </c>
      <c r="B38812" s="2">
        <v>72.486796708410836</v>
      </c>
    </row>
    <row r="38813" spans="1:2" x14ac:dyDescent="0.25">
      <c r="A38813" s="1">
        <v>42548.95208333333</v>
      </c>
      <c r="B38813" s="2">
        <v>45.880126038810701</v>
      </c>
    </row>
    <row r="38814" spans="1:2" x14ac:dyDescent="0.25">
      <c r="A38814" s="1">
        <v>42548.952777777777</v>
      </c>
      <c r="B38814" s="2">
        <v>9.3014489769440836</v>
      </c>
    </row>
    <row r="38815" spans="1:2" x14ac:dyDescent="0.25">
      <c r="A38815" s="1">
        <v>42548.953472222223</v>
      </c>
      <c r="B38815" s="2">
        <v>-10.435364386703197</v>
      </c>
    </row>
    <row r="38816" spans="1:2" x14ac:dyDescent="0.25">
      <c r="A38816" s="1">
        <v>42548.95416666667</v>
      </c>
      <c r="B38816" s="2">
        <v>-21.375423229965964</v>
      </c>
    </row>
    <row r="38817" spans="1:2" x14ac:dyDescent="0.25">
      <c r="A38817" s="1">
        <v>42548.954861111109</v>
      </c>
      <c r="B38817" s="2">
        <v>-11.724761259262838</v>
      </c>
    </row>
    <row r="38818" spans="1:2" x14ac:dyDescent="0.25">
      <c r="A38818" s="1">
        <v>42548.955555555556</v>
      </c>
      <c r="B38818" s="2">
        <v>-18.604712078579663</v>
      </c>
    </row>
    <row r="38819" spans="1:2" x14ac:dyDescent="0.25">
      <c r="A38819" s="1">
        <v>42548.956250000003</v>
      </c>
      <c r="B38819" s="2">
        <v>-8.4771796809674314</v>
      </c>
    </row>
    <row r="38820" spans="1:2" x14ac:dyDescent="0.25">
      <c r="A38820" s="1">
        <v>42548.956944444442</v>
      </c>
      <c r="B38820" s="2">
        <v>-16.840240531288632</v>
      </c>
    </row>
    <row r="38821" spans="1:2" x14ac:dyDescent="0.25">
      <c r="A38821" s="1">
        <v>42548.957638888889</v>
      </c>
      <c r="B38821" s="2">
        <v>-20.996447977193746</v>
      </c>
    </row>
    <row r="38822" spans="1:2" x14ac:dyDescent="0.25">
      <c r="A38822" s="1">
        <v>42548.958333333336</v>
      </c>
      <c r="B38822" s="2">
        <v>-12.552064354091028</v>
      </c>
    </row>
    <row r="38823" spans="1:2" x14ac:dyDescent="0.25">
      <c r="A38823" s="1">
        <v>42548.959027777775</v>
      </c>
      <c r="B38823" s="2">
        <v>-19.607832396863767</v>
      </c>
    </row>
    <row r="38824" spans="1:2" x14ac:dyDescent="0.25">
      <c r="A38824" s="1">
        <v>42548.959722222222</v>
      </c>
      <c r="B38824" s="2">
        <v>-30.588818676530114</v>
      </c>
    </row>
    <row r="38825" spans="1:2" x14ac:dyDescent="0.25">
      <c r="A38825" s="1">
        <v>42548.960416666669</v>
      </c>
      <c r="B38825" s="2">
        <v>18.090051808725789</v>
      </c>
    </row>
    <row r="38826" spans="1:2" x14ac:dyDescent="0.25">
      <c r="A38826" s="1">
        <v>42548.961111111108</v>
      </c>
      <c r="B38826" s="2">
        <v>18.092970388096486</v>
      </c>
    </row>
    <row r="38827" spans="1:2" x14ac:dyDescent="0.25">
      <c r="A38827" s="1">
        <v>42548.961805555555</v>
      </c>
      <c r="B38827" s="2">
        <v>28.959412727182887</v>
      </c>
    </row>
    <row r="38828" spans="1:2" x14ac:dyDescent="0.25">
      <c r="A38828" s="1">
        <v>42548.962500000001</v>
      </c>
      <c r="B38828" s="2">
        <v>14.249071551101709</v>
      </c>
    </row>
    <row r="38829" spans="1:2" x14ac:dyDescent="0.25">
      <c r="A38829" s="1">
        <v>42548.963194444441</v>
      </c>
      <c r="B38829" s="2">
        <v>-0.16942550338232346</v>
      </c>
    </row>
    <row r="38830" spans="1:2" x14ac:dyDescent="0.25">
      <c r="A38830" s="1">
        <v>42548.963888888888</v>
      </c>
      <c r="B38830" s="2">
        <v>-6.3140183645358778</v>
      </c>
    </row>
    <row r="38831" spans="1:2" x14ac:dyDescent="0.25">
      <c r="A38831" s="1">
        <v>42548.964583333334</v>
      </c>
      <c r="B38831" s="2">
        <v>-5.9635843306711953</v>
      </c>
    </row>
    <row r="38832" spans="1:2" x14ac:dyDescent="0.25">
      <c r="A38832" s="1">
        <v>42548.965277777781</v>
      </c>
      <c r="B38832" s="2">
        <v>-5.130794627169962</v>
      </c>
    </row>
    <row r="38833" spans="1:2" x14ac:dyDescent="0.25">
      <c r="A38833" s="1">
        <v>42548.96597222222</v>
      </c>
      <c r="B38833" s="2">
        <v>1.3414543045539176</v>
      </c>
    </row>
    <row r="38834" spans="1:2" x14ac:dyDescent="0.25">
      <c r="A38834" s="1">
        <v>42548.966666666667</v>
      </c>
      <c r="B38834" s="2">
        <v>15.746479869811203</v>
      </c>
    </row>
    <row r="38835" spans="1:2" x14ac:dyDescent="0.25">
      <c r="A38835" s="1">
        <v>42548.967361111114</v>
      </c>
      <c r="B38835" s="2">
        <v>15.39249896574329</v>
      </c>
    </row>
    <row r="38836" spans="1:2" x14ac:dyDescent="0.25">
      <c r="A38836" s="1">
        <v>42548.968055555553</v>
      </c>
      <c r="B38836" s="2">
        <v>29.915545398758454</v>
      </c>
    </row>
    <row r="38837" spans="1:2" x14ac:dyDescent="0.25">
      <c r="A38837" s="1">
        <v>42548.96875</v>
      </c>
      <c r="B38837" s="2">
        <v>41.257759435176077</v>
      </c>
    </row>
    <row r="38838" spans="1:2" x14ac:dyDescent="0.25">
      <c r="A38838" s="1">
        <v>42548.969444444447</v>
      </c>
      <c r="B38838" s="2">
        <v>40.387906784883427</v>
      </c>
    </row>
    <row r="38839" spans="1:2" x14ac:dyDescent="0.25">
      <c r="A38839" s="1">
        <v>42548.970138888886</v>
      </c>
      <c r="B38839" s="2">
        <v>49.483851579620385</v>
      </c>
    </row>
    <row r="38840" spans="1:2" x14ac:dyDescent="0.25">
      <c r="A38840" s="1">
        <v>42548.970833333333</v>
      </c>
      <c r="B38840" s="2">
        <v>59.387057395798429</v>
      </c>
    </row>
    <row r="38841" spans="1:2" x14ac:dyDescent="0.25">
      <c r="A38841" s="1">
        <v>42548.97152777778</v>
      </c>
      <c r="B38841" s="2">
        <v>46.171904318341213</v>
      </c>
    </row>
    <row r="38842" spans="1:2" x14ac:dyDescent="0.25">
      <c r="A38842" s="1">
        <v>42548.972222222219</v>
      </c>
      <c r="B38842" s="2">
        <v>40.133801695233949</v>
      </c>
    </row>
    <row r="38843" spans="1:2" x14ac:dyDescent="0.25">
      <c r="A38843" s="1">
        <v>42548.972916666666</v>
      </c>
      <c r="B38843" s="2">
        <v>26.624806082510624</v>
      </c>
    </row>
    <row r="38844" spans="1:2" x14ac:dyDescent="0.25">
      <c r="A38844" s="1">
        <v>42548.973611111112</v>
      </c>
      <c r="B38844" s="2">
        <v>16.416890682489125</v>
      </c>
    </row>
    <row r="38845" spans="1:2" x14ac:dyDescent="0.25">
      <c r="A38845" s="1">
        <v>42548.974305555559</v>
      </c>
      <c r="B38845" s="2">
        <v>9.9986422667051862</v>
      </c>
    </row>
    <row r="38846" spans="1:2" x14ac:dyDescent="0.25">
      <c r="A38846" s="1">
        <v>42548.974999999999</v>
      </c>
      <c r="B38846" s="2">
        <v>4.6403655382304958</v>
      </c>
    </row>
    <row r="38847" spans="1:2" x14ac:dyDescent="0.25">
      <c r="A38847" s="1">
        <v>42548.975694444445</v>
      </c>
      <c r="B38847" s="2">
        <v>12.771679187675909</v>
      </c>
    </row>
    <row r="38848" spans="1:2" x14ac:dyDescent="0.25">
      <c r="A38848" s="1">
        <v>42548.976388888892</v>
      </c>
      <c r="B38848" s="2">
        <v>33.313393775517277</v>
      </c>
    </row>
    <row r="38849" spans="1:2" x14ac:dyDescent="0.25">
      <c r="A38849" s="1">
        <v>42548.977083333331</v>
      </c>
      <c r="B38849" s="2">
        <v>35.835862581228142</v>
      </c>
    </row>
    <row r="38850" spans="1:2" x14ac:dyDescent="0.25">
      <c r="A38850" s="1">
        <v>42548.977777777778</v>
      </c>
      <c r="B38850" s="2">
        <v>46.672009938284461</v>
      </c>
    </row>
    <row r="38851" spans="1:2" x14ac:dyDescent="0.25">
      <c r="A38851" s="1">
        <v>42548.978472222225</v>
      </c>
      <c r="B38851" s="2">
        <v>66.588344583299474</v>
      </c>
    </row>
    <row r="38852" spans="1:2" x14ac:dyDescent="0.25">
      <c r="A38852" s="1">
        <v>42548.979166666664</v>
      </c>
      <c r="B38852" s="2">
        <v>91.283308578829747</v>
      </c>
    </row>
    <row r="38853" spans="1:2" x14ac:dyDescent="0.25">
      <c r="A38853" s="1">
        <v>42548.979861111111</v>
      </c>
      <c r="B38853" s="2">
        <v>125.10315180747615</v>
      </c>
    </row>
    <row r="38854" spans="1:2" x14ac:dyDescent="0.25">
      <c r="A38854" s="1">
        <v>42548.980555555558</v>
      </c>
      <c r="B38854" s="2">
        <v>139.47007736152349</v>
      </c>
    </row>
    <row r="38855" spans="1:2" x14ac:dyDescent="0.25">
      <c r="A38855" s="1">
        <v>42548.981249999997</v>
      </c>
      <c r="B38855" s="2">
        <v>156.55802488775615</v>
      </c>
    </row>
    <row r="38856" spans="1:2" x14ac:dyDescent="0.25">
      <c r="A38856" s="1">
        <v>42548.981944444444</v>
      </c>
      <c r="B38856" s="2">
        <v>183.95354219545456</v>
      </c>
    </row>
    <row r="38857" spans="1:2" x14ac:dyDescent="0.25">
      <c r="A38857" s="1">
        <v>42548.982638888891</v>
      </c>
      <c r="B38857" s="2">
        <v>154.75281801044088</v>
      </c>
    </row>
    <row r="38858" spans="1:2" x14ac:dyDescent="0.25">
      <c r="A38858" s="1">
        <v>42548.98333333333</v>
      </c>
      <c r="B38858" s="2">
        <v>111.99397031687356</v>
      </c>
    </row>
    <row r="38859" spans="1:2" x14ac:dyDescent="0.25">
      <c r="A38859" s="1">
        <v>42548.984027777777</v>
      </c>
      <c r="B38859" s="2">
        <v>83.138253245165103</v>
      </c>
    </row>
    <row r="38860" spans="1:2" x14ac:dyDescent="0.25">
      <c r="A38860" s="1">
        <v>42548.984722222223</v>
      </c>
      <c r="B38860" s="2">
        <v>66.144619595761952</v>
      </c>
    </row>
    <row r="38861" spans="1:2" x14ac:dyDescent="0.25">
      <c r="A38861" s="1">
        <v>42548.98541666667</v>
      </c>
      <c r="B38861" s="2">
        <v>43.483998030449342</v>
      </c>
    </row>
    <row r="38862" spans="1:2" x14ac:dyDescent="0.25">
      <c r="A38862" s="1">
        <v>42548.986111111109</v>
      </c>
      <c r="B38862" s="2">
        <v>29.147662416869814</v>
      </c>
    </row>
    <row r="38863" spans="1:2" x14ac:dyDescent="0.25">
      <c r="A38863" s="1">
        <v>42548.986805555556</v>
      </c>
      <c r="B38863" s="2">
        <v>15.3144900272969</v>
      </c>
    </row>
    <row r="38864" spans="1:2" x14ac:dyDescent="0.25">
      <c r="A38864" s="1">
        <v>42548.987500000003</v>
      </c>
      <c r="B38864" s="2">
        <v>10.663566955903176</v>
      </c>
    </row>
    <row r="38865" spans="1:2" x14ac:dyDescent="0.25">
      <c r="A38865" s="1">
        <v>42548.988194444442</v>
      </c>
      <c r="B38865" s="2">
        <v>30.984688405789591</v>
      </c>
    </row>
    <row r="38866" spans="1:2" x14ac:dyDescent="0.25">
      <c r="A38866" s="1">
        <v>42548.988888888889</v>
      </c>
      <c r="B38866" s="2">
        <v>3.0810012931930637</v>
      </c>
    </row>
    <row r="38867" spans="1:2" x14ac:dyDescent="0.25">
      <c r="A38867" s="1">
        <v>42548.989583333336</v>
      </c>
      <c r="B38867" s="2">
        <v>-17.747629467603595</v>
      </c>
    </row>
    <row r="38868" spans="1:2" x14ac:dyDescent="0.25">
      <c r="A38868" s="1">
        <v>42548.990277777775</v>
      </c>
      <c r="B38868" s="2">
        <v>-32.962877887961803</v>
      </c>
    </row>
    <row r="38869" spans="1:2" x14ac:dyDescent="0.25">
      <c r="A38869" s="1">
        <v>42548.990972222222</v>
      </c>
      <c r="B38869" s="2">
        <v>-46.007704748298664</v>
      </c>
    </row>
    <row r="38870" spans="1:2" x14ac:dyDescent="0.25">
      <c r="A38870" s="1">
        <v>42548.991666666669</v>
      </c>
      <c r="B38870" s="2">
        <v>-44.217643683527903</v>
      </c>
    </row>
    <row r="38871" spans="1:2" x14ac:dyDescent="0.25">
      <c r="A38871" s="1">
        <v>42548.992361111108</v>
      </c>
      <c r="B38871" s="2">
        <v>-30.78084747470178</v>
      </c>
    </row>
    <row r="38872" spans="1:2" x14ac:dyDescent="0.25">
      <c r="A38872" s="1">
        <v>42548.993055555555</v>
      </c>
      <c r="B38872" s="2">
        <v>-23.896124294657298</v>
      </c>
    </row>
    <row r="38873" spans="1:2" x14ac:dyDescent="0.25">
      <c r="A38873" s="1">
        <v>42548.993750000001</v>
      </c>
      <c r="B38873" s="2">
        <v>0.46566680216589401</v>
      </c>
    </row>
    <row r="38874" spans="1:2" x14ac:dyDescent="0.25">
      <c r="A38874" s="1">
        <v>42548.994444444441</v>
      </c>
      <c r="B38874" s="2">
        <v>19.577233761857496</v>
      </c>
    </row>
    <row r="38875" spans="1:2" x14ac:dyDescent="0.25">
      <c r="A38875" s="1">
        <v>42548.995138888888</v>
      </c>
      <c r="B38875" s="2">
        <v>18.592451473446758</v>
      </c>
    </row>
    <row r="38876" spans="1:2" x14ac:dyDescent="0.25">
      <c r="A38876" s="1">
        <v>42548.995833333334</v>
      </c>
      <c r="B38876" s="2">
        <v>25.038075871888335</v>
      </c>
    </row>
    <row r="38877" spans="1:2" x14ac:dyDescent="0.25">
      <c r="A38877" s="1">
        <v>42548.996527777781</v>
      </c>
      <c r="B38877" s="2">
        <v>25.172617507161824</v>
      </c>
    </row>
    <row r="38878" spans="1:2" x14ac:dyDescent="0.25">
      <c r="A38878" s="1">
        <v>42548.99722222222</v>
      </c>
      <c r="B38878" s="2">
        <v>17.135750622558891</v>
      </c>
    </row>
    <row r="38879" spans="1:2" x14ac:dyDescent="0.25">
      <c r="A38879" s="1">
        <v>42548.997916666667</v>
      </c>
      <c r="B38879" s="2">
        <v>-3.3720480127425012</v>
      </c>
    </row>
    <row r="38880" spans="1:2" x14ac:dyDescent="0.25">
      <c r="A38880" s="1">
        <v>42548.998611111114</v>
      </c>
      <c r="B38880" s="2">
        <v>-38.809511740056529</v>
      </c>
    </row>
    <row r="38881" spans="1:2" x14ac:dyDescent="0.25">
      <c r="A38881" s="1">
        <v>42548.999305555553</v>
      </c>
      <c r="B38881" s="2">
        <v>-89.616423364526909</v>
      </c>
    </row>
    <row r="38882" spans="1:2" x14ac:dyDescent="0.25">
      <c r="A38882" s="1">
        <v>42549</v>
      </c>
      <c r="B38882" s="2">
        <v>-113.75218900919039</v>
      </c>
    </row>
    <row r="38883" spans="1:2" x14ac:dyDescent="0.25">
      <c r="A38883" s="1">
        <v>42549.000694444447</v>
      </c>
      <c r="B38883" s="2">
        <v>-133.13487173876493</v>
      </c>
    </row>
    <row r="38884" spans="1:2" x14ac:dyDescent="0.25">
      <c r="A38884" s="1">
        <v>42549.001388888886</v>
      </c>
      <c r="B38884" s="2">
        <v>-129.22765523781612</v>
      </c>
    </row>
    <row r="38885" spans="1:2" x14ac:dyDescent="0.25">
      <c r="A38885" s="1">
        <v>42549.002083333333</v>
      </c>
      <c r="B38885" s="2">
        <v>-109.4749661593892</v>
      </c>
    </row>
    <row r="38886" spans="1:2" x14ac:dyDescent="0.25">
      <c r="A38886" s="1">
        <v>42549.00277777778</v>
      </c>
      <c r="B38886" s="2">
        <v>-73.047974094229474</v>
      </c>
    </row>
    <row r="38887" spans="1:2" x14ac:dyDescent="0.25">
      <c r="A38887" s="1">
        <v>42549.003472222219</v>
      </c>
      <c r="B38887" s="2">
        <v>1.4680657563313919</v>
      </c>
    </row>
    <row r="38888" spans="1:2" x14ac:dyDescent="0.25">
      <c r="A38888" s="1">
        <v>42549.004166666666</v>
      </c>
      <c r="B38888" s="2">
        <v>43.255180922258297</v>
      </c>
    </row>
    <row r="38889" spans="1:2" x14ac:dyDescent="0.25">
      <c r="A38889" s="1">
        <v>42549.004861111112</v>
      </c>
      <c r="B38889" s="2">
        <v>43.103802713315233</v>
      </c>
    </row>
    <row r="38890" spans="1:2" x14ac:dyDescent="0.25">
      <c r="A38890" s="1">
        <v>42549.005555555559</v>
      </c>
      <c r="B38890" s="2">
        <v>37.139229550388215</v>
      </c>
    </row>
    <row r="38891" spans="1:2" x14ac:dyDescent="0.25">
      <c r="A38891" s="1">
        <v>42549.006249999999</v>
      </c>
      <c r="B38891" s="2">
        <v>30.453899101489029</v>
      </c>
    </row>
    <row r="38892" spans="1:2" x14ac:dyDescent="0.25">
      <c r="A38892" s="1">
        <v>42549.006944444445</v>
      </c>
      <c r="B38892" s="2">
        <v>31.606697194504282</v>
      </c>
    </row>
    <row r="38893" spans="1:2" x14ac:dyDescent="0.25">
      <c r="A38893" s="1">
        <v>42549.007638888892</v>
      </c>
      <c r="B38893" s="2">
        <v>50.466946698683508</v>
      </c>
    </row>
    <row r="38894" spans="1:2" x14ac:dyDescent="0.25">
      <c r="A38894" s="1">
        <v>42549.008333333331</v>
      </c>
      <c r="B38894" s="2">
        <v>79.224336160046121</v>
      </c>
    </row>
    <row r="38895" spans="1:2" x14ac:dyDescent="0.25">
      <c r="A38895" s="1">
        <v>42549.009027777778</v>
      </c>
      <c r="B38895" s="2">
        <v>70.288783248259762</v>
      </c>
    </row>
    <row r="38896" spans="1:2" x14ac:dyDescent="0.25">
      <c r="A38896" s="1">
        <v>42549.009722222225</v>
      </c>
      <c r="B38896" s="2">
        <v>45.579680056864163</v>
      </c>
    </row>
    <row r="38897" spans="1:2" x14ac:dyDescent="0.25">
      <c r="A38897" s="1">
        <v>42549.010416666664</v>
      </c>
      <c r="B38897" s="2">
        <v>34.784240653748078</v>
      </c>
    </row>
    <row r="38898" spans="1:2" x14ac:dyDescent="0.25">
      <c r="A38898" s="1">
        <v>42549.011111111111</v>
      </c>
      <c r="B38898" s="2">
        <v>48.683402384495515</v>
      </c>
    </row>
    <row r="38899" spans="1:2" x14ac:dyDescent="0.25">
      <c r="A38899" s="1">
        <v>42549.011805555558</v>
      </c>
      <c r="B38899" s="2">
        <v>52.635164675120421</v>
      </c>
    </row>
    <row r="38900" spans="1:2" x14ac:dyDescent="0.25">
      <c r="A38900" s="1">
        <v>42549.012499999997</v>
      </c>
      <c r="B38900" s="2">
        <v>58.643737628596135</v>
      </c>
    </row>
    <row r="38901" spans="1:2" x14ac:dyDescent="0.25">
      <c r="A38901" s="1">
        <v>42549.013194444444</v>
      </c>
      <c r="B38901" s="2">
        <v>83.518610738012157</v>
      </c>
    </row>
    <row r="38902" spans="1:2" x14ac:dyDescent="0.25">
      <c r="A38902" s="1">
        <v>42549.013888888891</v>
      </c>
      <c r="B38902" s="2">
        <v>121.46530463766928</v>
      </c>
    </row>
    <row r="38903" spans="1:2" x14ac:dyDescent="0.25">
      <c r="A38903" s="1">
        <v>42549.01458333333</v>
      </c>
      <c r="B38903" s="2">
        <v>122.82438382087663</v>
      </c>
    </row>
    <row r="38904" spans="1:2" x14ac:dyDescent="0.25">
      <c r="A38904" s="1">
        <v>42549.015277777777</v>
      </c>
      <c r="B38904" s="2">
        <v>107.17197783613422</v>
      </c>
    </row>
    <row r="38905" spans="1:2" x14ac:dyDescent="0.25">
      <c r="A38905" s="1">
        <v>42549.015972222223</v>
      </c>
      <c r="B38905" s="2">
        <v>115.47691060820361</v>
      </c>
    </row>
    <row r="38906" spans="1:2" x14ac:dyDescent="0.25">
      <c r="A38906" s="1">
        <v>42549.01666666667</v>
      </c>
      <c r="B38906" s="2">
        <v>124.03564156603922</v>
      </c>
    </row>
    <row r="38907" spans="1:2" x14ac:dyDescent="0.25">
      <c r="A38907" s="1">
        <v>42549.017361111109</v>
      </c>
      <c r="B38907" s="2">
        <v>146.62296367428885</v>
      </c>
    </row>
    <row r="38908" spans="1:2" x14ac:dyDescent="0.25">
      <c r="A38908" s="1">
        <v>42549.018055555556</v>
      </c>
      <c r="B38908" s="2">
        <v>163.15027693563994</v>
      </c>
    </row>
    <row r="38909" spans="1:2" x14ac:dyDescent="0.25">
      <c r="A38909" s="1">
        <v>42549.018750000003</v>
      </c>
      <c r="B38909" s="2">
        <v>163.46743411365119</v>
      </c>
    </row>
    <row r="38910" spans="1:2" x14ac:dyDescent="0.25">
      <c r="A38910" s="1">
        <v>42549.019444444442</v>
      </c>
      <c r="B38910" s="2">
        <v>158.44382995303411</v>
      </c>
    </row>
    <row r="38911" spans="1:2" x14ac:dyDescent="0.25">
      <c r="A38911" s="1">
        <v>42549.020138888889</v>
      </c>
      <c r="B38911" s="2">
        <v>136.63997182751385</v>
      </c>
    </row>
    <row r="38912" spans="1:2" x14ac:dyDescent="0.25">
      <c r="A38912" s="1">
        <v>42549.020833333336</v>
      </c>
      <c r="B38912" s="2">
        <v>119.46034662199672</v>
      </c>
    </row>
    <row r="38913" spans="1:2" x14ac:dyDescent="0.25">
      <c r="A38913" s="1">
        <v>42549.021527777775</v>
      </c>
      <c r="B38913" s="2">
        <v>91.651116718811679</v>
      </c>
    </row>
    <row r="38914" spans="1:2" x14ac:dyDescent="0.25">
      <c r="A38914" s="1">
        <v>42549.022222222222</v>
      </c>
      <c r="B38914" s="2">
        <v>85.079416168127992</v>
      </c>
    </row>
    <row r="38915" spans="1:2" x14ac:dyDescent="0.25">
      <c r="A38915" s="1">
        <v>42549.022916666669</v>
      </c>
      <c r="B38915" s="2">
        <v>82.732946449610367</v>
      </c>
    </row>
    <row r="38916" spans="1:2" x14ac:dyDescent="0.25">
      <c r="A38916" s="1">
        <v>42549.023611111108</v>
      </c>
      <c r="B38916" s="2">
        <v>68.250965990327913</v>
      </c>
    </row>
    <row r="38917" spans="1:2" x14ac:dyDescent="0.25">
      <c r="A38917" s="1">
        <v>42549.024305555555</v>
      </c>
      <c r="B38917" s="2">
        <v>65.879090403610221</v>
      </c>
    </row>
    <row r="38918" spans="1:2" x14ac:dyDescent="0.25">
      <c r="A38918" s="1">
        <v>42549.025000000001</v>
      </c>
      <c r="B38918" s="2">
        <v>80.799053002818255</v>
      </c>
    </row>
    <row r="38919" spans="1:2" x14ac:dyDescent="0.25">
      <c r="A38919" s="1">
        <v>42549.025694444441</v>
      </c>
      <c r="B38919" s="2">
        <v>100.28591598698598</v>
      </c>
    </row>
    <row r="38920" spans="1:2" x14ac:dyDescent="0.25">
      <c r="A38920" s="1">
        <v>42549.026388888888</v>
      </c>
      <c r="B38920" s="2">
        <v>102.90369911253607</v>
      </c>
    </row>
    <row r="38921" spans="1:2" x14ac:dyDescent="0.25">
      <c r="A38921" s="1">
        <v>42549.027083333334</v>
      </c>
      <c r="B38921" s="2">
        <v>90.720484443835446</v>
      </c>
    </row>
    <row r="38922" spans="1:2" x14ac:dyDescent="0.25">
      <c r="A38922" s="1">
        <v>42549.027777777781</v>
      </c>
      <c r="B38922" s="2">
        <v>82.916279688056477</v>
      </c>
    </row>
    <row r="38923" spans="1:2" x14ac:dyDescent="0.25">
      <c r="A38923" s="1">
        <v>42549.02847222222</v>
      </c>
      <c r="B38923" s="2">
        <v>80.010513625553969</v>
      </c>
    </row>
    <row r="38924" spans="1:2" x14ac:dyDescent="0.25">
      <c r="A38924" s="1">
        <v>42549.029166666667</v>
      </c>
      <c r="B38924" s="2">
        <v>77.765884606773028</v>
      </c>
    </row>
    <row r="38925" spans="1:2" x14ac:dyDescent="0.25">
      <c r="A38925" s="1">
        <v>42549.029861111114</v>
      </c>
      <c r="B38925" s="2">
        <v>87.542288776917843</v>
      </c>
    </row>
    <row r="38926" spans="1:2" x14ac:dyDescent="0.25">
      <c r="A38926" s="1">
        <v>42549.030555555553</v>
      </c>
      <c r="B38926" s="2">
        <v>105.48904581553846</v>
      </c>
    </row>
    <row r="38927" spans="1:2" x14ac:dyDescent="0.25">
      <c r="A38927" s="1">
        <v>42549.03125</v>
      </c>
      <c r="B38927" s="2">
        <v>121.1623061021363</v>
      </c>
    </row>
    <row r="38928" spans="1:2" x14ac:dyDescent="0.25">
      <c r="A38928" s="1">
        <v>42549.031944444447</v>
      </c>
      <c r="B38928" s="2">
        <v>145.15377074653128</v>
      </c>
    </row>
    <row r="38929" spans="1:2" x14ac:dyDescent="0.25">
      <c r="A38929" s="1">
        <v>42549.032638888886</v>
      </c>
      <c r="B38929" s="2">
        <v>170.75668270753232</v>
      </c>
    </row>
    <row r="38930" spans="1:2" x14ac:dyDescent="0.25">
      <c r="A38930" s="1">
        <v>42549.033333333333</v>
      </c>
      <c r="B38930" s="2">
        <v>149.28016064994347</v>
      </c>
    </row>
    <row r="38931" spans="1:2" x14ac:dyDescent="0.25">
      <c r="A38931" s="1">
        <v>42549.03402777778</v>
      </c>
      <c r="B38931" s="2">
        <v>129.09330103135824</v>
      </c>
    </row>
    <row r="38932" spans="1:2" x14ac:dyDescent="0.25">
      <c r="A38932" s="1">
        <v>42549.034722222219</v>
      </c>
      <c r="B38932" s="2">
        <v>102.28888762532733</v>
      </c>
    </row>
    <row r="38933" spans="1:2" x14ac:dyDescent="0.25">
      <c r="A38933" s="1">
        <v>42549.035416666666</v>
      </c>
      <c r="B38933" s="2">
        <v>50.097027664090277</v>
      </c>
    </row>
    <row r="38934" spans="1:2" x14ac:dyDescent="0.25">
      <c r="A38934" s="1">
        <v>42549.036111111112</v>
      </c>
      <c r="B38934" s="2">
        <v>9.398604993517317</v>
      </c>
    </row>
    <row r="38935" spans="1:2" x14ac:dyDescent="0.25">
      <c r="A38935" s="1">
        <v>42549.036805555559</v>
      </c>
      <c r="B38935" s="2">
        <v>0.32231722987683803</v>
      </c>
    </row>
    <row r="38936" spans="1:2" x14ac:dyDescent="0.25">
      <c r="A38936" s="1">
        <v>42549.037499999999</v>
      </c>
      <c r="B38936" s="2">
        <v>-2.3069642832691897</v>
      </c>
    </row>
    <row r="38937" spans="1:2" x14ac:dyDescent="0.25">
      <c r="A38937" s="1">
        <v>42549.038194444445</v>
      </c>
      <c r="B38937" s="2">
        <v>-0.13900082042043019</v>
      </c>
    </row>
    <row r="38938" spans="1:2" x14ac:dyDescent="0.25">
      <c r="A38938" s="1">
        <v>42549.038888888892</v>
      </c>
      <c r="B38938" s="2">
        <v>1.8968539764711749</v>
      </c>
    </row>
    <row r="38939" spans="1:2" x14ac:dyDescent="0.25">
      <c r="A38939" s="1">
        <v>42549.039583333331</v>
      </c>
      <c r="B38939" s="2">
        <v>-6.8176656724700786</v>
      </c>
    </row>
    <row r="38940" spans="1:2" x14ac:dyDescent="0.25">
      <c r="A38940" s="1">
        <v>42549.040277777778</v>
      </c>
      <c r="B38940" s="2">
        <v>-10.282300312582811</v>
      </c>
    </row>
    <row r="38941" spans="1:2" x14ac:dyDescent="0.25">
      <c r="A38941" s="1">
        <v>42549.040972222225</v>
      </c>
      <c r="B38941" s="2">
        <v>-5.3972799449945645</v>
      </c>
    </row>
    <row r="38942" spans="1:2" x14ac:dyDescent="0.25">
      <c r="A38942" s="1">
        <v>42549.041666666664</v>
      </c>
      <c r="B38942" s="2">
        <v>-7.4500132757234194</v>
      </c>
    </row>
    <row r="38943" spans="1:2" x14ac:dyDescent="0.25">
      <c r="A38943" s="1">
        <v>42549.042361111111</v>
      </c>
      <c r="B38943" s="2">
        <v>-6.5650743451008262</v>
      </c>
    </row>
    <row r="38944" spans="1:2" x14ac:dyDescent="0.25">
      <c r="A38944" s="1">
        <v>42549.043055555558</v>
      </c>
      <c r="B38944" s="2">
        <v>2.0409421700334254</v>
      </c>
    </row>
    <row r="38945" spans="1:2" x14ac:dyDescent="0.25">
      <c r="A38945" s="1">
        <v>42549.043749999997</v>
      </c>
      <c r="B38945" s="2">
        <v>6.0927409326711013</v>
      </c>
    </row>
    <row r="38946" spans="1:2" x14ac:dyDescent="0.25">
      <c r="A38946" s="1">
        <v>42549.044444444444</v>
      </c>
      <c r="B38946" s="2">
        <v>3.4226418031728825</v>
      </c>
    </row>
    <row r="38947" spans="1:2" x14ac:dyDescent="0.25">
      <c r="A38947" s="1">
        <v>42549.045138888891</v>
      </c>
      <c r="B38947" s="2">
        <v>2.720860036207887</v>
      </c>
    </row>
    <row r="38948" spans="1:2" x14ac:dyDescent="0.25">
      <c r="A38948" s="1">
        <v>42549.04583333333</v>
      </c>
      <c r="B38948" s="2">
        <v>7.4295818291526913E-2</v>
      </c>
    </row>
    <row r="38949" spans="1:2" x14ac:dyDescent="0.25">
      <c r="A38949" s="1">
        <v>42549.046527777777</v>
      </c>
      <c r="B38949" s="2">
        <v>-1.2445314750206307</v>
      </c>
    </row>
    <row r="38950" spans="1:2" x14ac:dyDescent="0.25">
      <c r="A38950" s="1">
        <v>42549.047222222223</v>
      </c>
      <c r="B38950" s="2">
        <v>-2.5451571070230177</v>
      </c>
    </row>
    <row r="38951" spans="1:2" x14ac:dyDescent="0.25">
      <c r="A38951" s="1">
        <v>42549.04791666667</v>
      </c>
      <c r="B38951" s="2">
        <v>-10.770782331731365</v>
      </c>
    </row>
    <row r="38952" spans="1:2" x14ac:dyDescent="0.25">
      <c r="A38952" s="1">
        <v>42549.048611111109</v>
      </c>
      <c r="B38952" s="2">
        <v>-2.5011033361515729</v>
      </c>
    </row>
    <row r="38953" spans="1:2" x14ac:dyDescent="0.25">
      <c r="A38953" s="1">
        <v>42549.049305555556</v>
      </c>
      <c r="B38953" s="2">
        <v>9.1824608064812008</v>
      </c>
    </row>
    <row r="38954" spans="1:2" x14ac:dyDescent="0.25">
      <c r="A38954" s="1">
        <v>42549.05</v>
      </c>
      <c r="B38954" s="2">
        <v>11.420341145474715</v>
      </c>
    </row>
    <row r="38955" spans="1:2" x14ac:dyDescent="0.25">
      <c r="A38955" s="1">
        <v>42549.050694444442</v>
      </c>
      <c r="B38955" s="2">
        <v>11.54716963256554</v>
      </c>
    </row>
    <row r="38956" spans="1:2" x14ac:dyDescent="0.25">
      <c r="A38956" s="1">
        <v>42549.051388888889</v>
      </c>
      <c r="B38956" s="2">
        <v>17.021101395371321</v>
      </c>
    </row>
    <row r="38957" spans="1:2" x14ac:dyDescent="0.25">
      <c r="A38957" s="1">
        <v>42549.052083333336</v>
      </c>
      <c r="B38957" s="2">
        <v>20.296865049796907</v>
      </c>
    </row>
    <row r="38958" spans="1:2" x14ac:dyDescent="0.25">
      <c r="A38958" s="1">
        <v>42549.052777777775</v>
      </c>
      <c r="B38958" s="2">
        <v>9.4891546610417823</v>
      </c>
    </row>
    <row r="38959" spans="1:2" x14ac:dyDescent="0.25">
      <c r="A38959" s="1">
        <v>42549.053472222222</v>
      </c>
      <c r="B38959" s="2">
        <v>14.146644101505808</v>
      </c>
    </row>
    <row r="38960" spans="1:2" x14ac:dyDescent="0.25">
      <c r="A38960" s="1">
        <v>42549.054166666669</v>
      </c>
      <c r="B38960" s="2">
        <v>7.7096908625685803</v>
      </c>
    </row>
    <row r="38961" spans="1:2" x14ac:dyDescent="0.25">
      <c r="A38961" s="1">
        <v>42549.054861111108</v>
      </c>
      <c r="B38961" s="2">
        <v>10.23186121268421</v>
      </c>
    </row>
    <row r="38962" spans="1:2" x14ac:dyDescent="0.25">
      <c r="A38962" s="1">
        <v>42549.055555555555</v>
      </c>
      <c r="B38962" s="2">
        <v>5.129212271832027</v>
      </c>
    </row>
    <row r="38963" spans="1:2" x14ac:dyDescent="0.25">
      <c r="A38963" s="1">
        <v>42549.056250000001</v>
      </c>
      <c r="B38963" s="2">
        <v>-3.4760479294796824</v>
      </c>
    </row>
    <row r="38964" spans="1:2" x14ac:dyDescent="0.25">
      <c r="A38964" s="1">
        <v>42549.056944444441</v>
      </c>
      <c r="B38964" s="2">
        <v>-0.67740573897560052</v>
      </c>
    </row>
    <row r="38965" spans="1:2" x14ac:dyDescent="0.25">
      <c r="A38965" s="1">
        <v>42549.057638888888</v>
      </c>
      <c r="B38965" s="2">
        <v>9.8945147897029528</v>
      </c>
    </row>
    <row r="38966" spans="1:2" x14ac:dyDescent="0.25">
      <c r="A38966" s="1">
        <v>42549.058333333334</v>
      </c>
      <c r="B38966" s="2">
        <v>15.987154397341268</v>
      </c>
    </row>
    <row r="38967" spans="1:2" x14ac:dyDescent="0.25">
      <c r="A38967" s="1">
        <v>42549.059027777781</v>
      </c>
      <c r="B38967" s="2">
        <v>20.201163352172202</v>
      </c>
    </row>
    <row r="38968" spans="1:2" x14ac:dyDescent="0.25">
      <c r="A38968" s="1">
        <v>42549.05972222222</v>
      </c>
      <c r="B38968" s="2">
        <v>10.476483922609381</v>
      </c>
    </row>
    <row r="38969" spans="1:2" x14ac:dyDescent="0.25">
      <c r="A38969" s="1">
        <v>42549.060416666667</v>
      </c>
      <c r="B38969" s="2">
        <v>9.046630864051016</v>
      </c>
    </row>
    <row r="38970" spans="1:2" x14ac:dyDescent="0.25">
      <c r="A38970" s="1">
        <v>42549.061111111114</v>
      </c>
      <c r="B38970" s="2">
        <v>5.7661925255417978</v>
      </c>
    </row>
    <row r="38971" spans="1:2" x14ac:dyDescent="0.25">
      <c r="A38971" s="1">
        <v>42549.061805555553</v>
      </c>
      <c r="B38971" s="2">
        <v>-13.345333281430067</v>
      </c>
    </row>
    <row r="38972" spans="1:2" x14ac:dyDescent="0.25">
      <c r="A38972" s="1">
        <v>42549.0625</v>
      </c>
      <c r="B38972" s="2">
        <v>-10.056060603391476</v>
      </c>
    </row>
    <row r="38973" spans="1:2" x14ac:dyDescent="0.25">
      <c r="A38973" s="1">
        <v>42549.063194444447</v>
      </c>
      <c r="B38973" s="2">
        <v>-34.440693451163433</v>
      </c>
    </row>
    <row r="38974" spans="1:2" x14ac:dyDescent="0.25">
      <c r="A38974" s="1">
        <v>42549.063888888886</v>
      </c>
      <c r="B38974" s="2">
        <v>-37.333747362047625</v>
      </c>
    </row>
    <row r="38975" spans="1:2" x14ac:dyDescent="0.25">
      <c r="A38975" s="1">
        <v>42549.064583333333</v>
      </c>
      <c r="B38975" s="2">
        <v>-38.530038889023125</v>
      </c>
    </row>
    <row r="38976" spans="1:2" x14ac:dyDescent="0.25">
      <c r="A38976" s="1">
        <v>42549.06527777778</v>
      </c>
      <c r="B38976" s="2">
        <v>-42.688114349923367</v>
      </c>
    </row>
    <row r="38977" spans="1:2" x14ac:dyDescent="0.25">
      <c r="A38977" s="1">
        <v>42549.065972222219</v>
      </c>
      <c r="B38977" s="2">
        <v>-21.620151505782268</v>
      </c>
    </row>
    <row r="38978" spans="1:2" x14ac:dyDescent="0.25">
      <c r="A38978" s="1">
        <v>42549.066666666666</v>
      </c>
      <c r="B38978" s="2">
        <v>-12.396974985405299</v>
      </c>
    </row>
    <row r="38979" spans="1:2" x14ac:dyDescent="0.25">
      <c r="A38979" s="1">
        <v>42549.067361111112</v>
      </c>
      <c r="B38979" s="2">
        <v>-8.8566411427028164</v>
      </c>
    </row>
    <row r="38980" spans="1:2" x14ac:dyDescent="0.25">
      <c r="A38980" s="1">
        <v>42549.068055555559</v>
      </c>
      <c r="B38980" s="2">
        <v>-5.35195490194213</v>
      </c>
    </row>
    <row r="38981" spans="1:2" x14ac:dyDescent="0.25">
      <c r="A38981" s="1">
        <v>42549.068749999999</v>
      </c>
      <c r="B38981" s="2">
        <v>-11.928858718732954</v>
      </c>
    </row>
    <row r="38982" spans="1:2" x14ac:dyDescent="0.25">
      <c r="A38982" s="1">
        <v>42549.069444444445</v>
      </c>
      <c r="B38982" s="2">
        <v>-11.547967250424456</v>
      </c>
    </row>
    <row r="38983" spans="1:2" x14ac:dyDescent="0.25">
      <c r="A38983" s="1">
        <v>42549.070138888892</v>
      </c>
      <c r="B38983" s="2">
        <v>-19.856485994806281</v>
      </c>
    </row>
    <row r="38984" spans="1:2" x14ac:dyDescent="0.25">
      <c r="A38984" s="1">
        <v>42549.070833333331</v>
      </c>
      <c r="B38984" s="2">
        <v>-24.050088326530144</v>
      </c>
    </row>
    <row r="38985" spans="1:2" x14ac:dyDescent="0.25">
      <c r="A38985" s="1">
        <v>42549.071527777778</v>
      </c>
      <c r="B38985" s="2">
        <v>-27.672042061457372</v>
      </c>
    </row>
    <row r="38986" spans="1:2" x14ac:dyDescent="0.25">
      <c r="A38986" s="1">
        <v>42549.072222222225</v>
      </c>
      <c r="B38986" s="2">
        <v>-37.641692214111877</v>
      </c>
    </row>
    <row r="38987" spans="1:2" x14ac:dyDescent="0.25">
      <c r="A38987" s="1">
        <v>42549.072916666664</v>
      </c>
      <c r="B38987" s="2">
        <v>-44.393857679055266</v>
      </c>
    </row>
    <row r="38988" spans="1:2" x14ac:dyDescent="0.25">
      <c r="A38988" s="1">
        <v>42549.073611111111</v>
      </c>
      <c r="B38988" s="2">
        <v>-43.882832136558136</v>
      </c>
    </row>
    <row r="38989" spans="1:2" x14ac:dyDescent="0.25">
      <c r="A38989" s="1">
        <v>42549.074305555558</v>
      </c>
      <c r="B38989" s="2">
        <v>-45.80081113600172</v>
      </c>
    </row>
    <row r="38990" spans="1:2" x14ac:dyDescent="0.25">
      <c r="A38990" s="1">
        <v>42549.074999999997</v>
      </c>
      <c r="B38990" s="2">
        <v>-52.155097661622371</v>
      </c>
    </row>
    <row r="38991" spans="1:2" x14ac:dyDescent="0.25">
      <c r="A38991" s="1">
        <v>42549.075694444444</v>
      </c>
      <c r="B38991" s="2">
        <v>-51.715390159575811</v>
      </c>
    </row>
    <row r="38992" spans="1:2" x14ac:dyDescent="0.25">
      <c r="A38992" s="1">
        <v>42549.076388888891</v>
      </c>
      <c r="B38992" s="2">
        <v>-51.615047356460124</v>
      </c>
    </row>
    <row r="38993" spans="1:2" x14ac:dyDescent="0.25">
      <c r="A38993" s="1">
        <v>42549.07708333333</v>
      </c>
      <c r="B38993" s="2">
        <v>-60.641426372525167</v>
      </c>
    </row>
    <row r="38994" spans="1:2" x14ac:dyDescent="0.25">
      <c r="A38994" s="1">
        <v>42549.077777777777</v>
      </c>
      <c r="B38994" s="2">
        <v>-64.699586444271461</v>
      </c>
    </row>
    <row r="38995" spans="1:2" x14ac:dyDescent="0.25">
      <c r="A38995" s="1">
        <v>42549.078472222223</v>
      </c>
      <c r="B38995" s="2">
        <v>-73.695089619120694</v>
      </c>
    </row>
    <row r="38996" spans="1:2" x14ac:dyDescent="0.25">
      <c r="A38996" s="1">
        <v>42549.07916666667</v>
      </c>
      <c r="B38996" s="2">
        <v>-74.825695037777763</v>
      </c>
    </row>
    <row r="38997" spans="1:2" x14ac:dyDescent="0.25">
      <c r="A38997" s="1">
        <v>42549.079861111109</v>
      </c>
      <c r="B38997" s="2">
        <v>-82.147691876677953</v>
      </c>
    </row>
    <row r="38998" spans="1:2" x14ac:dyDescent="0.25">
      <c r="A38998" s="1">
        <v>42549.080555555556</v>
      </c>
      <c r="B38998" s="2">
        <v>-81.973431285870419</v>
      </c>
    </row>
    <row r="38999" spans="1:2" x14ac:dyDescent="0.25">
      <c r="A38999" s="1">
        <v>42549.081250000003</v>
      </c>
      <c r="B38999" s="2">
        <v>-82.835978992760644</v>
      </c>
    </row>
    <row r="39000" spans="1:2" x14ac:dyDescent="0.25">
      <c r="A39000" s="1">
        <v>42549.081944444442</v>
      </c>
      <c r="B39000" s="2">
        <v>-59.448656695053799</v>
      </c>
    </row>
    <row r="39001" spans="1:2" x14ac:dyDescent="0.25">
      <c r="A39001" s="1">
        <v>42549.082638888889</v>
      </c>
      <c r="B39001" s="2">
        <v>-29.386204258050807</v>
      </c>
    </row>
    <row r="39002" spans="1:2" x14ac:dyDescent="0.25">
      <c r="A39002" s="1">
        <v>42549.083333333336</v>
      </c>
      <c r="B39002" s="2">
        <v>8.7774318540391203</v>
      </c>
    </row>
    <row r="39003" spans="1:2" x14ac:dyDescent="0.25">
      <c r="A39003" s="1">
        <v>42549.084027777775</v>
      </c>
      <c r="B39003" s="2">
        <v>36.18039040819955</v>
      </c>
    </row>
    <row r="39004" spans="1:2" x14ac:dyDescent="0.25">
      <c r="A39004" s="1">
        <v>42549.084722222222</v>
      </c>
      <c r="B39004" s="2">
        <v>58.20286468215248</v>
      </c>
    </row>
    <row r="39005" spans="1:2" x14ac:dyDescent="0.25">
      <c r="A39005" s="1">
        <v>42549.085416666669</v>
      </c>
      <c r="B39005" s="2">
        <v>66.455574345353909</v>
      </c>
    </row>
    <row r="39006" spans="1:2" x14ac:dyDescent="0.25">
      <c r="A39006" s="1">
        <v>42549.086111111108</v>
      </c>
      <c r="B39006" s="2">
        <v>67.766734244570642</v>
      </c>
    </row>
    <row r="39007" spans="1:2" x14ac:dyDescent="0.25">
      <c r="A39007" s="1">
        <v>42549.086805555555</v>
      </c>
      <c r="B39007" s="2">
        <v>60.442973202695917</v>
      </c>
    </row>
    <row r="39008" spans="1:2" x14ac:dyDescent="0.25">
      <c r="A39008" s="1">
        <v>42549.087500000001</v>
      </c>
      <c r="B39008" s="2">
        <v>56.488930307155051</v>
      </c>
    </row>
    <row r="39009" spans="1:2" x14ac:dyDescent="0.25">
      <c r="A39009" s="1">
        <v>42549.088194444441</v>
      </c>
      <c r="B39009" s="2">
        <v>50.965917469065367</v>
      </c>
    </row>
    <row r="39010" spans="1:2" x14ac:dyDescent="0.25">
      <c r="A39010" s="1">
        <v>42549.088888888888</v>
      </c>
      <c r="B39010" s="2">
        <v>34.260730883820607</v>
      </c>
    </row>
    <row r="39011" spans="1:2" x14ac:dyDescent="0.25">
      <c r="A39011" s="1">
        <v>42549.089583333334</v>
      </c>
      <c r="B39011" s="2">
        <v>11.267334401950938</v>
      </c>
    </row>
    <row r="39012" spans="1:2" x14ac:dyDescent="0.25">
      <c r="A39012" s="1">
        <v>42549.090277777781</v>
      </c>
      <c r="B39012" s="2">
        <v>2.4325207592536269</v>
      </c>
    </row>
    <row r="39013" spans="1:2" x14ac:dyDescent="0.25">
      <c r="A39013" s="1">
        <v>42549.09097222222</v>
      </c>
      <c r="B39013" s="2">
        <v>-12.737979342306305</v>
      </c>
    </row>
    <row r="39014" spans="1:2" x14ac:dyDescent="0.25">
      <c r="A39014" s="1">
        <v>42549.091666666667</v>
      </c>
      <c r="B39014" s="2">
        <v>-25.952279470999201</v>
      </c>
    </row>
    <row r="39015" spans="1:2" x14ac:dyDescent="0.25">
      <c r="A39015" s="1">
        <v>42549.092361111114</v>
      </c>
      <c r="B39015" s="2">
        <v>-19.892051517467674</v>
      </c>
    </row>
    <row r="39016" spans="1:2" x14ac:dyDescent="0.25">
      <c r="A39016" s="1">
        <v>42549.093055555553</v>
      </c>
      <c r="B39016" s="2">
        <v>-16.878415382189754</v>
      </c>
    </row>
    <row r="39017" spans="1:2" x14ac:dyDescent="0.25">
      <c r="A39017" s="1">
        <v>42549.09375</v>
      </c>
      <c r="B39017" s="2">
        <v>-11.798684943338351</v>
      </c>
    </row>
    <row r="39018" spans="1:2" x14ac:dyDescent="0.25">
      <c r="A39018" s="1">
        <v>42549.094444444447</v>
      </c>
      <c r="B39018" s="2">
        <v>-10.491991888395084</v>
      </c>
    </row>
    <row r="39019" spans="1:2" x14ac:dyDescent="0.25">
      <c r="A39019" s="1">
        <v>42549.095138888886</v>
      </c>
      <c r="B39019" s="2">
        <v>-4.6272970528011985</v>
      </c>
    </row>
    <row r="39020" spans="1:2" x14ac:dyDescent="0.25">
      <c r="A39020" s="1">
        <v>42549.095833333333</v>
      </c>
      <c r="B39020" s="2">
        <v>1.9405821756440369</v>
      </c>
    </row>
    <row r="39021" spans="1:2" x14ac:dyDescent="0.25">
      <c r="A39021" s="1">
        <v>42549.09652777778</v>
      </c>
      <c r="B39021" s="2">
        <v>12.86201208213024</v>
      </c>
    </row>
    <row r="39022" spans="1:2" x14ac:dyDescent="0.25">
      <c r="A39022" s="1">
        <v>42549.097222222219</v>
      </c>
      <c r="B39022" s="2">
        <v>-1.579635783436</v>
      </c>
    </row>
    <row r="39023" spans="1:2" x14ac:dyDescent="0.25">
      <c r="A39023" s="1">
        <v>42549.097916666666</v>
      </c>
      <c r="B39023" s="2">
        <v>-11.843696411685475</v>
      </c>
    </row>
    <row r="39024" spans="1:2" x14ac:dyDescent="0.25">
      <c r="A39024" s="1">
        <v>42549.098611111112</v>
      </c>
      <c r="B39024" s="2">
        <v>-21.38571714815868</v>
      </c>
    </row>
    <row r="39025" spans="1:2" x14ac:dyDescent="0.25">
      <c r="A39025" s="1">
        <v>42549.099305555559</v>
      </c>
      <c r="B39025" s="2">
        <v>-32.228143743138453</v>
      </c>
    </row>
    <row r="39026" spans="1:2" x14ac:dyDescent="0.25">
      <c r="A39026" s="1">
        <v>42549.1</v>
      </c>
      <c r="B39026" s="2">
        <v>-42.813708218296718</v>
      </c>
    </row>
    <row r="39027" spans="1:2" x14ac:dyDescent="0.25">
      <c r="A39027" s="1">
        <v>42549.100694444445</v>
      </c>
      <c r="B39027" s="2">
        <v>-38.532915788950049</v>
      </c>
    </row>
    <row r="39028" spans="1:2" x14ac:dyDescent="0.25">
      <c r="A39028" s="1">
        <v>42549.101388888892</v>
      </c>
      <c r="B39028" s="2">
        <v>-18.355829947971507</v>
      </c>
    </row>
    <row r="39029" spans="1:2" x14ac:dyDescent="0.25">
      <c r="A39029" s="1">
        <v>42549.102083333331</v>
      </c>
      <c r="B39029" s="2">
        <v>-11.51716111882318</v>
      </c>
    </row>
    <row r="39030" spans="1:2" x14ac:dyDescent="0.25">
      <c r="A39030" s="1">
        <v>42549.102777777778</v>
      </c>
      <c r="B39030" s="2">
        <v>8.0092859404127612</v>
      </c>
    </row>
    <row r="39031" spans="1:2" x14ac:dyDescent="0.25">
      <c r="A39031" s="1">
        <v>42549.103472222225</v>
      </c>
      <c r="B39031" s="2">
        <v>16.034790670898897</v>
      </c>
    </row>
    <row r="39032" spans="1:2" x14ac:dyDescent="0.25">
      <c r="A39032" s="1">
        <v>42549.104166666664</v>
      </c>
      <c r="B39032" s="2">
        <v>34.326574474668206</v>
      </c>
    </row>
    <row r="39033" spans="1:2" x14ac:dyDescent="0.25">
      <c r="A39033" s="1">
        <v>42549.104861111111</v>
      </c>
      <c r="B39033" s="2">
        <v>51.438759512240843</v>
      </c>
    </row>
    <row r="39034" spans="1:2" x14ac:dyDescent="0.25">
      <c r="A39034" s="1">
        <v>42549.105555555558</v>
      </c>
      <c r="B39034" s="2">
        <v>60.980097701326791</v>
      </c>
    </row>
    <row r="39035" spans="1:2" x14ac:dyDescent="0.25">
      <c r="A39035" s="1">
        <v>42549.106249999997</v>
      </c>
      <c r="B39035" s="2">
        <v>61.212372672932297</v>
      </c>
    </row>
    <row r="39036" spans="1:2" x14ac:dyDescent="0.25">
      <c r="A39036" s="1">
        <v>42549.106944444444</v>
      </c>
      <c r="B39036" s="2">
        <v>66.300930076234124</v>
      </c>
    </row>
    <row r="39037" spans="1:2" x14ac:dyDescent="0.25">
      <c r="A39037" s="1">
        <v>42549.107638888891</v>
      </c>
      <c r="B39037" s="2">
        <v>47.51428794298166</v>
      </c>
    </row>
    <row r="39038" spans="1:2" x14ac:dyDescent="0.25">
      <c r="A39038" s="1">
        <v>42549.10833333333</v>
      </c>
      <c r="B39038" s="2">
        <v>23.840119740013325</v>
      </c>
    </row>
    <row r="39039" spans="1:2" x14ac:dyDescent="0.25">
      <c r="A39039" s="1">
        <v>42549.109027777777</v>
      </c>
      <c r="B39039" s="2">
        <v>-7.8606359675929225</v>
      </c>
    </row>
    <row r="39040" spans="1:2" x14ac:dyDescent="0.25">
      <c r="A39040" s="1">
        <v>42549.109722222223</v>
      </c>
      <c r="B39040" s="2">
        <v>-10.398240022887087</v>
      </c>
    </row>
    <row r="39041" spans="1:2" x14ac:dyDescent="0.25">
      <c r="A39041" s="1">
        <v>42549.11041666667</v>
      </c>
      <c r="B39041" s="2">
        <v>-23.628270799040912</v>
      </c>
    </row>
    <row r="39042" spans="1:2" x14ac:dyDescent="0.25">
      <c r="A39042" s="1">
        <v>42549.111111111109</v>
      </c>
      <c r="B39042" s="2">
        <v>-16.904450352529725</v>
      </c>
    </row>
    <row r="39043" spans="1:2" x14ac:dyDescent="0.25">
      <c r="A39043" s="1">
        <v>42549.111805555556</v>
      </c>
      <c r="B39043" s="2">
        <v>-8.3827945284564827</v>
      </c>
    </row>
    <row r="39044" spans="1:2" x14ac:dyDescent="0.25">
      <c r="A39044" s="1">
        <v>42549.112500000003</v>
      </c>
      <c r="B39044" s="2">
        <v>-7.6253939409594746</v>
      </c>
    </row>
    <row r="39045" spans="1:2" x14ac:dyDescent="0.25">
      <c r="A39045" s="1">
        <v>42549.113194444442</v>
      </c>
      <c r="B39045" s="2">
        <v>5.8142228462869143</v>
      </c>
    </row>
    <row r="39046" spans="1:2" x14ac:dyDescent="0.25">
      <c r="A39046" s="1">
        <v>42549.113888888889</v>
      </c>
      <c r="B39046" s="2">
        <v>3.9956225607563587</v>
      </c>
    </row>
    <row r="39047" spans="1:2" x14ac:dyDescent="0.25">
      <c r="A39047" s="1">
        <v>42549.114583333336</v>
      </c>
      <c r="B39047" s="2">
        <v>2.2139503996479712</v>
      </c>
    </row>
    <row r="39048" spans="1:2" x14ac:dyDescent="0.25">
      <c r="A39048" s="1">
        <v>42549.115277777775</v>
      </c>
      <c r="B39048" s="2">
        <v>-1.8946147226466565</v>
      </c>
    </row>
    <row r="39049" spans="1:2" x14ac:dyDescent="0.25">
      <c r="A39049" s="1">
        <v>42549.115972222222</v>
      </c>
      <c r="B39049" s="2">
        <v>-0.1311104481103636</v>
      </c>
    </row>
    <row r="39050" spans="1:2" x14ac:dyDescent="0.25">
      <c r="A39050" s="1">
        <v>42549.116666666669</v>
      </c>
      <c r="B39050" s="2">
        <v>2.6673949510751602</v>
      </c>
    </row>
    <row r="39051" spans="1:2" x14ac:dyDescent="0.25">
      <c r="A39051" s="1">
        <v>42549.117361111108</v>
      </c>
      <c r="B39051" s="2">
        <v>3.5688769702649248</v>
      </c>
    </row>
    <row r="39052" spans="1:2" x14ac:dyDescent="0.25">
      <c r="A39052" s="1">
        <v>42549.118055555555</v>
      </c>
      <c r="B39052" s="2">
        <v>20.134528204275799</v>
      </c>
    </row>
    <row r="39053" spans="1:2" x14ac:dyDescent="0.25">
      <c r="A39053" s="1">
        <v>42549.118750000001</v>
      </c>
      <c r="B39053" s="2">
        <v>9.6694249987587675</v>
      </c>
    </row>
    <row r="39054" spans="1:2" x14ac:dyDescent="0.25">
      <c r="A39054" s="1">
        <v>42549.119444444441</v>
      </c>
      <c r="B39054" s="2">
        <v>27.14661852982584</v>
      </c>
    </row>
    <row r="39055" spans="1:2" x14ac:dyDescent="0.25">
      <c r="A39055" s="1">
        <v>42549.120138888888</v>
      </c>
      <c r="B39055" s="2">
        <v>41.37896654304641</v>
      </c>
    </row>
    <row r="39056" spans="1:2" x14ac:dyDescent="0.25">
      <c r="A39056" s="1">
        <v>42549.120833333334</v>
      </c>
      <c r="B39056" s="2">
        <v>50.221701403349286</v>
      </c>
    </row>
    <row r="39057" spans="1:2" x14ac:dyDescent="0.25">
      <c r="A39057" s="1">
        <v>42549.121527777781</v>
      </c>
      <c r="B39057" s="2">
        <v>53.657908579030966</v>
      </c>
    </row>
    <row r="39058" spans="1:2" x14ac:dyDescent="0.25">
      <c r="A39058" s="1">
        <v>42549.12222222222</v>
      </c>
      <c r="B39058" s="2">
        <v>54.854765210593662</v>
      </c>
    </row>
    <row r="39059" spans="1:2" x14ac:dyDescent="0.25">
      <c r="A39059" s="1">
        <v>42549.122916666667</v>
      </c>
      <c r="B39059" s="2">
        <v>52.087242120917651</v>
      </c>
    </row>
    <row r="39060" spans="1:2" x14ac:dyDescent="0.25">
      <c r="A39060" s="1">
        <v>42549.123611111114</v>
      </c>
      <c r="B39060" s="2">
        <v>47.949727057386191</v>
      </c>
    </row>
    <row r="39061" spans="1:2" x14ac:dyDescent="0.25">
      <c r="A39061" s="1">
        <v>42549.124305555553</v>
      </c>
      <c r="B39061" s="2">
        <v>43.788558826436443</v>
      </c>
    </row>
    <row r="39062" spans="1:2" x14ac:dyDescent="0.25">
      <c r="A39062" s="1">
        <v>42549.125</v>
      </c>
      <c r="B39062" s="2">
        <v>47.340740153428243</v>
      </c>
    </row>
    <row r="39063" spans="1:2" x14ac:dyDescent="0.25">
      <c r="A39063" s="1">
        <v>42549.125694444447</v>
      </c>
      <c r="B39063" s="2">
        <v>51.584830137264603</v>
      </c>
    </row>
    <row r="39064" spans="1:2" x14ac:dyDescent="0.25">
      <c r="A39064" s="1">
        <v>42549.126388888886</v>
      </c>
      <c r="B39064" s="2">
        <v>54.612055536353729</v>
      </c>
    </row>
    <row r="39065" spans="1:2" x14ac:dyDescent="0.25">
      <c r="A39065" s="1">
        <v>42549.127083333333</v>
      </c>
      <c r="B39065" s="2">
        <v>62.339825528106303</v>
      </c>
    </row>
    <row r="39066" spans="1:2" x14ac:dyDescent="0.25">
      <c r="A39066" s="1">
        <v>42549.12777777778</v>
      </c>
      <c r="B39066" s="2">
        <v>84.421081558337519</v>
      </c>
    </row>
    <row r="39067" spans="1:2" x14ac:dyDescent="0.25">
      <c r="A39067" s="1">
        <v>42549.128472222219</v>
      </c>
      <c r="B39067" s="2">
        <v>105.27933318171999</v>
      </c>
    </row>
    <row r="39068" spans="1:2" x14ac:dyDescent="0.25">
      <c r="A39068" s="1">
        <v>42549.129166666666</v>
      </c>
      <c r="B39068" s="2">
        <v>106.98909195533101</v>
      </c>
    </row>
    <row r="39069" spans="1:2" x14ac:dyDescent="0.25">
      <c r="A39069" s="1">
        <v>42549.129861111112</v>
      </c>
      <c r="B39069" s="2">
        <v>117.21855986827674</v>
      </c>
    </row>
    <row r="39070" spans="1:2" x14ac:dyDescent="0.25">
      <c r="A39070" s="1">
        <v>42549.130555555559</v>
      </c>
      <c r="B39070" s="2">
        <v>113.13050454369902</v>
      </c>
    </row>
    <row r="39071" spans="1:2" x14ac:dyDescent="0.25">
      <c r="A39071" s="1">
        <v>42549.131249999999</v>
      </c>
      <c r="B39071" s="2">
        <v>93.496978979454923</v>
      </c>
    </row>
    <row r="39072" spans="1:2" x14ac:dyDescent="0.25">
      <c r="A39072" s="1">
        <v>42549.131944444445</v>
      </c>
      <c r="B39072" s="2">
        <v>74.618484367007241</v>
      </c>
    </row>
    <row r="39073" spans="1:2" x14ac:dyDescent="0.25">
      <c r="A39073" s="1">
        <v>42549.132638888892</v>
      </c>
      <c r="B39073" s="2">
        <v>80.144538742905326</v>
      </c>
    </row>
    <row r="39074" spans="1:2" x14ac:dyDescent="0.25">
      <c r="A39074" s="1">
        <v>42549.133333333331</v>
      </c>
      <c r="B39074" s="2">
        <v>88.513532039732667</v>
      </c>
    </row>
    <row r="39075" spans="1:2" x14ac:dyDescent="0.25">
      <c r="A39075" s="1">
        <v>42549.134027777778</v>
      </c>
      <c r="B39075" s="2">
        <v>73.371465922739787</v>
      </c>
    </row>
    <row r="39076" spans="1:2" x14ac:dyDescent="0.25">
      <c r="A39076" s="1">
        <v>42549.134722222225</v>
      </c>
      <c r="B39076" s="2">
        <v>57.885339778242631</v>
      </c>
    </row>
    <row r="39077" spans="1:2" x14ac:dyDescent="0.25">
      <c r="A39077" s="1">
        <v>42549.135416666664</v>
      </c>
      <c r="B39077" s="2">
        <v>64.418852756914561</v>
      </c>
    </row>
    <row r="39078" spans="1:2" x14ac:dyDescent="0.25">
      <c r="A39078" s="1">
        <v>42549.136111111111</v>
      </c>
      <c r="B39078" s="2">
        <v>44.118259987931623</v>
      </c>
    </row>
    <row r="39079" spans="1:2" x14ac:dyDescent="0.25">
      <c r="A39079" s="1">
        <v>42549.136805555558</v>
      </c>
      <c r="B39079" s="2">
        <v>30.706775750878538</v>
      </c>
    </row>
    <row r="39080" spans="1:2" x14ac:dyDescent="0.25">
      <c r="A39080" s="1">
        <v>42549.137499999997</v>
      </c>
      <c r="B39080" s="2">
        <v>37.672770498455307</v>
      </c>
    </row>
    <row r="39081" spans="1:2" x14ac:dyDescent="0.25">
      <c r="A39081" s="1">
        <v>42549.138194444444</v>
      </c>
      <c r="B39081" s="2">
        <v>45.008409547840714</v>
      </c>
    </row>
    <row r="39082" spans="1:2" x14ac:dyDescent="0.25">
      <c r="A39082" s="1">
        <v>42549.138888888891</v>
      </c>
      <c r="B39082" s="2">
        <v>46.397620167574978</v>
      </c>
    </row>
    <row r="39083" spans="1:2" x14ac:dyDescent="0.25">
      <c r="A39083" s="1">
        <v>42549.13958333333</v>
      </c>
      <c r="B39083" s="2">
        <v>35.623490469908091</v>
      </c>
    </row>
    <row r="39084" spans="1:2" x14ac:dyDescent="0.25">
      <c r="A39084" s="1">
        <v>42549.140277777777</v>
      </c>
      <c r="B39084" s="2">
        <v>33.557631856324342</v>
      </c>
    </row>
    <row r="39085" spans="1:2" x14ac:dyDescent="0.25">
      <c r="A39085" s="1">
        <v>42549.140972222223</v>
      </c>
      <c r="B39085" s="2">
        <v>36.853417313146444</v>
      </c>
    </row>
    <row r="39086" spans="1:2" x14ac:dyDescent="0.25">
      <c r="A39086" s="1">
        <v>42549.14166666667</v>
      </c>
      <c r="B39086" s="2">
        <v>41.192841490211627</v>
      </c>
    </row>
    <row r="39087" spans="1:2" x14ac:dyDescent="0.25">
      <c r="A39087" s="1">
        <v>42549.142361111109</v>
      </c>
      <c r="B39087" s="2">
        <v>43.551255317427668</v>
      </c>
    </row>
    <row r="39088" spans="1:2" x14ac:dyDescent="0.25">
      <c r="A39088" s="1">
        <v>42549.143055555556</v>
      </c>
      <c r="B39088" s="2">
        <v>36.873192410354868</v>
      </c>
    </row>
    <row r="39089" spans="1:2" x14ac:dyDescent="0.25">
      <c r="A39089" s="1">
        <v>42549.143750000003</v>
      </c>
      <c r="B39089" s="2">
        <v>38.073900423020923</v>
      </c>
    </row>
    <row r="39090" spans="1:2" x14ac:dyDescent="0.25">
      <c r="A39090" s="1">
        <v>42549.144444444442</v>
      </c>
      <c r="B39090" s="2">
        <v>28.362518656127698</v>
      </c>
    </row>
    <row r="39091" spans="1:2" x14ac:dyDescent="0.25">
      <c r="A39091" s="1">
        <v>42549.145138888889</v>
      </c>
      <c r="B39091" s="2">
        <v>23.004687210312113</v>
      </c>
    </row>
    <row r="39092" spans="1:2" x14ac:dyDescent="0.25">
      <c r="A39092" s="1">
        <v>42549.145833333336</v>
      </c>
      <c r="B39092" s="2">
        <v>23.863700929610545</v>
      </c>
    </row>
    <row r="39093" spans="1:2" x14ac:dyDescent="0.25">
      <c r="A39093" s="1">
        <v>42549.146527777775</v>
      </c>
      <c r="B39093" s="2">
        <v>26.234013694598978</v>
      </c>
    </row>
    <row r="39094" spans="1:2" x14ac:dyDescent="0.25">
      <c r="A39094" s="1">
        <v>42549.147222222222</v>
      </c>
      <c r="B39094" s="2">
        <v>12.885879763971753</v>
      </c>
    </row>
    <row r="39095" spans="1:2" x14ac:dyDescent="0.25">
      <c r="A39095" s="1">
        <v>42549.147916666669</v>
      </c>
      <c r="B39095" s="2">
        <v>9.325370705949414</v>
      </c>
    </row>
    <row r="39096" spans="1:2" x14ac:dyDescent="0.25">
      <c r="A39096" s="1">
        <v>42549.148611111108</v>
      </c>
      <c r="B39096" s="2">
        <v>6.6533675613740346</v>
      </c>
    </row>
    <row r="39097" spans="1:2" x14ac:dyDescent="0.25">
      <c r="A39097" s="1">
        <v>42549.149305555555</v>
      </c>
      <c r="B39097" s="2">
        <v>-7.5075871150572011</v>
      </c>
    </row>
    <row r="39098" spans="1:2" x14ac:dyDescent="0.25">
      <c r="A39098" s="1">
        <v>42549.15</v>
      </c>
      <c r="B39098" s="2">
        <v>3.717236919704495</v>
      </c>
    </row>
    <row r="39099" spans="1:2" x14ac:dyDescent="0.25">
      <c r="A39099" s="1">
        <v>42549.150694444441</v>
      </c>
      <c r="B39099" s="2">
        <v>17.337772679188252</v>
      </c>
    </row>
    <row r="39100" spans="1:2" x14ac:dyDescent="0.25">
      <c r="A39100" s="1">
        <v>42549.151388888888</v>
      </c>
      <c r="B39100" s="2">
        <v>12.923826393306566</v>
      </c>
    </row>
    <row r="39101" spans="1:2" x14ac:dyDescent="0.25">
      <c r="A39101" s="1">
        <v>42549.152083333334</v>
      </c>
      <c r="B39101" s="2">
        <v>18.312342210568264</v>
      </c>
    </row>
    <row r="39102" spans="1:2" x14ac:dyDescent="0.25">
      <c r="A39102" s="1">
        <v>42549.152777777781</v>
      </c>
      <c r="B39102" s="2">
        <v>21.942878045725713</v>
      </c>
    </row>
    <row r="39103" spans="1:2" x14ac:dyDescent="0.25">
      <c r="A39103" s="1">
        <v>42549.15347222222</v>
      </c>
      <c r="B39103" s="2">
        <v>14.562772681532321</v>
      </c>
    </row>
    <row r="39104" spans="1:2" x14ac:dyDescent="0.25">
      <c r="A39104" s="1">
        <v>42549.154166666667</v>
      </c>
      <c r="B39104" s="2">
        <v>27.613500120109528</v>
      </c>
    </row>
    <row r="39105" spans="1:2" x14ac:dyDescent="0.25">
      <c r="A39105" s="1">
        <v>42549.154861111114</v>
      </c>
      <c r="B39105" s="2">
        <v>17.9524554416741</v>
      </c>
    </row>
    <row r="39106" spans="1:2" x14ac:dyDescent="0.25">
      <c r="A39106" s="1">
        <v>42549.155555555553</v>
      </c>
      <c r="B39106" s="2">
        <v>18.515639612464291</v>
      </c>
    </row>
    <row r="39107" spans="1:2" x14ac:dyDescent="0.25">
      <c r="A39107" s="1">
        <v>42549.15625</v>
      </c>
      <c r="B39107" s="2">
        <v>12.665397511553602</v>
      </c>
    </row>
    <row r="39108" spans="1:2" x14ac:dyDescent="0.25">
      <c r="A39108" s="1">
        <v>42549.156944444447</v>
      </c>
      <c r="B39108" s="2">
        <v>12.730254766302339</v>
      </c>
    </row>
    <row r="39109" spans="1:2" x14ac:dyDescent="0.25">
      <c r="A39109" s="1">
        <v>42549.157638888886</v>
      </c>
      <c r="B39109" s="2">
        <v>12.711118288630193</v>
      </c>
    </row>
    <row r="39110" spans="1:2" x14ac:dyDescent="0.25">
      <c r="A39110" s="1">
        <v>42549.158333333333</v>
      </c>
      <c r="B39110" s="2">
        <v>8.3477780964286161</v>
      </c>
    </row>
    <row r="39111" spans="1:2" x14ac:dyDescent="0.25">
      <c r="A39111" s="1">
        <v>42549.15902777778</v>
      </c>
      <c r="B39111" s="2">
        <v>9.8654818921497895</v>
      </c>
    </row>
    <row r="39112" spans="1:2" x14ac:dyDescent="0.25">
      <c r="A39112" s="1">
        <v>42549.159722222219</v>
      </c>
      <c r="B39112" s="2">
        <v>14.475488148848914</v>
      </c>
    </row>
    <row r="39113" spans="1:2" x14ac:dyDescent="0.25">
      <c r="A39113" s="1">
        <v>42549.160416666666</v>
      </c>
      <c r="B39113" s="2">
        <v>21.139733307546219</v>
      </c>
    </row>
    <row r="39114" spans="1:2" x14ac:dyDescent="0.25">
      <c r="A39114" s="1">
        <v>42549.161111111112</v>
      </c>
      <c r="B39114" s="2">
        <v>25.060120995366983</v>
      </c>
    </row>
    <row r="39115" spans="1:2" x14ac:dyDescent="0.25">
      <c r="A39115" s="1">
        <v>42549.161805555559</v>
      </c>
      <c r="B39115" s="2">
        <v>31.532140010780132</v>
      </c>
    </row>
    <row r="39116" spans="1:2" x14ac:dyDescent="0.25">
      <c r="A39116" s="1">
        <v>42549.162499999999</v>
      </c>
      <c r="B39116" s="2">
        <v>31.397219603436437</v>
      </c>
    </row>
    <row r="39117" spans="1:2" x14ac:dyDescent="0.25">
      <c r="A39117" s="1">
        <v>42549.163194444445</v>
      </c>
      <c r="B39117" s="2">
        <v>22.834157718135007</v>
      </c>
    </row>
    <row r="39118" spans="1:2" x14ac:dyDescent="0.25">
      <c r="A39118" s="1">
        <v>42549.163888888892</v>
      </c>
      <c r="B39118" s="2">
        <v>19.877351816481191</v>
      </c>
    </row>
    <row r="39119" spans="1:2" x14ac:dyDescent="0.25">
      <c r="A39119" s="1">
        <v>42549.164583333331</v>
      </c>
      <c r="B39119" s="2">
        <v>14.996637403133112</v>
      </c>
    </row>
    <row r="39120" spans="1:2" x14ac:dyDescent="0.25">
      <c r="A39120" s="1">
        <v>42549.165277777778</v>
      </c>
      <c r="B39120" s="2">
        <v>7.1620634334540227</v>
      </c>
    </row>
    <row r="39121" spans="1:2" x14ac:dyDescent="0.25">
      <c r="A39121" s="1">
        <v>42549.165972222225</v>
      </c>
      <c r="B39121" s="2">
        <v>11.81896831127718</v>
      </c>
    </row>
    <row r="39122" spans="1:2" x14ac:dyDescent="0.25">
      <c r="A39122" s="1">
        <v>42549.166666666664</v>
      </c>
      <c r="B39122" s="2">
        <v>12.398923505541946</v>
      </c>
    </row>
    <row r="39123" spans="1:2" x14ac:dyDescent="0.25">
      <c r="A39123" s="1">
        <v>42549.167361111111</v>
      </c>
      <c r="B39123" s="2">
        <v>11.414219130810428</v>
      </c>
    </row>
    <row r="39124" spans="1:2" x14ac:dyDescent="0.25">
      <c r="A39124" s="1">
        <v>42549.168055555558</v>
      </c>
      <c r="B39124" s="2">
        <v>17.443482797128187</v>
      </c>
    </row>
    <row r="39125" spans="1:2" x14ac:dyDescent="0.25">
      <c r="A39125" s="1">
        <v>42549.168749999997</v>
      </c>
      <c r="B39125" s="2">
        <v>16.155838969511144</v>
      </c>
    </row>
    <row r="39126" spans="1:2" x14ac:dyDescent="0.25">
      <c r="A39126" s="1">
        <v>42549.169444444444</v>
      </c>
      <c r="B39126" s="2">
        <v>19.42502834031766</v>
      </c>
    </row>
    <row r="39127" spans="1:2" x14ac:dyDescent="0.25">
      <c r="A39127" s="1">
        <v>42549.170138888891</v>
      </c>
      <c r="B39127" s="2">
        <v>22.443018023477634</v>
      </c>
    </row>
    <row r="39128" spans="1:2" x14ac:dyDescent="0.25">
      <c r="A39128" s="1">
        <v>42549.17083333333</v>
      </c>
      <c r="B39128" s="2">
        <v>15.289791418002036</v>
      </c>
    </row>
    <row r="39129" spans="1:2" x14ac:dyDescent="0.25">
      <c r="A39129" s="1">
        <v>42549.171527777777</v>
      </c>
      <c r="B39129" s="2">
        <v>15.751358606415064</v>
      </c>
    </row>
    <row r="39130" spans="1:2" x14ac:dyDescent="0.25">
      <c r="A39130" s="1">
        <v>42549.172222222223</v>
      </c>
      <c r="B39130" s="2">
        <v>14.042205486975339</v>
      </c>
    </row>
    <row r="39131" spans="1:2" x14ac:dyDescent="0.25">
      <c r="A39131" s="1">
        <v>42549.17291666667</v>
      </c>
      <c r="B39131" s="2">
        <v>17.888055179353493</v>
      </c>
    </row>
    <row r="39132" spans="1:2" x14ac:dyDescent="0.25">
      <c r="A39132" s="1">
        <v>42549.173611111109</v>
      </c>
      <c r="B39132" s="2">
        <v>21.877410871945418</v>
      </c>
    </row>
    <row r="39133" spans="1:2" x14ac:dyDescent="0.25">
      <c r="A39133" s="1">
        <v>42549.174305555556</v>
      </c>
      <c r="B39133" s="2">
        <v>22.04546615169432</v>
      </c>
    </row>
    <row r="39134" spans="1:2" x14ac:dyDescent="0.25">
      <c r="A39134" s="1">
        <v>42549.175000000003</v>
      </c>
      <c r="B39134" s="2">
        <v>27.792906452314735</v>
      </c>
    </row>
    <row r="39135" spans="1:2" x14ac:dyDescent="0.25">
      <c r="A39135" s="1">
        <v>42549.175694444442</v>
      </c>
      <c r="B39135" s="2">
        <v>28.028746792756525</v>
      </c>
    </row>
    <row r="39136" spans="1:2" x14ac:dyDescent="0.25">
      <c r="A39136" s="1">
        <v>42549.176388888889</v>
      </c>
      <c r="B39136" s="2">
        <v>28.627169962310777</v>
      </c>
    </row>
    <row r="39137" spans="1:2" x14ac:dyDescent="0.25">
      <c r="A39137" s="1">
        <v>42549.177083333336</v>
      </c>
      <c r="B39137" s="2">
        <v>17.651479326994739</v>
      </c>
    </row>
    <row r="39138" spans="1:2" x14ac:dyDescent="0.25">
      <c r="A39138" s="1">
        <v>42549.177777777775</v>
      </c>
      <c r="B39138" s="2">
        <v>12.21059972552345</v>
      </c>
    </row>
    <row r="39139" spans="1:2" x14ac:dyDescent="0.25">
      <c r="A39139" s="1">
        <v>42549.178472222222</v>
      </c>
      <c r="B39139" s="2">
        <v>7.7176813132153859</v>
      </c>
    </row>
    <row r="39140" spans="1:2" x14ac:dyDescent="0.25">
      <c r="A39140" s="1">
        <v>42549.179166666669</v>
      </c>
      <c r="B39140" s="2">
        <v>4.7025780187002963</v>
      </c>
    </row>
    <row r="39141" spans="1:2" x14ac:dyDescent="0.25">
      <c r="A39141" s="1">
        <v>42549.179861111108</v>
      </c>
      <c r="B39141" s="2">
        <v>7.5338229808621691</v>
      </c>
    </row>
    <row r="39142" spans="1:2" x14ac:dyDescent="0.25">
      <c r="A39142" s="1">
        <v>42549.180555555555</v>
      </c>
      <c r="B39142" s="2">
        <v>5.1381476716812662</v>
      </c>
    </row>
    <row r="39143" spans="1:2" x14ac:dyDescent="0.25">
      <c r="A39143" s="1">
        <v>42549.181250000001</v>
      </c>
      <c r="B39143" s="2">
        <v>-3.194969656361597</v>
      </c>
    </row>
    <row r="39144" spans="1:2" x14ac:dyDescent="0.25">
      <c r="A39144" s="1">
        <v>42549.181944444441</v>
      </c>
      <c r="B39144" s="2">
        <v>2.1205071925462109</v>
      </c>
    </row>
    <row r="39145" spans="1:2" x14ac:dyDescent="0.25">
      <c r="A39145" s="1">
        <v>42549.182638888888</v>
      </c>
      <c r="B39145" s="2">
        <v>8.9168850308774079</v>
      </c>
    </row>
    <row r="39146" spans="1:2" x14ac:dyDescent="0.25">
      <c r="A39146" s="1">
        <v>42549.183333333334</v>
      </c>
      <c r="B39146" s="2">
        <v>15.038439860216265</v>
      </c>
    </row>
    <row r="39147" spans="1:2" x14ac:dyDescent="0.25">
      <c r="A39147" s="1">
        <v>42549.184027777781</v>
      </c>
      <c r="B39147" s="2">
        <v>14.256594592689362</v>
      </c>
    </row>
    <row r="39148" spans="1:2" x14ac:dyDescent="0.25">
      <c r="A39148" s="1">
        <v>42549.18472222222</v>
      </c>
      <c r="B39148" s="2">
        <v>23.097484936802356</v>
      </c>
    </row>
    <row r="39149" spans="1:2" x14ac:dyDescent="0.25">
      <c r="A39149" s="1">
        <v>42549.185416666667</v>
      </c>
      <c r="B39149" s="2">
        <v>20.622464723912952</v>
      </c>
    </row>
    <row r="39150" spans="1:2" x14ac:dyDescent="0.25">
      <c r="A39150" s="1">
        <v>42549.186111111114</v>
      </c>
      <c r="B39150" s="2">
        <v>5.6608363875056966</v>
      </c>
    </row>
    <row r="39151" spans="1:2" x14ac:dyDescent="0.25">
      <c r="A39151" s="1">
        <v>42549.186805555553</v>
      </c>
      <c r="B39151" s="2">
        <v>-5.5177800848076002</v>
      </c>
    </row>
    <row r="39152" spans="1:2" x14ac:dyDescent="0.25">
      <c r="A39152" s="1">
        <v>42549.1875</v>
      </c>
      <c r="B39152" s="2">
        <v>-17.668915279126182</v>
      </c>
    </row>
    <row r="39153" spans="1:2" x14ac:dyDescent="0.25">
      <c r="A39153" s="1">
        <v>42549.188194444447</v>
      </c>
      <c r="B39153" s="2">
        <v>-19.786988115654093</v>
      </c>
    </row>
    <row r="39154" spans="1:2" x14ac:dyDescent="0.25">
      <c r="A39154" s="1">
        <v>42549.188888888886</v>
      </c>
      <c r="B39154" s="2">
        <v>-19.883899402051853</v>
      </c>
    </row>
    <row r="39155" spans="1:2" x14ac:dyDescent="0.25">
      <c r="A39155" s="1">
        <v>42549.189583333333</v>
      </c>
      <c r="B39155" s="2">
        <v>-17.565266244500528</v>
      </c>
    </row>
    <row r="39156" spans="1:2" x14ac:dyDescent="0.25">
      <c r="A39156" s="1">
        <v>42549.19027777778</v>
      </c>
      <c r="B39156" s="2">
        <v>-14.411715828472127</v>
      </c>
    </row>
    <row r="39157" spans="1:2" x14ac:dyDescent="0.25">
      <c r="A39157" s="1">
        <v>42549.190972222219</v>
      </c>
      <c r="B39157" s="2">
        <v>1.2424453139499141</v>
      </c>
    </row>
    <row r="39158" spans="1:2" x14ac:dyDescent="0.25">
      <c r="A39158" s="1">
        <v>42549.191666666666</v>
      </c>
      <c r="B39158" s="2">
        <v>10.163692797044254</v>
      </c>
    </row>
    <row r="39159" spans="1:2" x14ac:dyDescent="0.25">
      <c r="A39159" s="1">
        <v>42549.192361111112</v>
      </c>
      <c r="B39159" s="2">
        <v>12.738844531545571</v>
      </c>
    </row>
    <row r="39160" spans="1:2" x14ac:dyDescent="0.25">
      <c r="A39160" s="1">
        <v>42549.193055555559</v>
      </c>
      <c r="B39160" s="2">
        <v>9.1551750879567404</v>
      </c>
    </row>
    <row r="39161" spans="1:2" x14ac:dyDescent="0.25">
      <c r="A39161" s="1">
        <v>42549.193749999999</v>
      </c>
      <c r="B39161" s="2">
        <v>-10.938453469007316</v>
      </c>
    </row>
    <row r="39162" spans="1:2" x14ac:dyDescent="0.25">
      <c r="A39162" s="1">
        <v>42549.194444444445</v>
      </c>
      <c r="B39162" s="2">
        <v>-16.852701804945536</v>
      </c>
    </row>
    <row r="39163" spans="1:2" x14ac:dyDescent="0.25">
      <c r="A39163" s="1">
        <v>42549.195138888892</v>
      </c>
      <c r="B39163" s="2">
        <v>-37.923254350226486</v>
      </c>
    </row>
    <row r="39164" spans="1:2" x14ac:dyDescent="0.25">
      <c r="A39164" s="1">
        <v>42549.195833333331</v>
      </c>
      <c r="B39164" s="2">
        <v>-34.906676363976054</v>
      </c>
    </row>
    <row r="39165" spans="1:2" x14ac:dyDescent="0.25">
      <c r="A39165" s="1">
        <v>42549.196527777778</v>
      </c>
      <c r="B39165" s="2">
        <v>-30.278719710061946</v>
      </c>
    </row>
    <row r="39166" spans="1:2" x14ac:dyDescent="0.25">
      <c r="A39166" s="1">
        <v>42549.197222222225</v>
      </c>
      <c r="B39166" s="2">
        <v>-24.487694872209492</v>
      </c>
    </row>
    <row r="39167" spans="1:2" x14ac:dyDescent="0.25">
      <c r="A39167" s="1">
        <v>42549.197916666664</v>
      </c>
      <c r="B39167" s="2">
        <v>-35.928881505851557</v>
      </c>
    </row>
    <row r="39168" spans="1:2" x14ac:dyDescent="0.25">
      <c r="A39168" s="1">
        <v>42549.198611111111</v>
      </c>
      <c r="B39168" s="2">
        <v>-44.895321604718141</v>
      </c>
    </row>
    <row r="39169" spans="1:2" x14ac:dyDescent="0.25">
      <c r="A39169" s="1">
        <v>42549.199305555558</v>
      </c>
      <c r="B39169" s="2">
        <v>-40.052466389956926</v>
      </c>
    </row>
    <row r="39170" spans="1:2" x14ac:dyDescent="0.25">
      <c r="A39170" s="1">
        <v>42549.2</v>
      </c>
      <c r="B39170" s="2">
        <v>-46.380388701037738</v>
      </c>
    </row>
    <row r="39171" spans="1:2" x14ac:dyDescent="0.25">
      <c r="A39171" s="1">
        <v>42549.200694444444</v>
      </c>
      <c r="B39171" s="2">
        <v>-50.975508513293853</v>
      </c>
    </row>
    <row r="39172" spans="1:2" x14ac:dyDescent="0.25">
      <c r="A39172" s="1">
        <v>42549.201388888891</v>
      </c>
      <c r="B39172" s="2">
        <v>-54.453933060126538</v>
      </c>
    </row>
    <row r="39173" spans="1:2" x14ac:dyDescent="0.25">
      <c r="A39173" s="1">
        <v>42549.20208333333</v>
      </c>
      <c r="B39173" s="2">
        <v>-57.554432233577245</v>
      </c>
    </row>
    <row r="39174" spans="1:2" x14ac:dyDescent="0.25">
      <c r="A39174" s="1">
        <v>42549.202777777777</v>
      </c>
      <c r="B39174" s="2">
        <v>-57.945075121216362</v>
      </c>
    </row>
    <row r="39175" spans="1:2" x14ac:dyDescent="0.25">
      <c r="A39175" s="1">
        <v>42549.203472222223</v>
      </c>
      <c r="B39175" s="2">
        <v>-56.832941021778971</v>
      </c>
    </row>
    <row r="39176" spans="1:2" x14ac:dyDescent="0.25">
      <c r="A39176" s="1">
        <v>42549.20416666667</v>
      </c>
      <c r="B39176" s="2">
        <v>-42.019611353217627</v>
      </c>
    </row>
    <row r="39177" spans="1:2" x14ac:dyDescent="0.25">
      <c r="A39177" s="1">
        <v>42549.204861111109</v>
      </c>
      <c r="B39177" s="2">
        <v>-28.22192963861356</v>
      </c>
    </row>
    <row r="39178" spans="1:2" x14ac:dyDescent="0.25">
      <c r="A39178" s="1">
        <v>42549.205555555556</v>
      </c>
      <c r="B39178" s="2">
        <v>-9.4431789214548196</v>
      </c>
    </row>
    <row r="39179" spans="1:2" x14ac:dyDescent="0.25">
      <c r="A39179" s="1">
        <v>42549.206250000003</v>
      </c>
      <c r="B39179" s="2">
        <v>0.80281598456591985</v>
      </c>
    </row>
    <row r="39180" spans="1:2" x14ac:dyDescent="0.25">
      <c r="A39180" s="1">
        <v>42549.206944444442</v>
      </c>
      <c r="B39180" s="2">
        <v>16.262779579252431</v>
      </c>
    </row>
    <row r="39181" spans="1:2" x14ac:dyDescent="0.25">
      <c r="A39181" s="1">
        <v>42549.207638888889</v>
      </c>
      <c r="B39181" s="2">
        <v>-4.9503606627685564</v>
      </c>
    </row>
    <row r="39182" spans="1:2" x14ac:dyDescent="0.25">
      <c r="A39182" s="1">
        <v>42549.208333333336</v>
      </c>
      <c r="B39182" s="2">
        <v>-1.8417388882051455</v>
      </c>
    </row>
    <row r="39183" spans="1:2" x14ac:dyDescent="0.25">
      <c r="A39183" s="1">
        <v>42549.209027777775</v>
      </c>
      <c r="B39183" s="2">
        <v>8.5190629033337846</v>
      </c>
    </row>
    <row r="39184" spans="1:2" x14ac:dyDescent="0.25">
      <c r="A39184" s="1">
        <v>42549.209722222222</v>
      </c>
      <c r="B39184" s="2">
        <v>-2.2308625210629542</v>
      </c>
    </row>
    <row r="39185" spans="1:2" x14ac:dyDescent="0.25">
      <c r="A39185" s="1">
        <v>42549.210416666669</v>
      </c>
      <c r="B39185" s="2">
        <v>-18.733142103643818</v>
      </c>
    </row>
    <row r="39186" spans="1:2" x14ac:dyDescent="0.25">
      <c r="A39186" s="1">
        <v>42549.211111111108</v>
      </c>
      <c r="B39186" s="2">
        <v>-18.162300856376532</v>
      </c>
    </row>
    <row r="39187" spans="1:2" x14ac:dyDescent="0.25">
      <c r="A39187" s="1">
        <v>42549.211805555555</v>
      </c>
      <c r="B39187" s="2">
        <v>-8.2909962405237216</v>
      </c>
    </row>
    <row r="39188" spans="1:2" x14ac:dyDescent="0.25">
      <c r="A39188" s="1">
        <v>42549.212500000001</v>
      </c>
      <c r="B39188" s="2">
        <v>14.312119539466705</v>
      </c>
    </row>
    <row r="39189" spans="1:2" x14ac:dyDescent="0.25">
      <c r="A39189" s="1">
        <v>42549.213194444441</v>
      </c>
      <c r="B39189" s="2">
        <v>55.484630920035606</v>
      </c>
    </row>
    <row r="39190" spans="1:2" x14ac:dyDescent="0.25">
      <c r="A39190" s="1">
        <v>42549.213888888888</v>
      </c>
      <c r="B39190" s="2">
        <v>59.87537150954401</v>
      </c>
    </row>
    <row r="39191" spans="1:2" x14ac:dyDescent="0.25">
      <c r="A39191" s="1">
        <v>42549.214583333334</v>
      </c>
      <c r="B39191" s="2">
        <v>59.359327988410953</v>
      </c>
    </row>
    <row r="39192" spans="1:2" x14ac:dyDescent="0.25">
      <c r="A39192" s="1">
        <v>42549.215277777781</v>
      </c>
      <c r="B39192" s="2">
        <v>50.228818828780398</v>
      </c>
    </row>
    <row r="39193" spans="1:2" x14ac:dyDescent="0.25">
      <c r="A39193" s="1">
        <v>42549.21597222222</v>
      </c>
      <c r="B39193" s="2">
        <v>20.069858340132246</v>
      </c>
    </row>
    <row r="39194" spans="1:2" x14ac:dyDescent="0.25">
      <c r="A39194" s="1">
        <v>42549.216666666667</v>
      </c>
      <c r="B39194" s="2">
        <v>22.440253321143974</v>
      </c>
    </row>
    <row r="39195" spans="1:2" x14ac:dyDescent="0.25">
      <c r="A39195" s="1">
        <v>42549.217361111114</v>
      </c>
      <c r="B39195" s="2">
        <v>14.008073825566195</v>
      </c>
    </row>
    <row r="39196" spans="1:2" x14ac:dyDescent="0.25">
      <c r="A39196" s="1">
        <v>42549.218055555553</v>
      </c>
      <c r="B39196" s="2">
        <v>9.0162455350742672</v>
      </c>
    </row>
    <row r="39197" spans="1:2" x14ac:dyDescent="0.25">
      <c r="A39197" s="1">
        <v>42549.21875</v>
      </c>
      <c r="B39197" s="2">
        <v>4.120885670179268</v>
      </c>
    </row>
    <row r="39198" spans="1:2" x14ac:dyDescent="0.25">
      <c r="A39198" s="1">
        <v>42549.219444444447</v>
      </c>
      <c r="B39198" s="2">
        <v>3.7785277405564557</v>
      </c>
    </row>
    <row r="39199" spans="1:2" x14ac:dyDescent="0.25">
      <c r="A39199" s="1">
        <v>42549.220138888886</v>
      </c>
      <c r="B39199" s="2">
        <v>4.8708552874847859</v>
      </c>
    </row>
    <row r="39200" spans="1:2" x14ac:dyDescent="0.25">
      <c r="A39200" s="1">
        <v>42549.220833333333</v>
      </c>
      <c r="B39200" s="2">
        <v>-12.862976067941538</v>
      </c>
    </row>
    <row r="39201" spans="1:2" x14ac:dyDescent="0.25">
      <c r="A39201" s="1">
        <v>42549.22152777778</v>
      </c>
      <c r="B39201" s="2">
        <v>-36.962008582067213</v>
      </c>
    </row>
    <row r="39202" spans="1:2" x14ac:dyDescent="0.25">
      <c r="A39202" s="1">
        <v>42549.222222222219</v>
      </c>
      <c r="B39202" s="2">
        <v>-29.788029188709334</v>
      </c>
    </row>
    <row r="39203" spans="1:2" x14ac:dyDescent="0.25">
      <c r="A39203" s="1">
        <v>42549.222916666666</v>
      </c>
      <c r="B39203" s="2">
        <v>-44.273686278132182</v>
      </c>
    </row>
    <row r="39204" spans="1:2" x14ac:dyDescent="0.25">
      <c r="A39204" s="1">
        <v>42549.223611111112</v>
      </c>
      <c r="B39204" s="2">
        <v>-51.528608161114001</v>
      </c>
    </row>
    <row r="39205" spans="1:2" x14ac:dyDescent="0.25">
      <c r="A39205" s="1">
        <v>42549.224305555559</v>
      </c>
      <c r="B39205" s="2">
        <v>-50.62766991854393</v>
      </c>
    </row>
    <row r="39206" spans="1:2" x14ac:dyDescent="0.25">
      <c r="A39206" s="1">
        <v>42549.224999999999</v>
      </c>
      <c r="B39206" s="2">
        <v>-62.201159048939004</v>
      </c>
    </row>
    <row r="39207" spans="1:2" x14ac:dyDescent="0.25">
      <c r="A39207" s="1">
        <v>42549.225694444445</v>
      </c>
      <c r="B39207" s="2">
        <v>-75.631844810076288</v>
      </c>
    </row>
    <row r="39208" spans="1:2" x14ac:dyDescent="0.25">
      <c r="A39208" s="1">
        <v>42549.226388888892</v>
      </c>
      <c r="B39208" s="2">
        <v>-84.245289823890204</v>
      </c>
    </row>
    <row r="39209" spans="1:2" x14ac:dyDescent="0.25">
      <c r="A39209" s="1">
        <v>42549.227083333331</v>
      </c>
      <c r="B39209" s="2">
        <v>-93.38404796151832</v>
      </c>
    </row>
    <row r="39210" spans="1:2" x14ac:dyDescent="0.25">
      <c r="A39210" s="1">
        <v>42549.227777777778</v>
      </c>
      <c r="B39210" s="2">
        <v>-85.001096859708198</v>
      </c>
    </row>
    <row r="39211" spans="1:2" x14ac:dyDescent="0.25">
      <c r="A39211" s="1">
        <v>42549.228472222225</v>
      </c>
      <c r="B39211" s="2">
        <v>-63.395190970718005</v>
      </c>
    </row>
    <row r="39212" spans="1:2" x14ac:dyDescent="0.25">
      <c r="A39212" s="1">
        <v>42549.229166666664</v>
      </c>
      <c r="B39212" s="2">
        <v>-53.707771797804163</v>
      </c>
    </row>
    <row r="39213" spans="1:2" x14ac:dyDescent="0.25">
      <c r="A39213" s="1">
        <v>42549.229861111111</v>
      </c>
      <c r="B39213" s="2">
        <v>-29.273340344640506</v>
      </c>
    </row>
    <row r="39214" spans="1:2" x14ac:dyDescent="0.25">
      <c r="A39214" s="1">
        <v>42549.230555555558</v>
      </c>
      <c r="B39214" s="2">
        <v>-12.523587965715949</v>
      </c>
    </row>
    <row r="39215" spans="1:2" x14ac:dyDescent="0.25">
      <c r="A39215" s="1">
        <v>42549.231249999997</v>
      </c>
      <c r="B39215" s="2">
        <v>-0.65890378860931376</v>
      </c>
    </row>
    <row r="39216" spans="1:2" x14ac:dyDescent="0.25">
      <c r="A39216" s="1">
        <v>42549.231944444444</v>
      </c>
      <c r="B39216" s="2">
        <v>10.22160583051688</v>
      </c>
    </row>
    <row r="39217" spans="1:2" x14ac:dyDescent="0.25">
      <c r="A39217" s="1">
        <v>42549.232638888891</v>
      </c>
      <c r="B39217" s="2">
        <v>12.954003397011062</v>
      </c>
    </row>
    <row r="39218" spans="1:2" x14ac:dyDescent="0.25">
      <c r="A39218" s="1">
        <v>42549.23333333333</v>
      </c>
      <c r="B39218" s="2">
        <v>-7.795739342020048</v>
      </c>
    </row>
    <row r="39219" spans="1:2" x14ac:dyDescent="0.25">
      <c r="A39219" s="1">
        <v>42549.234027777777</v>
      </c>
      <c r="B39219" s="2">
        <v>-23.368085803678454</v>
      </c>
    </row>
    <row r="39220" spans="1:2" x14ac:dyDescent="0.25">
      <c r="A39220" s="1">
        <v>42549.234722222223</v>
      </c>
      <c r="B39220" s="2">
        <v>-8.4922207096513986</v>
      </c>
    </row>
    <row r="39221" spans="1:2" x14ac:dyDescent="0.25">
      <c r="A39221" s="1">
        <v>42549.23541666667</v>
      </c>
      <c r="B39221" s="2">
        <v>5.7438838294440453</v>
      </c>
    </row>
    <row r="39222" spans="1:2" x14ac:dyDescent="0.25">
      <c r="A39222" s="1">
        <v>42549.236111111109</v>
      </c>
      <c r="B39222" s="2">
        <v>-2.8642308350584549</v>
      </c>
    </row>
    <row r="39223" spans="1:2" x14ac:dyDescent="0.25">
      <c r="A39223" s="1">
        <v>42549.236805555556</v>
      </c>
      <c r="B39223" s="2">
        <v>-5.6644832305765398</v>
      </c>
    </row>
    <row r="39224" spans="1:2" x14ac:dyDescent="0.25">
      <c r="A39224" s="1">
        <v>42549.237500000003</v>
      </c>
      <c r="B39224" s="2">
        <v>-12.812195510280436</v>
      </c>
    </row>
    <row r="39225" spans="1:2" x14ac:dyDescent="0.25">
      <c r="A39225" s="1">
        <v>42549.238194444442</v>
      </c>
      <c r="B39225" s="2">
        <v>-25.670357790768808</v>
      </c>
    </row>
    <row r="39226" spans="1:2" x14ac:dyDescent="0.25">
      <c r="A39226" s="1">
        <v>42549.238888888889</v>
      </c>
      <c r="B39226" s="2">
        <v>-44.229639992214892</v>
      </c>
    </row>
    <row r="39227" spans="1:2" x14ac:dyDescent="0.25">
      <c r="A39227" s="1">
        <v>42549.239583333336</v>
      </c>
      <c r="B39227" s="2">
        <v>-45.448143189148205</v>
      </c>
    </row>
    <row r="39228" spans="1:2" x14ac:dyDescent="0.25">
      <c r="A39228" s="1">
        <v>42549.240277777775</v>
      </c>
      <c r="B39228" s="2">
        <v>-41.688745350943158</v>
      </c>
    </row>
    <row r="39229" spans="1:2" x14ac:dyDescent="0.25">
      <c r="A39229" s="1">
        <v>42549.240972222222</v>
      </c>
      <c r="B39229" s="2">
        <v>23.32946924569357</v>
      </c>
    </row>
    <row r="39230" spans="1:2" x14ac:dyDescent="0.25">
      <c r="A39230" s="1">
        <v>42549.241666666669</v>
      </c>
      <c r="B39230" s="2">
        <v>94.363256369503986</v>
      </c>
    </row>
    <row r="39231" spans="1:2" x14ac:dyDescent="0.25">
      <c r="A39231" s="1">
        <v>42549.242361111108</v>
      </c>
      <c r="B39231" s="2">
        <v>59.455509047148126</v>
      </c>
    </row>
    <row r="39232" spans="1:2" x14ac:dyDescent="0.25">
      <c r="A39232" s="1">
        <v>42549.243055555555</v>
      </c>
      <c r="B39232" s="2">
        <v>30.485373169950616</v>
      </c>
    </row>
    <row r="39233" spans="1:2" x14ac:dyDescent="0.25">
      <c r="A39233" s="1">
        <v>42549.243750000001</v>
      </c>
      <c r="B39233" s="2">
        <v>47.07185915786831</v>
      </c>
    </row>
    <row r="39234" spans="1:2" x14ac:dyDescent="0.25">
      <c r="A39234" s="1">
        <v>42549.244444444441</v>
      </c>
      <c r="B39234" s="2">
        <v>70.818157449867186</v>
      </c>
    </row>
    <row r="39235" spans="1:2" x14ac:dyDescent="0.25">
      <c r="A39235" s="1">
        <v>42549.245138888888</v>
      </c>
      <c r="B39235" s="2">
        <v>71.296611500479045</v>
      </c>
    </row>
    <row r="39236" spans="1:2" x14ac:dyDescent="0.25">
      <c r="A39236" s="1">
        <v>42549.245833333334</v>
      </c>
      <c r="B39236" s="2">
        <v>61.969318885090374</v>
      </c>
    </row>
    <row r="39237" spans="1:2" x14ac:dyDescent="0.25">
      <c r="A39237" s="1">
        <v>42549.246527777781</v>
      </c>
      <c r="B39237" s="2">
        <v>57.74329837682599</v>
      </c>
    </row>
    <row r="39238" spans="1:2" x14ac:dyDescent="0.25">
      <c r="A39238" s="1">
        <v>42549.24722222222</v>
      </c>
      <c r="B39238" s="2">
        <v>58.26241943107064</v>
      </c>
    </row>
    <row r="39239" spans="1:2" x14ac:dyDescent="0.25">
      <c r="A39239" s="1">
        <v>42549.247916666667</v>
      </c>
      <c r="B39239" s="2">
        <v>53.33269846554419</v>
      </c>
    </row>
    <row r="39240" spans="1:2" x14ac:dyDescent="0.25">
      <c r="A39240" s="1">
        <v>42549.248611111114</v>
      </c>
      <c r="B39240" s="2">
        <v>42.17352407921571</v>
      </c>
    </row>
    <row r="39241" spans="1:2" x14ac:dyDescent="0.25">
      <c r="A39241" s="1">
        <v>42549.249305555553</v>
      </c>
      <c r="B39241" s="2">
        <v>23.137886529043801</v>
      </c>
    </row>
    <row r="39242" spans="1:2" x14ac:dyDescent="0.25">
      <c r="A39242" s="1">
        <v>42549.25</v>
      </c>
      <c r="B39242" s="2">
        <v>15.525676147957954</v>
      </c>
    </row>
    <row r="39243" spans="1:2" x14ac:dyDescent="0.25">
      <c r="A39243" s="1">
        <v>42549.250694444447</v>
      </c>
      <c r="B39243" s="2">
        <v>7.6424467515066983</v>
      </c>
    </row>
    <row r="39244" spans="1:2" x14ac:dyDescent="0.25">
      <c r="A39244" s="1">
        <v>42549.251388888886</v>
      </c>
      <c r="B39244" s="2">
        <v>5.1805195018814025</v>
      </c>
    </row>
    <row r="39245" spans="1:2" x14ac:dyDescent="0.25">
      <c r="A39245" s="1">
        <v>42549.252083333333</v>
      </c>
      <c r="B39245" s="2">
        <v>8.3362891780217367</v>
      </c>
    </row>
    <row r="39246" spans="1:2" x14ac:dyDescent="0.25">
      <c r="A39246" s="1">
        <v>42549.25277777778</v>
      </c>
      <c r="B39246" s="2">
        <v>8.2053814056465253</v>
      </c>
    </row>
    <row r="39247" spans="1:2" x14ac:dyDescent="0.25">
      <c r="A39247" s="1">
        <v>42549.253472222219</v>
      </c>
      <c r="B39247" s="2">
        <v>19.561910864180632</v>
      </c>
    </row>
    <row r="39248" spans="1:2" x14ac:dyDescent="0.25">
      <c r="A39248" s="1">
        <v>42549.254166666666</v>
      </c>
      <c r="B39248" s="2">
        <v>34.503319423701029</v>
      </c>
    </row>
    <row r="39249" spans="1:2" x14ac:dyDescent="0.25">
      <c r="A39249" s="1">
        <v>42549.254861111112</v>
      </c>
      <c r="B39249" s="2">
        <v>60.634828516664371</v>
      </c>
    </row>
    <row r="39250" spans="1:2" x14ac:dyDescent="0.25">
      <c r="A39250" s="1">
        <v>42549.255555555559</v>
      </c>
      <c r="B39250" s="2">
        <v>90.4869464465514</v>
      </c>
    </row>
    <row r="39251" spans="1:2" x14ac:dyDescent="0.25">
      <c r="A39251" s="1">
        <v>42549.256249999999</v>
      </c>
      <c r="B39251" s="2">
        <v>102.06889856281535</v>
      </c>
    </row>
    <row r="39252" spans="1:2" x14ac:dyDescent="0.25">
      <c r="A39252" s="1">
        <v>42549.256944444445</v>
      </c>
      <c r="B39252" s="2">
        <v>93.02955781250688</v>
      </c>
    </row>
    <row r="39253" spans="1:2" x14ac:dyDescent="0.25">
      <c r="A39253" s="1">
        <v>42549.257638888892</v>
      </c>
      <c r="B39253" s="2">
        <v>56.942593518512631</v>
      </c>
    </row>
    <row r="39254" spans="1:2" x14ac:dyDescent="0.25">
      <c r="A39254" s="1">
        <v>42549.258333333331</v>
      </c>
      <c r="B39254" s="2">
        <v>32.113521590426778</v>
      </c>
    </row>
    <row r="39255" spans="1:2" x14ac:dyDescent="0.25">
      <c r="A39255" s="1">
        <v>42549.259027777778</v>
      </c>
      <c r="B39255" s="2">
        <v>25.936967727295027</v>
      </c>
    </row>
    <row r="39256" spans="1:2" x14ac:dyDescent="0.25">
      <c r="A39256" s="1">
        <v>42549.259722222225</v>
      </c>
      <c r="B39256" s="2">
        <v>9.1294475443428382</v>
      </c>
    </row>
    <row r="39257" spans="1:2" x14ac:dyDescent="0.25">
      <c r="A39257" s="1">
        <v>42549.260416666664</v>
      </c>
      <c r="B39257" s="2">
        <v>-10.565455869280656</v>
      </c>
    </row>
    <row r="39258" spans="1:2" x14ac:dyDescent="0.25">
      <c r="A39258" s="1">
        <v>42549.261111111111</v>
      </c>
      <c r="B39258" s="2">
        <v>-27.058646030219581</v>
      </c>
    </row>
    <row r="39259" spans="1:2" x14ac:dyDescent="0.25">
      <c r="A39259" s="1">
        <v>42549.261805555558</v>
      </c>
      <c r="B39259" s="2">
        <v>-44.159927692610651</v>
      </c>
    </row>
    <row r="39260" spans="1:2" x14ac:dyDescent="0.25">
      <c r="A39260" s="1">
        <v>42549.262499999997</v>
      </c>
      <c r="B39260" s="2">
        <v>-91.144909354555423</v>
      </c>
    </row>
    <row r="39261" spans="1:2" x14ac:dyDescent="0.25">
      <c r="A39261" s="1">
        <v>42549.263194444444</v>
      </c>
      <c r="B39261" s="2">
        <v>-113.72446525221069</v>
      </c>
    </row>
    <row r="39262" spans="1:2" x14ac:dyDescent="0.25">
      <c r="A39262" s="1">
        <v>42549.263888888891</v>
      </c>
      <c r="B39262" s="2">
        <v>-99.65777860184123</v>
      </c>
    </row>
    <row r="39263" spans="1:2" x14ac:dyDescent="0.25">
      <c r="A39263" s="1">
        <v>42549.26458333333</v>
      </c>
      <c r="B39263" s="2">
        <v>-93.48585841962776</v>
      </c>
    </row>
    <row r="39264" spans="1:2" x14ac:dyDescent="0.25">
      <c r="A39264" s="1">
        <v>42549.265277777777</v>
      </c>
      <c r="B39264" s="2">
        <v>-125.22162613143446</v>
      </c>
    </row>
    <row r="39265" spans="1:2" x14ac:dyDescent="0.25">
      <c r="A39265" s="1">
        <v>42549.265972222223</v>
      </c>
      <c r="B39265" s="2">
        <v>-104.93988688778288</v>
      </c>
    </row>
    <row r="39266" spans="1:2" x14ac:dyDescent="0.25">
      <c r="A39266" s="1">
        <v>42549.26666666667</v>
      </c>
      <c r="B39266" s="2">
        <v>-101.66323425919884</v>
      </c>
    </row>
    <row r="39267" spans="1:2" x14ac:dyDescent="0.25">
      <c r="A39267" s="1">
        <v>42549.267361111109</v>
      </c>
      <c r="B39267" s="2">
        <v>-103.3961286959704</v>
      </c>
    </row>
    <row r="39268" spans="1:2" x14ac:dyDescent="0.25">
      <c r="A39268" s="1">
        <v>42549.268055555556</v>
      </c>
      <c r="B39268" s="2">
        <v>-86.574491437543955</v>
      </c>
    </row>
    <row r="39269" spans="1:2" x14ac:dyDescent="0.25">
      <c r="A39269" s="1">
        <v>42549.268750000003</v>
      </c>
      <c r="B39269" s="2">
        <v>-73.278050248133752</v>
      </c>
    </row>
    <row r="39270" spans="1:2" x14ac:dyDescent="0.25">
      <c r="A39270" s="1">
        <v>42549.269444444442</v>
      </c>
      <c r="B39270" s="2">
        <v>-44.832545357689376</v>
      </c>
    </row>
    <row r="39271" spans="1:2" x14ac:dyDescent="0.25">
      <c r="A39271" s="1">
        <v>42549.270138888889</v>
      </c>
      <c r="B39271" s="2">
        <v>-28.277639650337125</v>
      </c>
    </row>
    <row r="39272" spans="1:2" x14ac:dyDescent="0.25">
      <c r="A39272" s="1">
        <v>42549.270833333336</v>
      </c>
      <c r="B39272" s="2">
        <v>-3.4812721874254446</v>
      </c>
    </row>
    <row r="39273" spans="1:2" x14ac:dyDescent="0.25">
      <c r="A39273" s="1">
        <v>42549.271527777775</v>
      </c>
      <c r="B39273" s="2">
        <v>20.770892171470042</v>
      </c>
    </row>
    <row r="39274" spans="1:2" x14ac:dyDescent="0.25">
      <c r="A39274" s="1">
        <v>42549.272222222222</v>
      </c>
      <c r="B39274" s="2">
        <v>29.4023667164176</v>
      </c>
    </row>
    <row r="39275" spans="1:2" x14ac:dyDescent="0.25">
      <c r="A39275" s="1">
        <v>42549.272916666669</v>
      </c>
      <c r="B39275" s="2">
        <v>32.837082490995336</v>
      </c>
    </row>
    <row r="39276" spans="1:2" x14ac:dyDescent="0.25">
      <c r="A39276" s="1">
        <v>42549.273611111108</v>
      </c>
      <c r="B39276" s="2">
        <v>53.983775952027642</v>
      </c>
    </row>
    <row r="39277" spans="1:2" x14ac:dyDescent="0.25">
      <c r="A39277" s="1">
        <v>42549.274305555555</v>
      </c>
      <c r="B39277" s="2">
        <v>66.646712476940593</v>
      </c>
    </row>
    <row r="39278" spans="1:2" x14ac:dyDescent="0.25">
      <c r="A39278" s="1">
        <v>42549.275000000001</v>
      </c>
      <c r="B39278" s="2">
        <v>76.334553385450278</v>
      </c>
    </row>
    <row r="39279" spans="1:2" x14ac:dyDescent="0.25">
      <c r="A39279" s="1">
        <v>42549.275694444441</v>
      </c>
      <c r="B39279" s="2">
        <v>70.904558223986527</v>
      </c>
    </row>
    <row r="39280" spans="1:2" x14ac:dyDescent="0.25">
      <c r="A39280" s="1">
        <v>42549.276388888888</v>
      </c>
      <c r="B39280" s="2">
        <v>75.060379133674232</v>
      </c>
    </row>
    <row r="39281" spans="1:2" x14ac:dyDescent="0.25">
      <c r="A39281" s="1">
        <v>42549.277083333334</v>
      </c>
      <c r="B39281" s="2">
        <v>73.899770051054659</v>
      </c>
    </row>
    <row r="39282" spans="1:2" x14ac:dyDescent="0.25">
      <c r="A39282" s="1">
        <v>42549.277777777781</v>
      </c>
      <c r="B39282" s="2">
        <v>55.345938291280376</v>
      </c>
    </row>
    <row r="39283" spans="1:2" x14ac:dyDescent="0.25">
      <c r="A39283" s="1">
        <v>42549.27847222222</v>
      </c>
      <c r="B39283" s="2">
        <v>41.9144069486482</v>
      </c>
    </row>
    <row r="39284" spans="1:2" x14ac:dyDescent="0.25">
      <c r="A39284" s="1">
        <v>42549.279166666667</v>
      </c>
      <c r="B39284" s="2">
        <v>44.111496364325767</v>
      </c>
    </row>
    <row r="39285" spans="1:2" x14ac:dyDescent="0.25">
      <c r="A39285" s="1">
        <v>42549.279861111114</v>
      </c>
      <c r="B39285" s="2">
        <v>36.700678791838193</v>
      </c>
    </row>
    <row r="39286" spans="1:2" x14ac:dyDescent="0.25">
      <c r="A39286" s="1">
        <v>42549.280555555553</v>
      </c>
      <c r="B39286" s="2">
        <v>44.778998967818914</v>
      </c>
    </row>
    <row r="39287" spans="1:2" x14ac:dyDescent="0.25">
      <c r="A39287" s="1">
        <v>42549.28125</v>
      </c>
      <c r="B39287" s="2">
        <v>28.735039357634378</v>
      </c>
    </row>
    <row r="39288" spans="1:2" x14ac:dyDescent="0.25">
      <c r="A39288" s="1">
        <v>42549.281944444447</v>
      </c>
      <c r="B39288" s="2">
        <v>21.102215955651868</v>
      </c>
    </row>
    <row r="39289" spans="1:2" x14ac:dyDescent="0.25">
      <c r="A39289" s="1">
        <v>42549.282638888886</v>
      </c>
      <c r="B39289" s="2">
        <v>9.6700174872079518</v>
      </c>
    </row>
    <row r="39290" spans="1:2" x14ac:dyDescent="0.25">
      <c r="A39290" s="1">
        <v>42549.283333333333</v>
      </c>
      <c r="B39290" s="2">
        <v>10.281212335768942</v>
      </c>
    </row>
    <row r="39291" spans="1:2" x14ac:dyDescent="0.25">
      <c r="A39291" s="1">
        <v>42549.28402777778</v>
      </c>
      <c r="B39291" s="2">
        <v>0.27427687193170036</v>
      </c>
    </row>
    <row r="39292" spans="1:2" x14ac:dyDescent="0.25">
      <c r="A39292" s="1">
        <v>42549.284722222219</v>
      </c>
      <c r="B39292" s="2">
        <v>-1.8043779516607175</v>
      </c>
    </row>
    <row r="39293" spans="1:2" x14ac:dyDescent="0.25">
      <c r="A39293" s="1">
        <v>42549.285416666666</v>
      </c>
      <c r="B39293" s="2">
        <v>-5.6131938256527061</v>
      </c>
    </row>
    <row r="39294" spans="1:2" x14ac:dyDescent="0.25">
      <c r="A39294" s="1">
        <v>42549.286111111112</v>
      </c>
      <c r="B39294" s="2">
        <v>-15.952491075970466</v>
      </c>
    </row>
    <row r="39295" spans="1:2" x14ac:dyDescent="0.25">
      <c r="A39295" s="1">
        <v>42549.286805555559</v>
      </c>
      <c r="B39295" s="2">
        <v>-11.440141629456775</v>
      </c>
    </row>
    <row r="39296" spans="1:2" x14ac:dyDescent="0.25">
      <c r="A39296" s="1">
        <v>42549.287499999999</v>
      </c>
      <c r="B39296" s="2">
        <v>-15.058240054930987</v>
      </c>
    </row>
    <row r="39297" spans="1:2" x14ac:dyDescent="0.25">
      <c r="A39297" s="1">
        <v>42549.288194444445</v>
      </c>
      <c r="B39297" s="2">
        <v>-12.465124061647414</v>
      </c>
    </row>
    <row r="39298" spans="1:2" x14ac:dyDescent="0.25">
      <c r="A39298" s="1">
        <v>42549.288888888892</v>
      </c>
      <c r="B39298" s="2">
        <v>-16.753277608019321</v>
      </c>
    </row>
    <row r="39299" spans="1:2" x14ac:dyDescent="0.25">
      <c r="A39299" s="1">
        <v>42549.289583333331</v>
      </c>
      <c r="B39299" s="2">
        <v>-28.222436210444236</v>
      </c>
    </row>
    <row r="39300" spans="1:2" x14ac:dyDescent="0.25">
      <c r="A39300" s="1">
        <v>42549.290277777778</v>
      </c>
      <c r="B39300" s="2">
        <v>-39.216296050364811</v>
      </c>
    </row>
    <row r="39301" spans="1:2" x14ac:dyDescent="0.25">
      <c r="A39301" s="1">
        <v>42549.290972222225</v>
      </c>
      <c r="B39301" s="2">
        <v>-38.273178720000821</v>
      </c>
    </row>
    <row r="39302" spans="1:2" x14ac:dyDescent="0.25">
      <c r="A39302" s="1">
        <v>42549.291666666664</v>
      </c>
      <c r="B39302" s="2">
        <v>-41.501813140323307</v>
      </c>
    </row>
    <row r="39303" spans="1:2" x14ac:dyDescent="0.25">
      <c r="A39303" s="1">
        <v>42549.292361111111</v>
      </c>
      <c r="B39303" s="2">
        <v>-50.883670709880725</v>
      </c>
    </row>
    <row r="39304" spans="1:2" x14ac:dyDescent="0.25">
      <c r="A39304" s="1">
        <v>42549.293055555558</v>
      </c>
      <c r="B39304" s="2">
        <v>-59.008107011326743</v>
      </c>
    </row>
    <row r="39305" spans="1:2" x14ac:dyDescent="0.25">
      <c r="A39305" s="1">
        <v>42549.293749999997</v>
      </c>
      <c r="B39305" s="2">
        <v>-57.216656039118725</v>
      </c>
    </row>
    <row r="39306" spans="1:2" x14ac:dyDescent="0.25">
      <c r="A39306" s="1">
        <v>42549.294444444444</v>
      </c>
      <c r="B39306" s="2">
        <v>-60.878981112243494</v>
      </c>
    </row>
    <row r="39307" spans="1:2" x14ac:dyDescent="0.25">
      <c r="A39307" s="1">
        <v>42549.295138888891</v>
      </c>
      <c r="B39307" s="2">
        <v>-48.766054247237236</v>
      </c>
    </row>
    <row r="39308" spans="1:2" x14ac:dyDescent="0.25">
      <c r="A39308" s="1">
        <v>42549.29583333333</v>
      </c>
      <c r="B39308" s="2">
        <v>-54.011595358415313</v>
      </c>
    </row>
    <row r="39309" spans="1:2" x14ac:dyDescent="0.25">
      <c r="A39309" s="1">
        <v>42549.296527777777</v>
      </c>
      <c r="B39309" s="2">
        <v>-57.853371860566163</v>
      </c>
    </row>
    <row r="39310" spans="1:2" x14ac:dyDescent="0.25">
      <c r="A39310" s="1">
        <v>42549.297222222223</v>
      </c>
      <c r="B39310" s="2">
        <v>-55.943485797894148</v>
      </c>
    </row>
    <row r="39311" spans="1:2" x14ac:dyDescent="0.25">
      <c r="A39311" s="1">
        <v>42549.29791666667</v>
      </c>
      <c r="B39311" s="2">
        <v>-53.80588918287831</v>
      </c>
    </row>
    <row r="39312" spans="1:2" x14ac:dyDescent="0.25">
      <c r="A39312" s="1">
        <v>42549.298611111109</v>
      </c>
      <c r="B39312" s="2">
        <v>-63.470356651657497</v>
      </c>
    </row>
    <row r="39313" spans="1:2" x14ac:dyDescent="0.25">
      <c r="A39313" s="1">
        <v>42549.299305555556</v>
      </c>
      <c r="B39313" s="2">
        <v>-67.131806032907718</v>
      </c>
    </row>
    <row r="39314" spans="1:2" x14ac:dyDescent="0.25">
      <c r="A39314" s="1">
        <v>42549.3</v>
      </c>
      <c r="B39314" s="2">
        <v>-74.809582252928521</v>
      </c>
    </row>
    <row r="39315" spans="1:2" x14ac:dyDescent="0.25">
      <c r="A39315" s="1">
        <v>42549.300694444442</v>
      </c>
      <c r="B39315" s="2">
        <v>-66.438646342925495</v>
      </c>
    </row>
    <row r="39316" spans="1:2" x14ac:dyDescent="0.25">
      <c r="A39316" s="1">
        <v>42549.301388888889</v>
      </c>
      <c r="B39316" s="2">
        <v>-75.709382686767881</v>
      </c>
    </row>
    <row r="39317" spans="1:2" x14ac:dyDescent="0.25">
      <c r="A39317" s="1">
        <v>42549.302083333336</v>
      </c>
      <c r="B39317" s="2">
        <v>-62.883357734020684</v>
      </c>
    </row>
    <row r="39318" spans="1:2" x14ac:dyDescent="0.25">
      <c r="A39318" s="1">
        <v>42549.302777777775</v>
      </c>
      <c r="B39318" s="2">
        <v>-61.158564057007119</v>
      </c>
    </row>
    <row r="39319" spans="1:2" x14ac:dyDescent="0.25">
      <c r="A39319" s="1">
        <v>42549.303472222222</v>
      </c>
      <c r="B39319" s="2">
        <v>-55.311128770183615</v>
      </c>
    </row>
    <row r="39320" spans="1:2" x14ac:dyDescent="0.25">
      <c r="A39320" s="1">
        <v>42549.304166666669</v>
      </c>
      <c r="B39320" s="2">
        <v>-59.88511600544637</v>
      </c>
    </row>
    <row r="39321" spans="1:2" x14ac:dyDescent="0.25">
      <c r="A39321" s="1">
        <v>42549.304861111108</v>
      </c>
      <c r="B39321" s="2">
        <v>-76.292951471245033</v>
      </c>
    </row>
    <row r="39322" spans="1:2" x14ac:dyDescent="0.25">
      <c r="A39322" s="1">
        <v>42549.305555555555</v>
      </c>
      <c r="B39322" s="2">
        <v>-105.7983023927741</v>
      </c>
    </row>
    <row r="39323" spans="1:2" x14ac:dyDescent="0.25">
      <c r="A39323" s="1">
        <v>42549.306250000001</v>
      </c>
      <c r="B39323" s="2">
        <v>-125.90723231258259</v>
      </c>
    </row>
    <row r="39324" spans="1:2" x14ac:dyDescent="0.25">
      <c r="A39324" s="1">
        <v>42549.306944444441</v>
      </c>
      <c r="B39324" s="2">
        <v>-152.18716246790331</v>
      </c>
    </row>
    <row r="39325" spans="1:2" x14ac:dyDescent="0.25">
      <c r="A39325" s="1">
        <v>42549.307638888888</v>
      </c>
      <c r="B39325" s="2">
        <v>-158.09945730442027</v>
      </c>
    </row>
    <row r="39326" spans="1:2" x14ac:dyDescent="0.25">
      <c r="A39326" s="1">
        <v>42549.308333333334</v>
      </c>
      <c r="B39326" s="2">
        <v>-172.66775258351117</v>
      </c>
    </row>
    <row r="39327" spans="1:2" x14ac:dyDescent="0.25">
      <c r="A39327" s="1">
        <v>42549.309027777781</v>
      </c>
      <c r="B39327" s="2">
        <v>-186.85202386014473</v>
      </c>
    </row>
    <row r="39328" spans="1:2" x14ac:dyDescent="0.25">
      <c r="A39328" s="1">
        <v>42549.30972222222</v>
      </c>
      <c r="B39328" s="2">
        <v>-194.82556499222216</v>
      </c>
    </row>
    <row r="39329" spans="1:2" x14ac:dyDescent="0.25">
      <c r="A39329" s="1">
        <v>42549.310416666667</v>
      </c>
      <c r="B39329" s="2">
        <v>-192.74401716401724</v>
      </c>
    </row>
    <row r="39330" spans="1:2" x14ac:dyDescent="0.25">
      <c r="A39330" s="1">
        <v>42549.311111111114</v>
      </c>
      <c r="B39330" s="2">
        <v>-171.81821146758739</v>
      </c>
    </row>
    <row r="39331" spans="1:2" x14ac:dyDescent="0.25">
      <c r="A39331" s="1">
        <v>42549.311805555553</v>
      </c>
      <c r="B39331" s="2">
        <v>-133.85656457708683</v>
      </c>
    </row>
    <row r="39332" spans="1:2" x14ac:dyDescent="0.25">
      <c r="A39332" s="1">
        <v>42549.3125</v>
      </c>
      <c r="B39332" s="2">
        <v>-114.95842198739216</v>
      </c>
    </row>
    <row r="39333" spans="1:2" x14ac:dyDescent="0.25">
      <c r="A39333" s="1">
        <v>42549.313194444447</v>
      </c>
      <c r="B39333" s="2">
        <v>-88.363435440223355</v>
      </c>
    </row>
    <row r="39334" spans="1:2" x14ac:dyDescent="0.25">
      <c r="A39334" s="1">
        <v>42549.313888888886</v>
      </c>
      <c r="B39334" s="2">
        <v>-73.381215564404073</v>
      </c>
    </row>
    <row r="39335" spans="1:2" x14ac:dyDescent="0.25">
      <c r="A39335" s="1">
        <v>42549.314583333333</v>
      </c>
      <c r="B39335" s="2">
        <v>-76.953401667131885</v>
      </c>
    </row>
    <row r="39336" spans="1:2" x14ac:dyDescent="0.25">
      <c r="A39336" s="1">
        <v>42549.31527777778</v>
      </c>
      <c r="B39336" s="2">
        <v>-72.036152941553155</v>
      </c>
    </row>
    <row r="39337" spans="1:2" x14ac:dyDescent="0.25">
      <c r="A39337" s="1">
        <v>42549.315972222219</v>
      </c>
      <c r="B39337" s="2">
        <v>-70.142546239368187</v>
      </c>
    </row>
    <row r="39338" spans="1:2" x14ac:dyDescent="0.25">
      <c r="A39338" s="1">
        <v>42549.316666666666</v>
      </c>
      <c r="B39338" s="2">
        <v>-64.254502028911759</v>
      </c>
    </row>
    <row r="39339" spans="1:2" x14ac:dyDescent="0.25">
      <c r="A39339" s="1">
        <v>42549.317361111112</v>
      </c>
      <c r="B39339" s="2">
        <v>-65.101543298965169</v>
      </c>
    </row>
    <row r="39340" spans="1:2" x14ac:dyDescent="0.25">
      <c r="A39340" s="1">
        <v>42549.318055555559</v>
      </c>
      <c r="B39340" s="2">
        <v>-54.340941437977015</v>
      </c>
    </row>
    <row r="39341" spans="1:2" x14ac:dyDescent="0.25">
      <c r="A39341" s="1">
        <v>42549.318749999999</v>
      </c>
      <c r="B39341" s="2">
        <v>-59.919848836868184</v>
      </c>
    </row>
    <row r="39342" spans="1:2" x14ac:dyDescent="0.25">
      <c r="A39342" s="1">
        <v>42549.319444444445</v>
      </c>
      <c r="B39342" s="2">
        <v>-58.093408516933174</v>
      </c>
    </row>
    <row r="39343" spans="1:2" x14ac:dyDescent="0.25">
      <c r="A39343" s="1">
        <v>42549.320138888892</v>
      </c>
      <c r="B39343" s="2">
        <v>-55.259934464108667</v>
      </c>
    </row>
    <row r="39344" spans="1:2" x14ac:dyDescent="0.25">
      <c r="A39344" s="1">
        <v>42549.320833333331</v>
      </c>
      <c r="B39344" s="2">
        <v>-64.512142449934615</v>
      </c>
    </row>
    <row r="39345" spans="1:2" x14ac:dyDescent="0.25">
      <c r="A39345" s="1">
        <v>42549.321527777778</v>
      </c>
      <c r="B39345" s="2">
        <v>-59.705010805522519</v>
      </c>
    </row>
    <row r="39346" spans="1:2" x14ac:dyDescent="0.25">
      <c r="A39346" s="1">
        <v>42549.322222222225</v>
      </c>
      <c r="B39346" s="2">
        <v>-57.149630384924237</v>
      </c>
    </row>
    <row r="39347" spans="1:2" x14ac:dyDescent="0.25">
      <c r="A39347" s="1">
        <v>42549.322916666664</v>
      </c>
      <c r="B39347" s="2">
        <v>-58.319832104601666</v>
      </c>
    </row>
    <row r="39348" spans="1:2" x14ac:dyDescent="0.25">
      <c r="A39348" s="1">
        <v>42549.323611111111</v>
      </c>
      <c r="B39348" s="2">
        <v>-44.849211635000152</v>
      </c>
    </row>
    <row r="39349" spans="1:2" x14ac:dyDescent="0.25">
      <c r="A39349" s="1">
        <v>42549.324305555558</v>
      </c>
      <c r="B39349" s="2">
        <v>-83.769793476521343</v>
      </c>
    </row>
    <row r="39350" spans="1:2" x14ac:dyDescent="0.25">
      <c r="A39350" s="1">
        <v>42549.324999999997</v>
      </c>
      <c r="B39350" s="2">
        <v>-89.940479947498531</v>
      </c>
    </row>
    <row r="39351" spans="1:2" x14ac:dyDescent="0.25">
      <c r="A39351" s="1">
        <v>42549.325694444444</v>
      </c>
      <c r="B39351" s="2">
        <v>-76.938184269839738</v>
      </c>
    </row>
    <row r="39352" spans="1:2" x14ac:dyDescent="0.25">
      <c r="A39352" s="1">
        <v>42549.326388888891</v>
      </c>
      <c r="B39352" s="2">
        <v>-71.65676312805347</v>
      </c>
    </row>
    <row r="39353" spans="1:2" x14ac:dyDescent="0.25">
      <c r="A39353" s="1">
        <v>42549.32708333333</v>
      </c>
      <c r="B39353" s="2">
        <v>-56.811273166617802</v>
      </c>
    </row>
    <row r="39354" spans="1:2" x14ac:dyDescent="0.25">
      <c r="A39354" s="1">
        <v>42549.327777777777</v>
      </c>
      <c r="B39354" s="2">
        <v>-53.10905738447812</v>
      </c>
    </row>
    <row r="39355" spans="1:2" x14ac:dyDescent="0.25">
      <c r="A39355" s="1">
        <v>42549.328472222223</v>
      </c>
      <c r="B39355" s="2">
        <v>-48.849923037104112</v>
      </c>
    </row>
    <row r="39356" spans="1:2" x14ac:dyDescent="0.25">
      <c r="A39356" s="1">
        <v>42549.32916666667</v>
      </c>
      <c r="B39356" s="2">
        <v>-36.599125737464057</v>
      </c>
    </row>
    <row r="39357" spans="1:2" x14ac:dyDescent="0.25">
      <c r="A39357" s="1">
        <v>42549.329861111109</v>
      </c>
      <c r="B39357" s="2">
        <v>-34.351175866093641</v>
      </c>
    </row>
    <row r="39358" spans="1:2" x14ac:dyDescent="0.25">
      <c r="A39358" s="1">
        <v>42549.330555555556</v>
      </c>
      <c r="B39358" s="2">
        <v>-36.725242946634538</v>
      </c>
    </row>
    <row r="39359" spans="1:2" x14ac:dyDescent="0.25">
      <c r="A39359" s="1">
        <v>42549.331250000003</v>
      </c>
      <c r="B39359" s="2">
        <v>-35.279122962960777</v>
      </c>
    </row>
    <row r="39360" spans="1:2" x14ac:dyDescent="0.25">
      <c r="A39360" s="1">
        <v>42549.331944444442</v>
      </c>
      <c r="B39360" s="2">
        <v>-33.57459468575253</v>
      </c>
    </row>
    <row r="39361" spans="1:2" x14ac:dyDescent="0.25">
      <c r="A39361" s="1">
        <v>42549.332638888889</v>
      </c>
      <c r="B39361" s="2">
        <v>-25.866400577987466</v>
      </c>
    </row>
    <row r="39362" spans="1:2" x14ac:dyDescent="0.25">
      <c r="A39362" s="1">
        <v>42549.333333333336</v>
      </c>
      <c r="B39362" s="2">
        <v>-26.697145988018018</v>
      </c>
    </row>
    <row r="39363" spans="1:2" x14ac:dyDescent="0.25">
      <c r="A39363" s="1">
        <v>42549.334027777775</v>
      </c>
      <c r="B39363" s="2">
        <v>-5.224781502369054</v>
      </c>
    </row>
    <row r="39364" spans="1:2" x14ac:dyDescent="0.25">
      <c r="A39364" s="1">
        <v>42549.334722222222</v>
      </c>
      <c r="B39364" s="2">
        <v>-7.7787289124564269</v>
      </c>
    </row>
    <row r="39365" spans="1:2" x14ac:dyDescent="0.25">
      <c r="A39365" s="1">
        <v>42549.335416666669</v>
      </c>
      <c r="B39365" s="2">
        <v>2.1587112726992927</v>
      </c>
    </row>
    <row r="39366" spans="1:2" x14ac:dyDescent="0.25">
      <c r="A39366" s="1">
        <v>42549.336111111108</v>
      </c>
      <c r="B39366" s="2">
        <v>3.2192248057777761</v>
      </c>
    </row>
    <row r="39367" spans="1:2" x14ac:dyDescent="0.25">
      <c r="A39367" s="1">
        <v>42549.336805555555</v>
      </c>
      <c r="B39367" s="2">
        <v>20.958871046558002</v>
      </c>
    </row>
    <row r="39368" spans="1:2" x14ac:dyDescent="0.25">
      <c r="A39368" s="1">
        <v>42549.337500000001</v>
      </c>
      <c r="B39368" s="2">
        <v>38.190495512701453</v>
      </c>
    </row>
    <row r="39369" spans="1:2" x14ac:dyDescent="0.25">
      <c r="A39369" s="1">
        <v>42549.338194444441</v>
      </c>
      <c r="B39369" s="2">
        <v>38.998854288164388</v>
      </c>
    </row>
    <row r="39370" spans="1:2" x14ac:dyDescent="0.25">
      <c r="A39370" s="1">
        <v>42549.338888888888</v>
      </c>
      <c r="B39370" s="2">
        <v>39.377619828528744</v>
      </c>
    </row>
    <row r="39371" spans="1:2" x14ac:dyDescent="0.25">
      <c r="A39371" s="1">
        <v>42549.339583333334</v>
      </c>
      <c r="B39371" s="2">
        <v>24.819407445965044</v>
      </c>
    </row>
    <row r="39372" spans="1:2" x14ac:dyDescent="0.25">
      <c r="A39372" s="1">
        <v>42549.340277777781</v>
      </c>
      <c r="B39372" s="2">
        <v>-14.336525079465355</v>
      </c>
    </row>
    <row r="39373" spans="1:2" x14ac:dyDescent="0.25">
      <c r="A39373" s="1">
        <v>42549.34097222222</v>
      </c>
      <c r="B39373" s="2">
        <v>-46.561692516474672</v>
      </c>
    </row>
    <row r="39374" spans="1:2" x14ac:dyDescent="0.25">
      <c r="A39374" s="1">
        <v>42549.341666666667</v>
      </c>
      <c r="B39374" s="2">
        <v>-44.792051423782446</v>
      </c>
    </row>
    <row r="39375" spans="1:2" x14ac:dyDescent="0.25">
      <c r="A39375" s="1">
        <v>42549.342361111114</v>
      </c>
      <c r="B39375" s="2">
        <v>-48.181645959126762</v>
      </c>
    </row>
    <row r="39376" spans="1:2" x14ac:dyDescent="0.25">
      <c r="A39376" s="1">
        <v>42549.343055555553</v>
      </c>
      <c r="B39376" s="2">
        <v>-59.301308833662191</v>
      </c>
    </row>
    <row r="39377" spans="1:2" x14ac:dyDescent="0.25">
      <c r="A39377" s="1">
        <v>42549.34375</v>
      </c>
      <c r="B39377" s="2">
        <v>-74.322729597354197</v>
      </c>
    </row>
    <row r="39378" spans="1:2" x14ac:dyDescent="0.25">
      <c r="A39378" s="1">
        <v>42549.344444444447</v>
      </c>
      <c r="B39378" s="2">
        <v>-87.270397495555997</v>
      </c>
    </row>
    <row r="39379" spans="1:2" x14ac:dyDescent="0.25">
      <c r="A39379" s="1">
        <v>42549.345138888886</v>
      </c>
      <c r="B39379" s="2">
        <v>-95.797945537755737</v>
      </c>
    </row>
    <row r="39380" spans="1:2" x14ac:dyDescent="0.25">
      <c r="A39380" s="1">
        <v>42549.345833333333</v>
      </c>
      <c r="B39380" s="2">
        <v>-97.262155715616728</v>
      </c>
    </row>
    <row r="39381" spans="1:2" x14ac:dyDescent="0.25">
      <c r="A39381" s="1">
        <v>42549.34652777778</v>
      </c>
      <c r="B39381" s="2">
        <v>-97.932731127863136</v>
      </c>
    </row>
    <row r="39382" spans="1:2" x14ac:dyDescent="0.25">
      <c r="A39382" s="1">
        <v>42549.347222222219</v>
      </c>
      <c r="B39382" s="2">
        <v>-86.763133336673491</v>
      </c>
    </row>
    <row r="39383" spans="1:2" x14ac:dyDescent="0.25">
      <c r="A39383" s="1">
        <v>42549.347916666666</v>
      </c>
      <c r="B39383" s="2">
        <v>-76.620154848438688</v>
      </c>
    </row>
    <row r="39384" spans="1:2" x14ac:dyDescent="0.25">
      <c r="A39384" s="1">
        <v>42549.348611111112</v>
      </c>
      <c r="B39384" s="2">
        <v>-70.66698967089178</v>
      </c>
    </row>
    <row r="39385" spans="1:2" x14ac:dyDescent="0.25">
      <c r="A39385" s="1">
        <v>42549.349305555559</v>
      </c>
      <c r="B39385" s="2">
        <v>-51.404787195502045</v>
      </c>
    </row>
    <row r="39386" spans="1:2" x14ac:dyDescent="0.25">
      <c r="A39386" s="1">
        <v>42549.35</v>
      </c>
      <c r="B39386" s="2">
        <v>-46.256374821314239</v>
      </c>
    </row>
    <row r="39387" spans="1:2" x14ac:dyDescent="0.25">
      <c r="A39387" s="1">
        <v>42549.350694444445</v>
      </c>
      <c r="B39387" s="2">
        <v>-43.622361099204866</v>
      </c>
    </row>
    <row r="39388" spans="1:2" x14ac:dyDescent="0.25">
      <c r="A39388" s="1">
        <v>42549.351388888892</v>
      </c>
      <c r="B39388" s="2">
        <v>-30.380866191951402</v>
      </c>
    </row>
    <row r="39389" spans="1:2" x14ac:dyDescent="0.25">
      <c r="A39389" s="1">
        <v>42549.352083333331</v>
      </c>
      <c r="B39389" s="2">
        <v>-22.157936271223782</v>
      </c>
    </row>
    <row r="39390" spans="1:2" x14ac:dyDescent="0.25">
      <c r="A39390" s="1">
        <v>42549.352777777778</v>
      </c>
      <c r="B39390" s="2">
        <v>-26.724321484014702</v>
      </c>
    </row>
    <row r="39391" spans="1:2" x14ac:dyDescent="0.25">
      <c r="A39391" s="1">
        <v>42549.353472222225</v>
      </c>
      <c r="B39391" s="2">
        <v>-14.905921593426804</v>
      </c>
    </row>
    <row r="39392" spans="1:2" x14ac:dyDescent="0.25">
      <c r="A39392" s="1">
        <v>42549.354166666664</v>
      </c>
      <c r="B39392" s="2">
        <v>-7.4886460388452782</v>
      </c>
    </row>
    <row r="39393" spans="1:2" x14ac:dyDescent="0.25">
      <c r="A39393" s="1">
        <v>42549.354861111111</v>
      </c>
      <c r="B39393" s="2">
        <v>-10.120659861478877</v>
      </c>
    </row>
    <row r="39394" spans="1:2" x14ac:dyDescent="0.25">
      <c r="A39394" s="1">
        <v>42549.355555555558</v>
      </c>
      <c r="B39394" s="2">
        <v>-14.686258432873485</v>
      </c>
    </row>
    <row r="39395" spans="1:2" x14ac:dyDescent="0.25">
      <c r="A39395" s="1">
        <v>42549.356249999997</v>
      </c>
      <c r="B39395" s="2">
        <v>-0.74847467677464008</v>
      </c>
    </row>
    <row r="39396" spans="1:2" x14ac:dyDescent="0.25">
      <c r="A39396" s="1">
        <v>42549.356944444444</v>
      </c>
      <c r="B39396" s="2">
        <v>4.7854527271231442</v>
      </c>
    </row>
    <row r="39397" spans="1:2" x14ac:dyDescent="0.25">
      <c r="A39397" s="1">
        <v>42549.357638888891</v>
      </c>
      <c r="B39397" s="2">
        <v>-6.3001306464944111</v>
      </c>
    </row>
    <row r="39398" spans="1:2" x14ac:dyDescent="0.25">
      <c r="A39398" s="1">
        <v>42549.35833333333</v>
      </c>
      <c r="B39398" s="2">
        <v>-10.183033171812228</v>
      </c>
    </row>
    <row r="39399" spans="1:2" x14ac:dyDescent="0.25">
      <c r="A39399" s="1">
        <v>42549.359027777777</v>
      </c>
      <c r="B39399" s="2">
        <v>-7.493319885862487</v>
      </c>
    </row>
    <row r="39400" spans="1:2" x14ac:dyDescent="0.25">
      <c r="A39400" s="1">
        <v>42549.359722222223</v>
      </c>
      <c r="B39400" s="2">
        <v>-2.0656578156888523</v>
      </c>
    </row>
    <row r="39401" spans="1:2" x14ac:dyDescent="0.25">
      <c r="A39401" s="1">
        <v>42549.36041666667</v>
      </c>
      <c r="B39401" s="2">
        <v>-4.8434244479047868</v>
      </c>
    </row>
    <row r="39402" spans="1:2" x14ac:dyDescent="0.25">
      <c r="A39402" s="1">
        <v>42549.361111111109</v>
      </c>
      <c r="B39402" s="2">
        <v>-2.8999037138307662</v>
      </c>
    </row>
    <row r="39403" spans="1:2" x14ac:dyDescent="0.25">
      <c r="A39403" s="1">
        <v>42549.361805555556</v>
      </c>
      <c r="B39403" s="2">
        <v>7.9579278269093869</v>
      </c>
    </row>
    <row r="39404" spans="1:2" x14ac:dyDescent="0.25">
      <c r="A39404" s="1">
        <v>42549.362500000003</v>
      </c>
      <c r="B39404" s="2">
        <v>17.618041060241133</v>
      </c>
    </row>
    <row r="39405" spans="1:2" x14ac:dyDescent="0.25">
      <c r="A39405" s="1">
        <v>42549.363194444442</v>
      </c>
      <c r="B39405" s="2">
        <v>12.036426595634355</v>
      </c>
    </row>
    <row r="39406" spans="1:2" x14ac:dyDescent="0.25">
      <c r="A39406" s="1">
        <v>42549.363888888889</v>
      </c>
      <c r="B39406" s="2">
        <v>4.3684751040729077</v>
      </c>
    </row>
    <row r="39407" spans="1:2" x14ac:dyDescent="0.25">
      <c r="A39407" s="1">
        <v>42549.364583333336</v>
      </c>
      <c r="B39407" s="2">
        <v>-5.6477375834923196</v>
      </c>
    </row>
    <row r="39408" spans="1:2" x14ac:dyDescent="0.25">
      <c r="A39408" s="1">
        <v>42549.365277777775</v>
      </c>
      <c r="B39408" s="2">
        <v>-13.294616148809048</v>
      </c>
    </row>
    <row r="39409" spans="1:2" x14ac:dyDescent="0.25">
      <c r="A39409" s="1">
        <v>42549.365972222222</v>
      </c>
      <c r="B39409" s="2">
        <v>-1.528773744951468</v>
      </c>
    </row>
    <row r="39410" spans="1:2" x14ac:dyDescent="0.25">
      <c r="A39410" s="1">
        <v>42549.366666666669</v>
      </c>
      <c r="B39410" s="2">
        <v>2.2624849209620153</v>
      </c>
    </row>
    <row r="39411" spans="1:2" x14ac:dyDescent="0.25">
      <c r="A39411" s="1">
        <v>42549.367361111108</v>
      </c>
      <c r="B39411" s="2">
        <v>5.4543728226912211</v>
      </c>
    </row>
    <row r="39412" spans="1:2" x14ac:dyDescent="0.25">
      <c r="A39412" s="1">
        <v>42549.368055555555</v>
      </c>
      <c r="B39412" s="2">
        <v>6.2807844594669104</v>
      </c>
    </row>
    <row r="39413" spans="1:2" x14ac:dyDescent="0.25">
      <c r="A39413" s="1">
        <v>42549.368750000001</v>
      </c>
      <c r="B39413" s="2">
        <v>1.249651260235987</v>
      </c>
    </row>
    <row r="39414" spans="1:2" x14ac:dyDescent="0.25">
      <c r="A39414" s="1">
        <v>42549.369444444441</v>
      </c>
      <c r="B39414" s="2">
        <v>-12.209230682606965</v>
      </c>
    </row>
    <row r="39415" spans="1:2" x14ac:dyDescent="0.25">
      <c r="A39415" s="1">
        <v>42549.370138888888</v>
      </c>
      <c r="B39415" s="2">
        <v>-20.000268818200372</v>
      </c>
    </row>
    <row r="39416" spans="1:2" x14ac:dyDescent="0.25">
      <c r="A39416" s="1">
        <v>42549.370833333334</v>
      </c>
      <c r="B39416" s="2">
        <v>0.18829111039425092</v>
      </c>
    </row>
    <row r="39417" spans="1:2" x14ac:dyDescent="0.25">
      <c r="A39417" s="1">
        <v>42549.371527777781</v>
      </c>
      <c r="B39417" s="2">
        <v>-3.6976047643707717</v>
      </c>
    </row>
    <row r="39418" spans="1:2" x14ac:dyDescent="0.25">
      <c r="A39418" s="1">
        <v>42549.37222222222</v>
      </c>
      <c r="B39418" s="2">
        <v>13.38560260872279</v>
      </c>
    </row>
    <row r="39419" spans="1:2" x14ac:dyDescent="0.25">
      <c r="A39419" s="1">
        <v>42549.372916666667</v>
      </c>
      <c r="B39419" s="2">
        <v>22.469353621884995</v>
      </c>
    </row>
    <row r="39420" spans="1:2" x14ac:dyDescent="0.25">
      <c r="A39420" s="1">
        <v>42549.373611111114</v>
      </c>
      <c r="B39420" s="2">
        <v>-4.0689209369292563</v>
      </c>
    </row>
    <row r="39421" spans="1:2" x14ac:dyDescent="0.25">
      <c r="A39421" s="1">
        <v>42549.374305555553</v>
      </c>
      <c r="B39421" s="2">
        <v>-2.1273223953467095</v>
      </c>
    </row>
    <row r="39422" spans="1:2" x14ac:dyDescent="0.25">
      <c r="A39422" s="1">
        <v>42549.375</v>
      </c>
      <c r="B39422" s="2">
        <v>6.8365112151681391</v>
      </c>
    </row>
    <row r="39423" spans="1:2" x14ac:dyDescent="0.25">
      <c r="A39423" s="1">
        <v>42549.375694444447</v>
      </c>
      <c r="B39423" s="2">
        <v>7.2616637538133846</v>
      </c>
    </row>
    <row r="39424" spans="1:2" x14ac:dyDescent="0.25">
      <c r="A39424" s="1">
        <v>42549.376388888886</v>
      </c>
      <c r="B39424" s="2">
        <v>9.3984919260154136</v>
      </c>
    </row>
    <row r="39425" spans="1:2" x14ac:dyDescent="0.25">
      <c r="A39425" s="1">
        <v>42549.377083333333</v>
      </c>
      <c r="B39425" s="2">
        <v>10.636517617563852</v>
      </c>
    </row>
    <row r="39426" spans="1:2" x14ac:dyDescent="0.25">
      <c r="A39426" s="1">
        <v>42549.37777777778</v>
      </c>
      <c r="B39426" s="2">
        <v>-2.9495008885346277</v>
      </c>
    </row>
    <row r="39427" spans="1:2" x14ac:dyDescent="0.25">
      <c r="A39427" s="1">
        <v>42549.378472222219</v>
      </c>
      <c r="B39427" s="2">
        <v>-0.21772626267096104</v>
      </c>
    </row>
    <row r="39428" spans="1:2" x14ac:dyDescent="0.25">
      <c r="A39428" s="1">
        <v>42549.379166666666</v>
      </c>
      <c r="B39428" s="2">
        <v>-44.007947953920421</v>
      </c>
    </row>
    <row r="39429" spans="1:2" x14ac:dyDescent="0.25">
      <c r="A39429" s="1">
        <v>42549.379861111112</v>
      </c>
      <c r="B39429" s="2">
        <v>-112.47063914923153</v>
      </c>
    </row>
    <row r="39430" spans="1:2" x14ac:dyDescent="0.25">
      <c r="A39430" s="1">
        <v>42549.380555555559</v>
      </c>
      <c r="B39430" s="2">
        <v>-106.44331396774311</v>
      </c>
    </row>
    <row r="39431" spans="1:2" x14ac:dyDescent="0.25">
      <c r="A39431" s="1">
        <v>42549.381249999999</v>
      </c>
      <c r="B39431" s="2">
        <v>-95.115901646999802</v>
      </c>
    </row>
    <row r="39432" spans="1:2" x14ac:dyDescent="0.25">
      <c r="A39432" s="1">
        <v>42549.381944444445</v>
      </c>
      <c r="B39432" s="2">
        <v>-91.646028836137461</v>
      </c>
    </row>
    <row r="39433" spans="1:2" x14ac:dyDescent="0.25">
      <c r="A39433" s="1">
        <v>42549.382638888892</v>
      </c>
      <c r="B39433" s="2">
        <v>-82.623827000102025</v>
      </c>
    </row>
    <row r="39434" spans="1:2" x14ac:dyDescent="0.25">
      <c r="A39434" s="1">
        <v>42549.383333333331</v>
      </c>
      <c r="B39434" s="2">
        <v>-76.894258030505924</v>
      </c>
    </row>
    <row r="39435" spans="1:2" x14ac:dyDescent="0.25">
      <c r="A39435" s="1">
        <v>42549.384027777778</v>
      </c>
      <c r="B39435" s="2">
        <v>-92.743610781655292</v>
      </c>
    </row>
    <row r="39436" spans="1:2" x14ac:dyDescent="0.25">
      <c r="A39436" s="1">
        <v>42549.384722222225</v>
      </c>
      <c r="B39436" s="2">
        <v>-92.733996939663001</v>
      </c>
    </row>
    <row r="39437" spans="1:2" x14ac:dyDescent="0.25">
      <c r="A39437" s="1">
        <v>42549.385416666664</v>
      </c>
      <c r="B39437" s="2">
        <v>-91.823196350589086</v>
      </c>
    </row>
    <row r="39438" spans="1:2" x14ac:dyDescent="0.25">
      <c r="A39438" s="1">
        <v>42549.386111111111</v>
      </c>
      <c r="B39438" s="2">
        <v>-90.270961980180189</v>
      </c>
    </row>
    <row r="39439" spans="1:2" x14ac:dyDescent="0.25">
      <c r="A39439" s="1">
        <v>42549.386805555558</v>
      </c>
      <c r="B39439" s="2">
        <v>-92.820352201823454</v>
      </c>
    </row>
    <row r="39440" spans="1:2" x14ac:dyDescent="0.25">
      <c r="A39440" s="1">
        <v>42549.387499999997</v>
      </c>
      <c r="B39440" s="2">
        <v>-92.318927138422922</v>
      </c>
    </row>
    <row r="39441" spans="1:2" x14ac:dyDescent="0.25">
      <c r="A39441" s="1">
        <v>42549.388194444444</v>
      </c>
      <c r="B39441" s="2">
        <v>-94.853142997265479</v>
      </c>
    </row>
    <row r="39442" spans="1:2" x14ac:dyDescent="0.25">
      <c r="A39442" s="1">
        <v>42549.388888888891</v>
      </c>
      <c r="B39442" s="2">
        <v>-91.927039401264238</v>
      </c>
    </row>
    <row r="39443" spans="1:2" x14ac:dyDescent="0.25">
      <c r="A39443" s="1">
        <v>42549.38958333333</v>
      </c>
      <c r="B39443" s="2">
        <v>-95.736027197691143</v>
      </c>
    </row>
    <row r="39444" spans="1:2" x14ac:dyDescent="0.25">
      <c r="A39444" s="1">
        <v>42549.390277777777</v>
      </c>
      <c r="B39444" s="2">
        <v>-99.027924815239388</v>
      </c>
    </row>
    <row r="39445" spans="1:2" x14ac:dyDescent="0.25">
      <c r="A39445" s="1">
        <v>42549.390972222223</v>
      </c>
      <c r="B39445" s="2">
        <v>-85.017462193678753</v>
      </c>
    </row>
    <row r="39446" spans="1:2" x14ac:dyDescent="0.25">
      <c r="A39446" s="1">
        <v>42549.39166666667</v>
      </c>
      <c r="B39446" s="2">
        <v>-77.953360397294944</v>
      </c>
    </row>
    <row r="39447" spans="1:2" x14ac:dyDescent="0.25">
      <c r="A39447" s="1">
        <v>42549.392361111109</v>
      </c>
      <c r="B39447" s="2">
        <v>-69.04584941694047</v>
      </c>
    </row>
    <row r="39448" spans="1:2" x14ac:dyDescent="0.25">
      <c r="A39448" s="1">
        <v>42549.393055555556</v>
      </c>
      <c r="B39448" s="2">
        <v>-62.169378266468996</v>
      </c>
    </row>
    <row r="39449" spans="1:2" x14ac:dyDescent="0.25">
      <c r="A39449" s="1">
        <v>42549.393750000003</v>
      </c>
      <c r="B39449" s="2">
        <v>-46.757942303044061</v>
      </c>
    </row>
    <row r="39450" spans="1:2" x14ac:dyDescent="0.25">
      <c r="A39450" s="1">
        <v>42549.394444444442</v>
      </c>
      <c r="B39450" s="2">
        <v>-41.437986931825677</v>
      </c>
    </row>
    <row r="39451" spans="1:2" x14ac:dyDescent="0.25">
      <c r="A39451" s="1">
        <v>42549.395138888889</v>
      </c>
      <c r="B39451" s="2">
        <v>-52.255975932121508</v>
      </c>
    </row>
    <row r="39452" spans="1:2" x14ac:dyDescent="0.25">
      <c r="A39452" s="1">
        <v>42549.395833333336</v>
      </c>
      <c r="B39452" s="2">
        <v>-50.735057144093055</v>
      </c>
    </row>
    <row r="39453" spans="1:2" x14ac:dyDescent="0.25">
      <c r="A39453" s="1">
        <v>42549.396527777775</v>
      </c>
      <c r="B39453" s="2">
        <v>-38.278360816776207</v>
      </c>
    </row>
    <row r="39454" spans="1:2" x14ac:dyDescent="0.25">
      <c r="A39454" s="1">
        <v>42549.397222222222</v>
      </c>
      <c r="B39454" s="2">
        <v>-46.954718538876236</v>
      </c>
    </row>
    <row r="39455" spans="1:2" x14ac:dyDescent="0.25">
      <c r="A39455" s="1">
        <v>42549.397916666669</v>
      </c>
      <c r="B39455" s="2">
        <v>-46.712689672016616</v>
      </c>
    </row>
    <row r="39456" spans="1:2" x14ac:dyDescent="0.25">
      <c r="A39456" s="1">
        <v>42549.398611111108</v>
      </c>
      <c r="B39456" s="2">
        <v>-52.014220377681582</v>
      </c>
    </row>
    <row r="39457" spans="1:2" x14ac:dyDescent="0.25">
      <c r="A39457" s="1">
        <v>42549.399305555555</v>
      </c>
      <c r="B39457" s="2">
        <v>-52.299472549423811</v>
      </c>
    </row>
    <row r="39458" spans="1:2" x14ac:dyDescent="0.25">
      <c r="A39458" s="1">
        <v>42549.4</v>
      </c>
      <c r="B39458" s="2">
        <v>-52.236681061387451</v>
      </c>
    </row>
    <row r="39459" spans="1:2" x14ac:dyDescent="0.25">
      <c r="A39459" s="1">
        <v>42549.400694444441</v>
      </c>
      <c r="B39459" s="2">
        <v>-46.174595508705046</v>
      </c>
    </row>
    <row r="39460" spans="1:2" x14ac:dyDescent="0.25">
      <c r="A39460" s="1">
        <v>42549.401388888888</v>
      </c>
      <c r="B39460" s="2">
        <v>-54.880896305892385</v>
      </c>
    </row>
    <row r="39461" spans="1:2" x14ac:dyDescent="0.25">
      <c r="A39461" s="1">
        <v>42549.402083333334</v>
      </c>
      <c r="B39461" s="2">
        <v>-59.987691863423485</v>
      </c>
    </row>
    <row r="39462" spans="1:2" x14ac:dyDescent="0.25">
      <c r="A39462" s="1">
        <v>42549.402777777781</v>
      </c>
      <c r="B39462" s="2">
        <v>-59.520555109958515</v>
      </c>
    </row>
    <row r="39463" spans="1:2" x14ac:dyDescent="0.25">
      <c r="A39463" s="1">
        <v>42549.40347222222</v>
      </c>
      <c r="B39463" s="2">
        <v>-57.337709277048511</v>
      </c>
    </row>
    <row r="39464" spans="1:2" x14ac:dyDescent="0.25">
      <c r="A39464" s="1">
        <v>42549.404166666667</v>
      </c>
      <c r="B39464" s="2">
        <v>-65.067001557590757</v>
      </c>
    </row>
    <row r="39465" spans="1:2" x14ac:dyDescent="0.25">
      <c r="A39465" s="1">
        <v>42549.404861111114</v>
      </c>
      <c r="B39465" s="2">
        <v>-72.059949339465433</v>
      </c>
    </row>
    <row r="39466" spans="1:2" x14ac:dyDescent="0.25">
      <c r="A39466" s="1">
        <v>42549.405555555553</v>
      </c>
      <c r="B39466" s="2">
        <v>-84.757925325218821</v>
      </c>
    </row>
    <row r="39467" spans="1:2" x14ac:dyDescent="0.25">
      <c r="A39467" s="1">
        <v>42549.40625</v>
      </c>
      <c r="B39467" s="2">
        <v>-88.182271332208373</v>
      </c>
    </row>
    <row r="39468" spans="1:2" x14ac:dyDescent="0.25">
      <c r="A39468" s="1">
        <v>42549.406944444447</v>
      </c>
      <c r="B39468" s="2">
        <v>-95.906845371409631</v>
      </c>
    </row>
    <row r="39469" spans="1:2" x14ac:dyDescent="0.25">
      <c r="A39469" s="1">
        <v>42549.407638888886</v>
      </c>
      <c r="B39469" s="2">
        <v>-93.276811147811046</v>
      </c>
    </row>
    <row r="39470" spans="1:2" x14ac:dyDescent="0.25">
      <c r="A39470" s="1">
        <v>42549.408333333333</v>
      </c>
      <c r="B39470" s="2">
        <v>-85.368959391613799</v>
      </c>
    </row>
    <row r="39471" spans="1:2" x14ac:dyDescent="0.25">
      <c r="A39471" s="1">
        <v>42549.40902777778</v>
      </c>
      <c r="B39471" s="2">
        <v>-72.341662296844873</v>
      </c>
    </row>
    <row r="39472" spans="1:2" x14ac:dyDescent="0.25">
      <c r="A39472" s="1">
        <v>42549.409722222219</v>
      </c>
      <c r="B39472" s="2">
        <v>-70.817638503646592</v>
      </c>
    </row>
    <row r="39473" spans="1:2" x14ac:dyDescent="0.25">
      <c r="A39473" s="1">
        <v>42549.410416666666</v>
      </c>
      <c r="B39473" s="2">
        <v>-60.634547937636185</v>
      </c>
    </row>
    <row r="39474" spans="1:2" x14ac:dyDescent="0.25">
      <c r="A39474" s="1">
        <v>42549.411111111112</v>
      </c>
      <c r="B39474" s="2">
        <v>-52.985440680681492</v>
      </c>
    </row>
    <row r="39475" spans="1:2" x14ac:dyDescent="0.25">
      <c r="A39475" s="1">
        <v>42549.411805555559</v>
      </c>
      <c r="B39475" s="2">
        <v>-46.379526012126981</v>
      </c>
    </row>
    <row r="39476" spans="1:2" x14ac:dyDescent="0.25">
      <c r="A39476" s="1">
        <v>42549.412499999999</v>
      </c>
      <c r="B39476" s="2">
        <v>-39.839424427695725</v>
      </c>
    </row>
    <row r="39477" spans="1:2" x14ac:dyDescent="0.25">
      <c r="A39477" s="1">
        <v>42549.413194444445</v>
      </c>
      <c r="B39477" s="2">
        <v>-34.480346037950952</v>
      </c>
    </row>
    <row r="39478" spans="1:2" x14ac:dyDescent="0.25">
      <c r="A39478" s="1">
        <v>42549.413888888892</v>
      </c>
      <c r="B39478" s="2">
        <v>-37.54422748181387</v>
      </c>
    </row>
    <row r="39479" spans="1:2" x14ac:dyDescent="0.25">
      <c r="A39479" s="1">
        <v>42549.414583333331</v>
      </c>
      <c r="B39479" s="2">
        <v>-24.364885547109104</v>
      </c>
    </row>
    <row r="39480" spans="1:2" x14ac:dyDescent="0.25">
      <c r="A39480" s="1">
        <v>42549.415277777778</v>
      </c>
      <c r="B39480" s="2">
        <v>-7.3302022715070052</v>
      </c>
    </row>
    <row r="39481" spans="1:2" x14ac:dyDescent="0.25">
      <c r="A39481" s="1">
        <v>42549.415972222225</v>
      </c>
      <c r="B39481" s="2">
        <v>9.561812585714021</v>
      </c>
    </row>
    <row r="39482" spans="1:2" x14ac:dyDescent="0.25">
      <c r="A39482" s="1">
        <v>42549.416666666664</v>
      </c>
      <c r="B39482" s="2">
        <v>47.747149783253555</v>
      </c>
    </row>
    <row r="39483" spans="1:2" x14ac:dyDescent="0.25">
      <c r="A39483" s="1">
        <v>42549.417361111111</v>
      </c>
      <c r="B39483" s="2">
        <v>81.278969006816624</v>
      </c>
    </row>
    <row r="39484" spans="1:2" x14ac:dyDescent="0.25">
      <c r="A39484" s="1">
        <v>42549.418055555558</v>
      </c>
      <c r="B39484" s="2">
        <v>111.72433889214105</v>
      </c>
    </row>
    <row r="39485" spans="1:2" x14ac:dyDescent="0.25">
      <c r="A39485" s="1">
        <v>42549.418749999997</v>
      </c>
      <c r="B39485" s="2">
        <v>128.4140546123536</v>
      </c>
    </row>
    <row r="39486" spans="1:2" x14ac:dyDescent="0.25">
      <c r="A39486" s="1">
        <v>42549.419444444444</v>
      </c>
      <c r="B39486" s="2">
        <v>151.05488166802098</v>
      </c>
    </row>
    <row r="39487" spans="1:2" x14ac:dyDescent="0.25">
      <c r="A39487" s="1">
        <v>42549.420138888891</v>
      </c>
      <c r="B39487" s="2">
        <v>163.09798025984006</v>
      </c>
    </row>
    <row r="39488" spans="1:2" x14ac:dyDescent="0.25">
      <c r="A39488" s="1">
        <v>42549.42083333333</v>
      </c>
      <c r="B39488" s="2">
        <v>181.53073600568652</v>
      </c>
    </row>
    <row r="39489" spans="1:2" x14ac:dyDescent="0.25">
      <c r="A39489" s="1">
        <v>42549.421527777777</v>
      </c>
      <c r="B39489" s="2">
        <v>204.9929152272797</v>
      </c>
    </row>
    <row r="39490" spans="1:2" x14ac:dyDescent="0.25">
      <c r="A39490" s="1">
        <v>42549.422222222223</v>
      </c>
      <c r="B39490" s="2">
        <v>166.83626601896637</v>
      </c>
    </row>
    <row r="39491" spans="1:2" x14ac:dyDescent="0.25">
      <c r="A39491" s="1">
        <v>42549.42291666667</v>
      </c>
      <c r="B39491" s="2">
        <v>133.21419174891585</v>
      </c>
    </row>
    <row r="39492" spans="1:2" x14ac:dyDescent="0.25">
      <c r="A39492" s="1">
        <v>42549.423611111109</v>
      </c>
      <c r="B39492" s="2">
        <v>108.91625218409656</v>
      </c>
    </row>
    <row r="39493" spans="1:2" x14ac:dyDescent="0.25">
      <c r="A39493" s="1">
        <v>42549.424305555556</v>
      </c>
      <c r="B39493" s="2">
        <v>73.89098692716604</v>
      </c>
    </row>
    <row r="39494" spans="1:2" x14ac:dyDescent="0.25">
      <c r="A39494" s="1">
        <v>42549.425000000003</v>
      </c>
      <c r="B39494" s="2">
        <v>61.530852248445932</v>
      </c>
    </row>
    <row r="39495" spans="1:2" x14ac:dyDescent="0.25">
      <c r="A39495" s="1">
        <v>42549.425694444442</v>
      </c>
      <c r="B39495" s="2">
        <v>30.187201650039544</v>
      </c>
    </row>
    <row r="39496" spans="1:2" x14ac:dyDescent="0.25">
      <c r="A39496" s="1">
        <v>42549.426388888889</v>
      </c>
      <c r="B39496" s="2">
        <v>-139.10972164123086</v>
      </c>
    </row>
    <row r="39497" spans="1:2" x14ac:dyDescent="0.25">
      <c r="A39497" s="1">
        <v>42549.427083333336</v>
      </c>
      <c r="B39497" s="2">
        <v>-106.8570219629289</v>
      </c>
    </row>
    <row r="39498" spans="1:2" x14ac:dyDescent="0.25">
      <c r="A39498" s="1">
        <v>42549.427777777775</v>
      </c>
      <c r="B39498" s="2">
        <v>-71.915343538291438</v>
      </c>
    </row>
    <row r="39499" spans="1:2" x14ac:dyDescent="0.25">
      <c r="A39499" s="1">
        <v>42549.428472222222</v>
      </c>
      <c r="B39499" s="2">
        <v>-51.532955732420668</v>
      </c>
    </row>
    <row r="39500" spans="1:2" x14ac:dyDescent="0.25">
      <c r="A39500" s="1">
        <v>42549.429166666669</v>
      </c>
      <c r="B39500" s="2">
        <v>-36.429426137410339</v>
      </c>
    </row>
    <row r="39501" spans="1:2" x14ac:dyDescent="0.25">
      <c r="A39501" s="1">
        <v>42549.429861111108</v>
      </c>
      <c r="B39501" s="2">
        <v>-19.237484306414263</v>
      </c>
    </row>
    <row r="39502" spans="1:2" x14ac:dyDescent="0.25">
      <c r="A39502" s="1">
        <v>42549.430555555555</v>
      </c>
      <c r="B39502" s="2">
        <v>-13.793874977318531</v>
      </c>
    </row>
    <row r="39503" spans="1:2" x14ac:dyDescent="0.25">
      <c r="A39503" s="1">
        <v>42549.431250000001</v>
      </c>
      <c r="B39503" s="2">
        <v>-20.393309775704985</v>
      </c>
    </row>
    <row r="39504" spans="1:2" x14ac:dyDescent="0.25">
      <c r="A39504" s="1">
        <v>42549.431944444441</v>
      </c>
      <c r="B39504" s="2">
        <v>-9.9114665527643719</v>
      </c>
    </row>
    <row r="39505" spans="1:2" x14ac:dyDescent="0.25">
      <c r="A39505" s="1">
        <v>42549.432638888888</v>
      </c>
      <c r="B39505" s="2">
        <v>-16.062871070048036</v>
      </c>
    </row>
    <row r="39506" spans="1:2" x14ac:dyDescent="0.25">
      <c r="A39506" s="1">
        <v>42549.433333333334</v>
      </c>
      <c r="B39506" s="2">
        <v>-7.4045214651792772</v>
      </c>
    </row>
    <row r="39507" spans="1:2" x14ac:dyDescent="0.25">
      <c r="A39507" s="1">
        <v>42549.434027777781</v>
      </c>
      <c r="B39507" s="2">
        <v>-0.45977938139015656</v>
      </c>
    </row>
    <row r="39508" spans="1:2" x14ac:dyDescent="0.25">
      <c r="A39508" s="1">
        <v>42549.43472222222</v>
      </c>
      <c r="B39508" s="2">
        <v>2.6944116044794404</v>
      </c>
    </row>
    <row r="39509" spans="1:2" x14ac:dyDescent="0.25">
      <c r="A39509" s="1">
        <v>42549.435416666667</v>
      </c>
      <c r="B39509" s="2">
        <v>1.5137321283429628</v>
      </c>
    </row>
    <row r="39510" spans="1:2" x14ac:dyDescent="0.25">
      <c r="A39510" s="1">
        <v>42549.436111111114</v>
      </c>
      <c r="B39510" s="2">
        <v>10.710639380044691</v>
      </c>
    </row>
    <row r="39511" spans="1:2" x14ac:dyDescent="0.25">
      <c r="A39511" s="1">
        <v>42549.436805555553</v>
      </c>
      <c r="B39511" s="2">
        <v>16.5858930654768</v>
      </c>
    </row>
    <row r="39512" spans="1:2" x14ac:dyDescent="0.25">
      <c r="A39512" s="1">
        <v>42549.4375</v>
      </c>
      <c r="B39512" s="2">
        <v>25.533074443045187</v>
      </c>
    </row>
    <row r="39513" spans="1:2" x14ac:dyDescent="0.25">
      <c r="A39513" s="1">
        <v>42549.438194444447</v>
      </c>
      <c r="B39513" s="2">
        <v>26.541030499117916</v>
      </c>
    </row>
    <row r="39514" spans="1:2" x14ac:dyDescent="0.25">
      <c r="A39514" s="1">
        <v>42549.438888888886</v>
      </c>
      <c r="B39514" s="2">
        <v>27.233003296803023</v>
      </c>
    </row>
    <row r="39515" spans="1:2" x14ac:dyDescent="0.25">
      <c r="A39515" s="1">
        <v>42549.439583333333</v>
      </c>
      <c r="B39515" s="2">
        <v>45.762759949412917</v>
      </c>
    </row>
    <row r="39516" spans="1:2" x14ac:dyDescent="0.25">
      <c r="A39516" s="1">
        <v>42549.44027777778</v>
      </c>
      <c r="B39516" s="2">
        <v>57.441525521694466</v>
      </c>
    </row>
    <row r="39517" spans="1:2" x14ac:dyDescent="0.25">
      <c r="A39517" s="1">
        <v>42549.440972222219</v>
      </c>
      <c r="B39517" s="2">
        <v>72.557899215194624</v>
      </c>
    </row>
    <row r="39518" spans="1:2" x14ac:dyDescent="0.25">
      <c r="A39518" s="1">
        <v>42549.441666666666</v>
      </c>
      <c r="B39518" s="2">
        <v>85.142517997285665</v>
      </c>
    </row>
    <row r="39519" spans="1:2" x14ac:dyDescent="0.25">
      <c r="A39519" s="1">
        <v>42549.442361111112</v>
      </c>
      <c r="B39519" s="2">
        <v>101.0122707379555</v>
      </c>
    </row>
    <row r="39520" spans="1:2" x14ac:dyDescent="0.25">
      <c r="A39520" s="1">
        <v>42549.443055555559</v>
      </c>
      <c r="B39520" s="2">
        <v>85.739586421730934</v>
      </c>
    </row>
    <row r="39521" spans="1:2" x14ac:dyDescent="0.25">
      <c r="A39521" s="1">
        <v>42549.443749999999</v>
      </c>
      <c r="B39521" s="2">
        <v>66.646973989786545</v>
      </c>
    </row>
    <row r="39522" spans="1:2" x14ac:dyDescent="0.25">
      <c r="A39522" s="1">
        <v>42549.444444444445</v>
      </c>
      <c r="B39522" s="2">
        <v>57.028129036746883</v>
      </c>
    </row>
    <row r="39523" spans="1:2" x14ac:dyDescent="0.25">
      <c r="A39523" s="1">
        <v>42549.445138888892</v>
      </c>
      <c r="B39523" s="2">
        <v>58.351244502854144</v>
      </c>
    </row>
    <row r="39524" spans="1:2" x14ac:dyDescent="0.25">
      <c r="A39524" s="1">
        <v>42549.445833333331</v>
      </c>
      <c r="B39524" s="2">
        <v>42.296664346184599</v>
      </c>
    </row>
    <row r="39525" spans="1:2" x14ac:dyDescent="0.25">
      <c r="A39525" s="1">
        <v>42549.446527777778</v>
      </c>
      <c r="B39525" s="2">
        <v>42.340051752478274</v>
      </c>
    </row>
    <row r="39526" spans="1:2" x14ac:dyDescent="0.25">
      <c r="A39526" s="1">
        <v>42549.447222222225</v>
      </c>
      <c r="B39526" s="2">
        <v>49.114938650300608</v>
      </c>
    </row>
    <row r="39527" spans="1:2" x14ac:dyDescent="0.25">
      <c r="A39527" s="1">
        <v>42549.447916666664</v>
      </c>
      <c r="B39527" s="2">
        <v>40.723029683819426</v>
      </c>
    </row>
    <row r="39528" spans="1:2" x14ac:dyDescent="0.25">
      <c r="A39528" s="1">
        <v>42549.448611111111</v>
      </c>
      <c r="B39528" s="2">
        <v>46.082803593129213</v>
      </c>
    </row>
    <row r="39529" spans="1:2" x14ac:dyDescent="0.25">
      <c r="A39529" s="1">
        <v>42549.449305555558</v>
      </c>
      <c r="B39529" s="2">
        <v>59.211082519146537</v>
      </c>
    </row>
    <row r="39530" spans="1:2" x14ac:dyDescent="0.25">
      <c r="A39530" s="1">
        <v>42549.45</v>
      </c>
      <c r="B39530" s="2">
        <v>53.912499510212605</v>
      </c>
    </row>
    <row r="39531" spans="1:2" x14ac:dyDescent="0.25">
      <c r="A39531" s="1">
        <v>42549.450694444444</v>
      </c>
      <c r="B39531" s="2">
        <v>61.214064801749188</v>
      </c>
    </row>
    <row r="39532" spans="1:2" x14ac:dyDescent="0.25">
      <c r="A39532" s="1">
        <v>42549.451388888891</v>
      </c>
      <c r="B39532" s="2">
        <v>56.74201935446375</v>
      </c>
    </row>
    <row r="39533" spans="1:2" x14ac:dyDescent="0.25">
      <c r="A39533" s="1">
        <v>42549.45208333333</v>
      </c>
      <c r="B39533" s="2">
        <v>34.535131390244594</v>
      </c>
    </row>
    <row r="39534" spans="1:2" x14ac:dyDescent="0.25">
      <c r="A39534" s="1">
        <v>42549.452777777777</v>
      </c>
      <c r="B39534" s="2">
        <v>24.424730204492757</v>
      </c>
    </row>
    <row r="39535" spans="1:2" x14ac:dyDescent="0.25">
      <c r="A39535" s="1">
        <v>42549.453472222223</v>
      </c>
      <c r="B39535" s="2">
        <v>6.0224342488106535</v>
      </c>
    </row>
    <row r="39536" spans="1:2" x14ac:dyDescent="0.25">
      <c r="A39536" s="1">
        <v>42549.45416666667</v>
      </c>
      <c r="B39536" s="2">
        <v>6.4439843169626938</v>
      </c>
    </row>
    <row r="39537" spans="1:2" x14ac:dyDescent="0.25">
      <c r="A39537" s="1">
        <v>42549.454861111109</v>
      </c>
      <c r="B39537" s="2">
        <v>-1.1599564676444667</v>
      </c>
    </row>
    <row r="39538" spans="1:2" x14ac:dyDescent="0.25">
      <c r="A39538" s="1">
        <v>42549.455555555556</v>
      </c>
      <c r="B39538" s="2">
        <v>-6.7213240745351266</v>
      </c>
    </row>
    <row r="39539" spans="1:2" x14ac:dyDescent="0.25">
      <c r="A39539" s="1">
        <v>42549.456250000003</v>
      </c>
      <c r="B39539" s="2">
        <v>-11.488924064517294</v>
      </c>
    </row>
    <row r="39540" spans="1:2" x14ac:dyDescent="0.25">
      <c r="A39540" s="1">
        <v>42549.456944444442</v>
      </c>
      <c r="B39540" s="2">
        <v>-8.6421104564923255</v>
      </c>
    </row>
    <row r="39541" spans="1:2" x14ac:dyDescent="0.25">
      <c r="A39541" s="1">
        <v>42549.457638888889</v>
      </c>
      <c r="B39541" s="2">
        <v>-4.1355979626872186</v>
      </c>
    </row>
    <row r="39542" spans="1:2" x14ac:dyDescent="0.25">
      <c r="A39542" s="1">
        <v>42549.458333333336</v>
      </c>
      <c r="B39542" s="2">
        <v>6.9134719111481298</v>
      </c>
    </row>
    <row r="39543" spans="1:2" x14ac:dyDescent="0.25">
      <c r="A39543" s="1">
        <v>42549.459027777775</v>
      </c>
      <c r="B39543" s="2">
        <v>25.207808563210953</v>
      </c>
    </row>
    <row r="39544" spans="1:2" x14ac:dyDescent="0.25">
      <c r="A39544" s="1">
        <v>42549.459722222222</v>
      </c>
      <c r="B39544" s="2">
        <v>17.02817659827415</v>
      </c>
    </row>
    <row r="39545" spans="1:2" x14ac:dyDescent="0.25">
      <c r="A39545" s="1">
        <v>42549.460416666669</v>
      </c>
      <c r="B39545" s="2">
        <v>12.737544679862427</v>
      </c>
    </row>
    <row r="39546" spans="1:2" x14ac:dyDescent="0.25">
      <c r="A39546" s="1">
        <v>42549.461111111108</v>
      </c>
      <c r="B39546" s="2">
        <v>10.047009725156629</v>
      </c>
    </row>
    <row r="39547" spans="1:2" x14ac:dyDescent="0.25">
      <c r="A39547" s="1">
        <v>42549.461805555555</v>
      </c>
      <c r="B39547" s="2">
        <v>3.1063382158943567</v>
      </c>
    </row>
    <row r="39548" spans="1:2" x14ac:dyDescent="0.25">
      <c r="A39548" s="1">
        <v>42549.462500000001</v>
      </c>
      <c r="B39548" s="2">
        <v>15.706038442410257</v>
      </c>
    </row>
    <row r="39549" spans="1:2" x14ac:dyDescent="0.25">
      <c r="A39549" s="1">
        <v>42549.463194444441</v>
      </c>
      <c r="B39549" s="2">
        <v>22.645984716194409</v>
      </c>
    </row>
    <row r="39550" spans="1:2" x14ac:dyDescent="0.25">
      <c r="A39550" s="1">
        <v>42549.463888888888</v>
      </c>
      <c r="B39550" s="2">
        <v>3.5394906386020013</v>
      </c>
    </row>
    <row r="39551" spans="1:2" x14ac:dyDescent="0.25">
      <c r="A39551" s="1">
        <v>42549.464583333334</v>
      </c>
      <c r="B39551" s="2">
        <v>10.209502854535822</v>
      </c>
    </row>
    <row r="39552" spans="1:2" x14ac:dyDescent="0.25">
      <c r="A39552" s="1">
        <v>42549.465277777781</v>
      </c>
      <c r="B39552" s="2">
        <v>21.209487578960399</v>
      </c>
    </row>
    <row r="39553" spans="1:2" x14ac:dyDescent="0.25">
      <c r="A39553" s="1">
        <v>42549.46597222222</v>
      </c>
      <c r="B39553" s="2">
        <v>22.679553500577942</v>
      </c>
    </row>
    <row r="39554" spans="1:2" x14ac:dyDescent="0.25">
      <c r="A39554" s="1">
        <v>42549.466666666667</v>
      </c>
      <c r="B39554" s="2">
        <v>23.555795643450498</v>
      </c>
    </row>
    <row r="39555" spans="1:2" x14ac:dyDescent="0.25">
      <c r="A39555" s="1">
        <v>42549.467361111114</v>
      </c>
      <c r="B39555" s="2">
        <v>16.486443311928692</v>
      </c>
    </row>
    <row r="39556" spans="1:2" x14ac:dyDescent="0.25">
      <c r="A39556" s="1">
        <v>42549.468055555553</v>
      </c>
      <c r="B39556" s="2">
        <v>12.226947398370006</v>
      </c>
    </row>
    <row r="39557" spans="1:2" x14ac:dyDescent="0.25">
      <c r="A39557" s="1">
        <v>42549.46875</v>
      </c>
      <c r="B39557" s="2">
        <v>18.723181231057001</v>
      </c>
    </row>
    <row r="39558" spans="1:2" x14ac:dyDescent="0.25">
      <c r="A39558" s="1">
        <v>42549.469444444447</v>
      </c>
      <c r="B39558" s="2">
        <v>13.797237643630069</v>
      </c>
    </row>
    <row r="39559" spans="1:2" x14ac:dyDescent="0.25">
      <c r="A39559" s="1">
        <v>42549.470138888886</v>
      </c>
      <c r="B39559" s="2">
        <v>0.52544186745847887</v>
      </c>
    </row>
    <row r="39560" spans="1:2" x14ac:dyDescent="0.25">
      <c r="A39560" s="1">
        <v>42549.470833333333</v>
      </c>
      <c r="B39560" s="2">
        <v>2.6687901041426811</v>
      </c>
    </row>
    <row r="39561" spans="1:2" x14ac:dyDescent="0.25">
      <c r="A39561" s="1">
        <v>42549.47152777778</v>
      </c>
      <c r="B39561" s="2">
        <v>-10.920459886837246</v>
      </c>
    </row>
    <row r="39562" spans="1:2" x14ac:dyDescent="0.25">
      <c r="A39562" s="1">
        <v>42549.472222222219</v>
      </c>
      <c r="B39562" s="2">
        <v>-11.569118348557579</v>
      </c>
    </row>
    <row r="39563" spans="1:2" x14ac:dyDescent="0.25">
      <c r="A39563" s="1">
        <v>42549.472916666666</v>
      </c>
      <c r="B39563" s="2">
        <v>-13.924193160111706</v>
      </c>
    </row>
    <row r="39564" spans="1:2" x14ac:dyDescent="0.25">
      <c r="A39564" s="1">
        <v>42549.473611111112</v>
      </c>
      <c r="B39564" s="2">
        <v>-15.428957934130448</v>
      </c>
    </row>
    <row r="39565" spans="1:2" x14ac:dyDescent="0.25">
      <c r="A39565" s="1">
        <v>42549.474305555559</v>
      </c>
      <c r="B39565" s="2">
        <v>-12.374048834127219</v>
      </c>
    </row>
    <row r="39566" spans="1:2" x14ac:dyDescent="0.25">
      <c r="A39566" s="1">
        <v>42549.474999999999</v>
      </c>
      <c r="B39566" s="2">
        <v>-22.607811315830137</v>
      </c>
    </row>
    <row r="39567" spans="1:2" x14ac:dyDescent="0.25">
      <c r="A39567" s="1">
        <v>42549.475694444445</v>
      </c>
      <c r="B39567" s="2">
        <v>-22.17190056357067</v>
      </c>
    </row>
    <row r="39568" spans="1:2" x14ac:dyDescent="0.25">
      <c r="A39568" s="1">
        <v>42549.476388888892</v>
      </c>
      <c r="B39568" s="2">
        <v>-15.594236491258682</v>
      </c>
    </row>
    <row r="39569" spans="1:2" x14ac:dyDescent="0.25">
      <c r="A39569" s="1">
        <v>42549.477083333331</v>
      </c>
      <c r="B39569" s="2">
        <v>-18.31471302944119</v>
      </c>
    </row>
    <row r="39570" spans="1:2" x14ac:dyDescent="0.25">
      <c r="A39570" s="1">
        <v>42549.477777777778</v>
      </c>
      <c r="B39570" s="2">
        <v>-12.50827428624422</v>
      </c>
    </row>
    <row r="39571" spans="1:2" x14ac:dyDescent="0.25">
      <c r="A39571" s="1">
        <v>42549.478472222225</v>
      </c>
      <c r="B39571" s="2">
        <v>-29.651052929940246</v>
      </c>
    </row>
    <row r="39572" spans="1:2" x14ac:dyDescent="0.25">
      <c r="A39572" s="1">
        <v>42549.479166666664</v>
      </c>
      <c r="B39572" s="2">
        <v>-27.77315375910548</v>
      </c>
    </row>
    <row r="39573" spans="1:2" x14ac:dyDescent="0.25">
      <c r="A39573" s="1">
        <v>42549.479861111111</v>
      </c>
      <c r="B39573" s="2">
        <v>-31.899588443424243</v>
      </c>
    </row>
    <row r="39574" spans="1:2" x14ac:dyDescent="0.25">
      <c r="A39574" s="1">
        <v>42549.480555555558</v>
      </c>
      <c r="B39574" s="2">
        <v>-40.402590442339232</v>
      </c>
    </row>
    <row r="39575" spans="1:2" x14ac:dyDescent="0.25">
      <c r="A39575" s="1">
        <v>42549.481249999997</v>
      </c>
      <c r="B39575" s="2">
        <v>-45.413805864322541</v>
      </c>
    </row>
    <row r="39576" spans="1:2" x14ac:dyDescent="0.25">
      <c r="A39576" s="1">
        <v>42549.481944444444</v>
      </c>
      <c r="B39576" s="2">
        <v>-23.467309614067197</v>
      </c>
    </row>
    <row r="39577" spans="1:2" x14ac:dyDescent="0.25">
      <c r="A39577" s="1">
        <v>42549.482638888891</v>
      </c>
      <c r="B39577" s="2">
        <v>-31.485918783739908</v>
      </c>
    </row>
    <row r="39578" spans="1:2" x14ac:dyDescent="0.25">
      <c r="A39578" s="1">
        <v>42549.48333333333</v>
      </c>
      <c r="B39578" s="2">
        <v>-30.220291320864149</v>
      </c>
    </row>
    <row r="39579" spans="1:2" x14ac:dyDescent="0.25">
      <c r="A39579" s="1">
        <v>42549.484027777777</v>
      </c>
      <c r="B39579" s="2">
        <v>-39.694896221336485</v>
      </c>
    </row>
    <row r="39580" spans="1:2" x14ac:dyDescent="0.25">
      <c r="A39580" s="1">
        <v>42549.484722222223</v>
      </c>
      <c r="B39580" s="2">
        <v>-39.724334008556134</v>
      </c>
    </row>
    <row r="39581" spans="1:2" x14ac:dyDescent="0.25">
      <c r="A39581" s="1">
        <v>42549.48541666667</v>
      </c>
      <c r="B39581" s="2">
        <v>-38.417054969262487</v>
      </c>
    </row>
    <row r="39582" spans="1:2" x14ac:dyDescent="0.25">
      <c r="A39582" s="1">
        <v>42549.486111111109</v>
      </c>
      <c r="B39582" s="2">
        <v>-39.703294681611197</v>
      </c>
    </row>
    <row r="39583" spans="1:2" x14ac:dyDescent="0.25">
      <c r="A39583" s="1">
        <v>42549.486805555556</v>
      </c>
      <c r="B39583" s="2">
        <v>-40.165958095186703</v>
      </c>
    </row>
    <row r="39584" spans="1:2" x14ac:dyDescent="0.25">
      <c r="A39584" s="1">
        <v>42549.487500000003</v>
      </c>
      <c r="B39584" s="2">
        <v>-34.903683016769357</v>
      </c>
    </row>
    <row r="39585" spans="1:2" x14ac:dyDescent="0.25">
      <c r="A39585" s="1">
        <v>42549.488194444442</v>
      </c>
      <c r="B39585" s="2">
        <v>-36.92721880846851</v>
      </c>
    </row>
    <row r="39586" spans="1:2" x14ac:dyDescent="0.25">
      <c r="A39586" s="1">
        <v>42549.488888888889</v>
      </c>
      <c r="B39586" s="2">
        <v>-41.395204865302851</v>
      </c>
    </row>
    <row r="39587" spans="1:2" x14ac:dyDescent="0.25">
      <c r="A39587" s="1">
        <v>42549.489583333336</v>
      </c>
      <c r="B39587" s="2">
        <v>-23.701151202226175</v>
      </c>
    </row>
    <row r="39588" spans="1:2" x14ac:dyDescent="0.25">
      <c r="A39588" s="1">
        <v>42549.490277777775</v>
      </c>
      <c r="B39588" s="2">
        <v>-10.954490819186322</v>
      </c>
    </row>
    <row r="39589" spans="1:2" x14ac:dyDescent="0.25">
      <c r="A39589" s="1">
        <v>42549.490972222222</v>
      </c>
      <c r="B39589" s="2">
        <v>7.1466760412435786</v>
      </c>
    </row>
    <row r="39590" spans="1:2" x14ac:dyDescent="0.25">
      <c r="A39590" s="1">
        <v>42549.491666666669</v>
      </c>
      <c r="B39590" s="2">
        <v>2.5985115858493373</v>
      </c>
    </row>
    <row r="39591" spans="1:2" x14ac:dyDescent="0.25">
      <c r="A39591" s="1">
        <v>42549.492361111108</v>
      </c>
      <c r="B39591" s="2">
        <v>14.60558101592566</v>
      </c>
    </row>
    <row r="39592" spans="1:2" x14ac:dyDescent="0.25">
      <c r="A39592" s="1">
        <v>42549.493055555555</v>
      </c>
      <c r="B39592" s="2">
        <v>20.532498819711329</v>
      </c>
    </row>
    <row r="39593" spans="1:2" x14ac:dyDescent="0.25">
      <c r="A39593" s="1">
        <v>42549.493750000001</v>
      </c>
      <c r="B39593" s="2">
        <v>29.599056403436407</v>
      </c>
    </row>
    <row r="39594" spans="1:2" x14ac:dyDescent="0.25">
      <c r="A39594" s="1">
        <v>42549.494444444441</v>
      </c>
      <c r="B39594" s="2">
        <v>30.669978262616009</v>
      </c>
    </row>
    <row r="39595" spans="1:2" x14ac:dyDescent="0.25">
      <c r="A39595" s="1">
        <v>42549.495138888888</v>
      </c>
      <c r="B39595" s="2">
        <v>10.853563420111701</v>
      </c>
    </row>
    <row r="39596" spans="1:2" x14ac:dyDescent="0.25">
      <c r="A39596" s="1">
        <v>42549.495833333334</v>
      </c>
      <c r="B39596" s="2">
        <v>12.614894186188758</v>
      </c>
    </row>
    <row r="39597" spans="1:2" x14ac:dyDescent="0.25">
      <c r="A39597" s="1">
        <v>42549.496527777781</v>
      </c>
      <c r="B39597" s="2">
        <v>-0.21706090455554658</v>
      </c>
    </row>
    <row r="39598" spans="1:2" x14ac:dyDescent="0.25">
      <c r="A39598" s="1">
        <v>42549.49722222222</v>
      </c>
      <c r="B39598" s="2">
        <v>-28.611770128370456</v>
      </c>
    </row>
    <row r="39599" spans="1:2" x14ac:dyDescent="0.25">
      <c r="A39599" s="1">
        <v>42549.497916666667</v>
      </c>
      <c r="B39599" s="2">
        <v>-39.236497347296485</v>
      </c>
    </row>
    <row r="39600" spans="1:2" x14ac:dyDescent="0.25">
      <c r="A39600" s="1">
        <v>42549.498611111114</v>
      </c>
      <c r="B39600" s="2">
        <v>-26.646211293599723</v>
      </c>
    </row>
    <row r="39601" spans="1:2" x14ac:dyDescent="0.25">
      <c r="A39601" s="1">
        <v>42549.499305555553</v>
      </c>
      <c r="B39601" s="2">
        <v>-2.3318274236963288</v>
      </c>
    </row>
    <row r="39602" spans="1:2" x14ac:dyDescent="0.25">
      <c r="A39602" s="1">
        <v>42549.5</v>
      </c>
      <c r="B39602" s="2">
        <v>26.515135817530489</v>
      </c>
    </row>
    <row r="39603" spans="1:2" x14ac:dyDescent="0.25">
      <c r="A39603" s="1">
        <v>42549.500694444447</v>
      </c>
      <c r="B39603" s="2">
        <v>46.041127122707742</v>
      </c>
    </row>
    <row r="39604" spans="1:2" x14ac:dyDescent="0.25">
      <c r="A39604" s="1">
        <v>42549.501388888886</v>
      </c>
      <c r="B39604" s="2">
        <v>42.067120115313934</v>
      </c>
    </row>
    <row r="39605" spans="1:2" x14ac:dyDescent="0.25">
      <c r="A39605" s="1">
        <v>42549.502083333333</v>
      </c>
      <c r="B39605" s="2">
        <v>52.219429215164077</v>
      </c>
    </row>
    <row r="39606" spans="1:2" x14ac:dyDescent="0.25">
      <c r="A39606" s="1">
        <v>42549.50277777778</v>
      </c>
      <c r="B39606" s="2">
        <v>57.982454277241295</v>
      </c>
    </row>
    <row r="39607" spans="1:2" x14ac:dyDescent="0.25">
      <c r="A39607" s="1">
        <v>42549.503472222219</v>
      </c>
      <c r="B39607" s="2">
        <v>60.070012858315025</v>
      </c>
    </row>
    <row r="39608" spans="1:2" x14ac:dyDescent="0.25">
      <c r="A39608" s="1">
        <v>42549.504166666666</v>
      </c>
      <c r="B39608" s="2">
        <v>70.667520704058305</v>
      </c>
    </row>
    <row r="39609" spans="1:2" x14ac:dyDescent="0.25">
      <c r="A39609" s="1">
        <v>42549.504861111112</v>
      </c>
      <c r="B39609" s="2">
        <v>81.96309857683373</v>
      </c>
    </row>
    <row r="39610" spans="1:2" x14ac:dyDescent="0.25">
      <c r="A39610" s="1">
        <v>42549.505555555559</v>
      </c>
      <c r="B39610" s="2">
        <v>93.333240458869838</v>
      </c>
    </row>
    <row r="39611" spans="1:2" x14ac:dyDescent="0.25">
      <c r="A39611" s="1">
        <v>42549.506249999999</v>
      </c>
      <c r="B39611" s="2">
        <v>110.38867915962668</v>
      </c>
    </row>
    <row r="39612" spans="1:2" x14ac:dyDescent="0.25">
      <c r="A39612" s="1">
        <v>42549.506944444445</v>
      </c>
      <c r="B39612" s="2">
        <v>116.51843428914435</v>
      </c>
    </row>
    <row r="39613" spans="1:2" x14ac:dyDescent="0.25">
      <c r="A39613" s="1">
        <v>42549.507638888892</v>
      </c>
      <c r="B39613" s="2">
        <v>119.2670095692544</v>
      </c>
    </row>
    <row r="39614" spans="1:2" x14ac:dyDescent="0.25">
      <c r="A39614" s="1">
        <v>42549.508333333331</v>
      </c>
      <c r="B39614" s="2">
        <v>114.56379911498321</v>
      </c>
    </row>
    <row r="39615" spans="1:2" x14ac:dyDescent="0.25">
      <c r="A39615" s="1">
        <v>42549.509027777778</v>
      </c>
      <c r="B39615" s="2">
        <v>110.23583978124661</v>
      </c>
    </row>
    <row r="39616" spans="1:2" x14ac:dyDescent="0.25">
      <c r="A39616" s="1">
        <v>42549.509722222225</v>
      </c>
      <c r="B39616" s="2">
        <v>105.1615973482083</v>
      </c>
    </row>
    <row r="39617" spans="1:2" x14ac:dyDescent="0.25">
      <c r="A39617" s="1">
        <v>42549.510416666664</v>
      </c>
      <c r="B39617" s="2">
        <v>100.26487788458471</v>
      </c>
    </row>
    <row r="39618" spans="1:2" x14ac:dyDescent="0.25">
      <c r="A39618" s="1">
        <v>42549.511111111111</v>
      </c>
      <c r="B39618" s="2">
        <v>88.305896804582645</v>
      </c>
    </row>
    <row r="39619" spans="1:2" x14ac:dyDescent="0.25">
      <c r="A39619" s="1">
        <v>42549.511805555558</v>
      </c>
      <c r="B39619" s="2">
        <v>83.917147446165714</v>
      </c>
    </row>
    <row r="39620" spans="1:2" x14ac:dyDescent="0.25">
      <c r="A39620" s="1">
        <v>42549.512499999997</v>
      </c>
      <c r="B39620" s="2">
        <v>75.003364295050659</v>
      </c>
    </row>
    <row r="39621" spans="1:2" x14ac:dyDescent="0.25">
      <c r="A39621" s="1">
        <v>42549.513194444444</v>
      </c>
      <c r="B39621" s="2">
        <v>68.200645330918874</v>
      </c>
    </row>
    <row r="39622" spans="1:2" x14ac:dyDescent="0.25">
      <c r="A39622" s="1">
        <v>42549.513888888891</v>
      </c>
      <c r="B39622" s="2">
        <v>70.938562037365045</v>
      </c>
    </row>
    <row r="39623" spans="1:2" x14ac:dyDescent="0.25">
      <c r="A39623" s="1">
        <v>42549.51458333333</v>
      </c>
      <c r="B39623" s="2">
        <v>72.117000885624051</v>
      </c>
    </row>
    <row r="39624" spans="1:2" x14ac:dyDescent="0.25">
      <c r="A39624" s="1">
        <v>42549.515277777777</v>
      </c>
      <c r="B39624" s="2">
        <v>63.531036367252817</v>
      </c>
    </row>
    <row r="39625" spans="1:2" x14ac:dyDescent="0.25">
      <c r="A39625" s="1">
        <v>42549.515972222223</v>
      </c>
      <c r="B39625" s="2">
        <v>72.911616258552144</v>
      </c>
    </row>
    <row r="39626" spans="1:2" x14ac:dyDescent="0.25">
      <c r="A39626" s="1">
        <v>42549.51666666667</v>
      </c>
      <c r="B39626" s="2">
        <v>84.036777257071421</v>
      </c>
    </row>
    <row r="39627" spans="1:2" x14ac:dyDescent="0.25">
      <c r="A39627" s="1">
        <v>42549.517361111109</v>
      </c>
      <c r="B39627" s="2">
        <v>85.25500407054399</v>
      </c>
    </row>
    <row r="39628" spans="1:2" x14ac:dyDescent="0.25">
      <c r="A39628" s="1">
        <v>42549.518055555556</v>
      </c>
      <c r="B39628" s="2">
        <v>87.32966872831652</v>
      </c>
    </row>
    <row r="39629" spans="1:2" x14ac:dyDescent="0.25">
      <c r="A39629" s="1">
        <v>42549.518750000003</v>
      </c>
      <c r="B39629" s="2">
        <v>69.598198083017877</v>
      </c>
    </row>
    <row r="39630" spans="1:2" x14ac:dyDescent="0.25">
      <c r="A39630" s="1">
        <v>42549.519444444442</v>
      </c>
      <c r="B39630" s="2">
        <v>57.218592421963692</v>
      </c>
    </row>
    <row r="39631" spans="1:2" x14ac:dyDescent="0.25">
      <c r="A39631" s="1">
        <v>42549.520138888889</v>
      </c>
      <c r="B39631" s="2">
        <v>60.406480159757002</v>
      </c>
    </row>
    <row r="39632" spans="1:2" x14ac:dyDescent="0.25">
      <c r="A39632" s="1">
        <v>42549.520833333336</v>
      </c>
      <c r="B39632" s="2">
        <v>56.551314841895753</v>
      </c>
    </row>
    <row r="39633" spans="1:2" x14ac:dyDescent="0.25">
      <c r="A39633" s="1">
        <v>42549.521527777775</v>
      </c>
      <c r="B39633" s="2">
        <v>58.092999221833693</v>
      </c>
    </row>
    <row r="39634" spans="1:2" x14ac:dyDescent="0.25">
      <c r="A39634" s="1">
        <v>42549.522222222222</v>
      </c>
      <c r="B39634" s="2">
        <v>62.658267362862048</v>
      </c>
    </row>
    <row r="39635" spans="1:2" x14ac:dyDescent="0.25">
      <c r="A39635" s="1">
        <v>42549.522916666669</v>
      </c>
      <c r="B39635" s="2">
        <v>59.535770224774993</v>
      </c>
    </row>
    <row r="39636" spans="1:2" x14ac:dyDescent="0.25">
      <c r="A39636" s="1">
        <v>42549.523611111108</v>
      </c>
      <c r="B39636" s="2">
        <v>46.848686994707286</v>
      </c>
    </row>
    <row r="39637" spans="1:2" x14ac:dyDescent="0.25">
      <c r="A39637" s="1">
        <v>42549.524305555555</v>
      </c>
      <c r="B39637" s="2">
        <v>48.253514165852295</v>
      </c>
    </row>
    <row r="39638" spans="1:2" x14ac:dyDescent="0.25">
      <c r="A39638" s="1">
        <v>42549.525000000001</v>
      </c>
      <c r="B39638" s="2">
        <v>68.22371107172512</v>
      </c>
    </row>
    <row r="39639" spans="1:2" x14ac:dyDescent="0.25">
      <c r="A39639" s="1">
        <v>42549.525694444441</v>
      </c>
      <c r="B39639" s="2">
        <v>72.476129138401788</v>
      </c>
    </row>
    <row r="39640" spans="1:2" x14ac:dyDescent="0.25">
      <c r="A39640" s="1">
        <v>42549.526388888888</v>
      </c>
      <c r="B39640" s="2">
        <v>75.104301336339759</v>
      </c>
    </row>
    <row r="39641" spans="1:2" x14ac:dyDescent="0.25">
      <c r="A39641" s="1">
        <v>42549.527083333334</v>
      </c>
      <c r="B39641" s="2">
        <v>77.835134165547785</v>
      </c>
    </row>
    <row r="39642" spans="1:2" x14ac:dyDescent="0.25">
      <c r="A39642" s="1">
        <v>42549.527777777781</v>
      </c>
      <c r="B39642" s="2">
        <v>80.784632158477322</v>
      </c>
    </row>
    <row r="39643" spans="1:2" x14ac:dyDescent="0.25">
      <c r="A39643" s="1">
        <v>42549.52847222222</v>
      </c>
      <c r="B39643" s="2">
        <v>94.400677306965619</v>
      </c>
    </row>
    <row r="39644" spans="1:2" x14ac:dyDescent="0.25">
      <c r="A39644" s="1">
        <v>42549.529166666667</v>
      </c>
      <c r="B39644" s="2">
        <v>94.41377056685451</v>
      </c>
    </row>
    <row r="39645" spans="1:2" x14ac:dyDescent="0.25">
      <c r="A39645" s="1">
        <v>42549.529861111114</v>
      </c>
      <c r="B39645" s="2">
        <v>83.332847557247931</v>
      </c>
    </row>
    <row r="39646" spans="1:2" x14ac:dyDescent="0.25">
      <c r="A39646" s="1">
        <v>42549.530555555553</v>
      </c>
      <c r="B39646" s="2">
        <v>68.962465177676251</v>
      </c>
    </row>
    <row r="39647" spans="1:2" x14ac:dyDescent="0.25">
      <c r="A39647" s="1">
        <v>42549.53125</v>
      </c>
      <c r="B39647" s="2">
        <v>53.491626724793846</v>
      </c>
    </row>
    <row r="39648" spans="1:2" x14ac:dyDescent="0.25">
      <c r="A39648" s="1">
        <v>42549.531944444447</v>
      </c>
      <c r="B39648" s="2">
        <v>40.439042500638848</v>
      </c>
    </row>
    <row r="39649" spans="1:2" x14ac:dyDescent="0.25">
      <c r="A39649" s="1">
        <v>42549.532638888886</v>
      </c>
      <c r="B39649" s="2">
        <v>28.212775159975475</v>
      </c>
    </row>
    <row r="39650" spans="1:2" x14ac:dyDescent="0.25">
      <c r="A39650" s="1">
        <v>42549.533333333333</v>
      </c>
      <c r="B39650" s="2">
        <v>37.084039464879119</v>
      </c>
    </row>
    <row r="39651" spans="1:2" x14ac:dyDescent="0.25">
      <c r="A39651" s="1">
        <v>42549.53402777778</v>
      </c>
      <c r="B39651" s="2">
        <v>43.975254056014819</v>
      </c>
    </row>
    <row r="39652" spans="1:2" x14ac:dyDescent="0.25">
      <c r="A39652" s="1">
        <v>42549.534722222219</v>
      </c>
      <c r="B39652" s="2">
        <v>48.936556255272201</v>
      </c>
    </row>
    <row r="39653" spans="1:2" x14ac:dyDescent="0.25">
      <c r="A39653" s="1">
        <v>42549.535416666666</v>
      </c>
      <c r="B39653" s="2">
        <v>46.782028020160702</v>
      </c>
    </row>
    <row r="39654" spans="1:2" x14ac:dyDescent="0.25">
      <c r="A39654" s="1">
        <v>42549.536111111112</v>
      </c>
      <c r="B39654" s="2">
        <v>50.966338631535955</v>
      </c>
    </row>
    <row r="39655" spans="1:2" x14ac:dyDescent="0.25">
      <c r="A39655" s="1">
        <v>42549.536805555559</v>
      </c>
      <c r="B39655" s="2">
        <v>54.389753647352336</v>
      </c>
    </row>
    <row r="39656" spans="1:2" x14ac:dyDescent="0.25">
      <c r="A39656" s="1">
        <v>42549.537499999999</v>
      </c>
      <c r="B39656" s="2">
        <v>67.076907682673962</v>
      </c>
    </row>
    <row r="39657" spans="1:2" x14ac:dyDescent="0.25">
      <c r="A39657" s="1">
        <v>42549.538194444445</v>
      </c>
      <c r="B39657" s="2">
        <v>72.170912224855655</v>
      </c>
    </row>
    <row r="39658" spans="1:2" x14ac:dyDescent="0.25">
      <c r="A39658" s="1">
        <v>42549.538888888892</v>
      </c>
      <c r="B39658" s="2">
        <v>80.994829354394454</v>
      </c>
    </row>
    <row r="39659" spans="1:2" x14ac:dyDescent="0.25">
      <c r="A39659" s="1">
        <v>42549.539583333331</v>
      </c>
      <c r="B39659" s="2">
        <v>91.345284683245694</v>
      </c>
    </row>
    <row r="39660" spans="1:2" x14ac:dyDescent="0.25">
      <c r="A39660" s="1">
        <v>42549.540277777778</v>
      </c>
      <c r="B39660" s="2">
        <v>91.912618164106973</v>
      </c>
    </row>
    <row r="39661" spans="1:2" x14ac:dyDescent="0.25">
      <c r="A39661" s="1">
        <v>42549.540972222225</v>
      </c>
      <c r="B39661" s="2">
        <v>96.163398433463101</v>
      </c>
    </row>
    <row r="39662" spans="1:2" x14ac:dyDescent="0.25">
      <c r="A39662" s="1">
        <v>42549.541666666664</v>
      </c>
      <c r="B39662" s="2">
        <v>93.512349381503498</v>
      </c>
    </row>
    <row r="39663" spans="1:2" x14ac:dyDescent="0.25">
      <c r="A39663" s="1">
        <v>42549.542361111111</v>
      </c>
      <c r="B39663" s="2">
        <v>90.997725768088515</v>
      </c>
    </row>
    <row r="39664" spans="1:2" x14ac:dyDescent="0.25">
      <c r="A39664" s="1">
        <v>42549.543055555558</v>
      </c>
      <c r="B39664" s="2">
        <v>70.173717291695837</v>
      </c>
    </row>
    <row r="39665" spans="1:2" x14ac:dyDescent="0.25">
      <c r="A39665" s="1">
        <v>42549.543749999997</v>
      </c>
      <c r="B39665" s="2">
        <v>32.174368805740961</v>
      </c>
    </row>
    <row r="39666" spans="1:2" x14ac:dyDescent="0.25">
      <c r="A39666" s="1">
        <v>42549.544444444444</v>
      </c>
      <c r="B39666" s="2">
        <v>8.1086580738090568</v>
      </c>
    </row>
    <row r="39667" spans="1:2" x14ac:dyDescent="0.25">
      <c r="A39667" s="1">
        <v>42549.545138888891</v>
      </c>
      <c r="B39667" s="2">
        <v>-16.24512268965967</v>
      </c>
    </row>
    <row r="39668" spans="1:2" x14ac:dyDescent="0.25">
      <c r="A39668" s="1">
        <v>42549.54583333333</v>
      </c>
      <c r="B39668" s="2">
        <v>-19.411312037792715</v>
      </c>
    </row>
    <row r="39669" spans="1:2" x14ac:dyDescent="0.25">
      <c r="A39669" s="1">
        <v>42549.546527777777</v>
      </c>
      <c r="B39669" s="2">
        <v>-22.116019028519318</v>
      </c>
    </row>
    <row r="39670" spans="1:2" x14ac:dyDescent="0.25">
      <c r="A39670" s="1">
        <v>42549.547222222223</v>
      </c>
      <c r="B39670" s="2">
        <v>148.53781164633304</v>
      </c>
    </row>
    <row r="39671" spans="1:2" x14ac:dyDescent="0.25">
      <c r="A39671" s="1">
        <v>42549.54791666667</v>
      </c>
      <c r="B39671" s="2">
        <v>145.37425716346286</v>
      </c>
    </row>
    <row r="39672" spans="1:2" x14ac:dyDescent="0.25">
      <c r="A39672" s="1">
        <v>42549.548611111109</v>
      </c>
      <c r="B39672" s="2">
        <v>137.99469017183097</v>
      </c>
    </row>
    <row r="39673" spans="1:2" x14ac:dyDescent="0.25">
      <c r="A39673" s="1">
        <v>42549.549305555556</v>
      </c>
      <c r="B39673" s="2">
        <v>136.84073943278443</v>
      </c>
    </row>
    <row r="39674" spans="1:2" x14ac:dyDescent="0.25">
      <c r="A39674" s="1">
        <v>42549.55</v>
      </c>
      <c r="B39674" s="2">
        <v>127.7662312822106</v>
      </c>
    </row>
    <row r="39675" spans="1:2" x14ac:dyDescent="0.25">
      <c r="A39675" s="1">
        <v>42549.550694444442</v>
      </c>
      <c r="B39675" s="2">
        <v>132.40699958542052</v>
      </c>
    </row>
    <row r="39676" spans="1:2" x14ac:dyDescent="0.25">
      <c r="A39676" s="1">
        <v>42549.551388888889</v>
      </c>
      <c r="B39676" s="2">
        <v>134.32089818745541</v>
      </c>
    </row>
    <row r="39677" spans="1:2" x14ac:dyDescent="0.25">
      <c r="A39677" s="1">
        <v>42549.552083333336</v>
      </c>
      <c r="B39677" s="2">
        <v>123.32327182755107</v>
      </c>
    </row>
    <row r="39678" spans="1:2" x14ac:dyDescent="0.25">
      <c r="A39678" s="1">
        <v>42549.552777777775</v>
      </c>
      <c r="B39678" s="2">
        <v>116.17163267094098</v>
      </c>
    </row>
    <row r="39679" spans="1:2" x14ac:dyDescent="0.25">
      <c r="A39679" s="1">
        <v>42549.553472222222</v>
      </c>
      <c r="B39679" s="2">
        <v>64.744302920900125</v>
      </c>
    </row>
    <row r="39680" spans="1:2" x14ac:dyDescent="0.25">
      <c r="A39680" s="1">
        <v>42549.554166666669</v>
      </c>
      <c r="B39680" s="2">
        <v>28.549156116718709</v>
      </c>
    </row>
    <row r="39681" spans="1:2" x14ac:dyDescent="0.25">
      <c r="A39681" s="1">
        <v>42549.554861111108</v>
      </c>
      <c r="B39681" s="2">
        <v>23.921706043145967</v>
      </c>
    </row>
    <row r="39682" spans="1:2" x14ac:dyDescent="0.25">
      <c r="A39682" s="1">
        <v>42549.555555555555</v>
      </c>
      <c r="B39682" s="2">
        <v>25.611388368470458</v>
      </c>
    </row>
    <row r="39683" spans="1:2" x14ac:dyDescent="0.25">
      <c r="A39683" s="1">
        <v>42549.556250000001</v>
      </c>
      <c r="B39683" s="2">
        <v>11.527150407499478</v>
      </c>
    </row>
    <row r="39684" spans="1:2" x14ac:dyDescent="0.25">
      <c r="A39684" s="1">
        <v>42549.556944444441</v>
      </c>
      <c r="B39684" s="2">
        <v>18.963913542489415</v>
      </c>
    </row>
    <row r="39685" spans="1:2" x14ac:dyDescent="0.25">
      <c r="A39685" s="1">
        <v>42549.557638888888</v>
      </c>
      <c r="B39685" s="2">
        <v>16.605767386071967</v>
      </c>
    </row>
    <row r="39686" spans="1:2" x14ac:dyDescent="0.25">
      <c r="A39686" s="1">
        <v>42549.558333333334</v>
      </c>
      <c r="B39686" s="2">
        <v>14.810360118019647</v>
      </c>
    </row>
    <row r="39687" spans="1:2" x14ac:dyDescent="0.25">
      <c r="A39687" s="1">
        <v>42549.559027777781</v>
      </c>
      <c r="B39687" s="2">
        <v>15.140179034775064</v>
      </c>
    </row>
    <row r="39688" spans="1:2" x14ac:dyDescent="0.25">
      <c r="A39688" s="1">
        <v>42549.55972222222</v>
      </c>
      <c r="B39688" s="2">
        <v>5.7288664102699842</v>
      </c>
    </row>
    <row r="39689" spans="1:2" x14ac:dyDescent="0.25">
      <c r="A39689" s="1">
        <v>42549.560416666667</v>
      </c>
      <c r="B39689" s="2">
        <v>-0.44963449434629488</v>
      </c>
    </row>
    <row r="39690" spans="1:2" x14ac:dyDescent="0.25">
      <c r="A39690" s="1">
        <v>42549.561111111114</v>
      </c>
      <c r="B39690" s="2">
        <v>5.0006519563787153</v>
      </c>
    </row>
    <row r="39691" spans="1:2" x14ac:dyDescent="0.25">
      <c r="A39691" s="1">
        <v>42549.561805555553</v>
      </c>
      <c r="B39691" s="2">
        <v>1.6403229953357368</v>
      </c>
    </row>
    <row r="39692" spans="1:2" x14ac:dyDescent="0.25">
      <c r="A39692" s="1">
        <v>42549.5625</v>
      </c>
      <c r="B39692" s="2">
        <v>1.3837365851427117</v>
      </c>
    </row>
    <row r="39693" spans="1:2" x14ac:dyDescent="0.25">
      <c r="A39693" s="1">
        <v>42549.563194444447</v>
      </c>
      <c r="B39693" s="2">
        <v>14.231476369641799</v>
      </c>
    </row>
    <row r="39694" spans="1:2" x14ac:dyDescent="0.25">
      <c r="A39694" s="1">
        <v>42549.563888888886</v>
      </c>
      <c r="B39694" s="2">
        <v>13.362126184798155</v>
      </c>
    </row>
    <row r="39695" spans="1:2" x14ac:dyDescent="0.25">
      <c r="A39695" s="1">
        <v>42549.564583333333</v>
      </c>
      <c r="B39695" s="2">
        <v>3.4939678342809204</v>
      </c>
    </row>
    <row r="39696" spans="1:2" x14ac:dyDescent="0.25">
      <c r="A39696" s="1">
        <v>42549.56527777778</v>
      </c>
      <c r="B39696" s="2">
        <v>-6.1428095976511639</v>
      </c>
    </row>
    <row r="39697" spans="1:2" x14ac:dyDescent="0.25">
      <c r="A39697" s="1">
        <v>42549.565972222219</v>
      </c>
      <c r="B39697" s="2">
        <v>-1.3858164160357167</v>
      </c>
    </row>
    <row r="39698" spans="1:2" x14ac:dyDescent="0.25">
      <c r="A39698" s="1">
        <v>42549.566666666666</v>
      </c>
      <c r="B39698" s="2">
        <v>6.7014492163555888</v>
      </c>
    </row>
    <row r="39699" spans="1:2" x14ac:dyDescent="0.25">
      <c r="A39699" s="1">
        <v>42549.567361111112</v>
      </c>
      <c r="B39699" s="2">
        <v>12.148598274236429</v>
      </c>
    </row>
    <row r="39700" spans="1:2" x14ac:dyDescent="0.25">
      <c r="A39700" s="1">
        <v>42549.568055555559</v>
      </c>
      <c r="B39700" s="2">
        <v>7.8484137512049834</v>
      </c>
    </row>
    <row r="39701" spans="1:2" x14ac:dyDescent="0.25">
      <c r="A39701" s="1">
        <v>42549.568749999999</v>
      </c>
      <c r="B39701" s="2">
        <v>7.3064160458185752</v>
      </c>
    </row>
    <row r="39702" spans="1:2" x14ac:dyDescent="0.25">
      <c r="A39702" s="1">
        <v>42549.569444444445</v>
      </c>
      <c r="B39702" s="2">
        <v>3.0090576591532834</v>
      </c>
    </row>
    <row r="39703" spans="1:2" x14ac:dyDescent="0.25">
      <c r="A39703" s="1">
        <v>42549.570138888892</v>
      </c>
      <c r="B39703" s="2">
        <v>3.693172614304058</v>
      </c>
    </row>
    <row r="39704" spans="1:2" x14ac:dyDescent="0.25">
      <c r="A39704" s="1">
        <v>42549.570833333331</v>
      </c>
      <c r="B39704" s="2">
        <v>-8.2077072955376931</v>
      </c>
    </row>
    <row r="39705" spans="1:2" x14ac:dyDescent="0.25">
      <c r="A39705" s="1">
        <v>42549.571527777778</v>
      </c>
      <c r="B39705" s="2">
        <v>-10.568826797737469</v>
      </c>
    </row>
    <row r="39706" spans="1:2" x14ac:dyDescent="0.25">
      <c r="A39706" s="1">
        <v>42549.572222222225</v>
      </c>
      <c r="B39706" s="2">
        <v>-6.3637565051321872</v>
      </c>
    </row>
    <row r="39707" spans="1:2" x14ac:dyDescent="0.25">
      <c r="A39707" s="1">
        <v>42549.572916666664</v>
      </c>
      <c r="B39707" s="2">
        <v>6.9062170627342612</v>
      </c>
    </row>
    <row r="39708" spans="1:2" x14ac:dyDescent="0.25">
      <c r="A39708" s="1">
        <v>42549.573611111111</v>
      </c>
      <c r="B39708" s="2">
        <v>2.3723583662324623</v>
      </c>
    </row>
    <row r="39709" spans="1:2" x14ac:dyDescent="0.25">
      <c r="A39709" s="1">
        <v>42549.574305555558</v>
      </c>
      <c r="B39709" s="2">
        <v>13.293609344529493</v>
      </c>
    </row>
    <row r="39710" spans="1:2" x14ac:dyDescent="0.25">
      <c r="A39710" s="1">
        <v>42549.574999999997</v>
      </c>
      <c r="B39710" s="2">
        <v>6.1296280967125005</v>
      </c>
    </row>
    <row r="39711" spans="1:2" x14ac:dyDescent="0.25">
      <c r="A39711" s="1">
        <v>42549.575694444444</v>
      </c>
      <c r="B39711" s="2">
        <v>1.4053284652055784</v>
      </c>
    </row>
    <row r="39712" spans="1:2" x14ac:dyDescent="0.25">
      <c r="A39712" s="1">
        <v>42549.576388888891</v>
      </c>
      <c r="B39712" s="2">
        <v>-1.1805882824856477</v>
      </c>
    </row>
    <row r="39713" spans="1:2" x14ac:dyDescent="0.25">
      <c r="A39713" s="1">
        <v>42549.57708333333</v>
      </c>
      <c r="B39713" s="2">
        <v>-16.61590300968431</v>
      </c>
    </row>
    <row r="39714" spans="1:2" x14ac:dyDescent="0.25">
      <c r="A39714" s="1">
        <v>42549.577777777777</v>
      </c>
      <c r="B39714" s="2">
        <v>-18.150286353256281</v>
      </c>
    </row>
    <row r="39715" spans="1:2" x14ac:dyDescent="0.25">
      <c r="A39715" s="1">
        <v>42549.578472222223</v>
      </c>
      <c r="B39715" s="2">
        <v>-41.966505981886684</v>
      </c>
    </row>
    <row r="39716" spans="1:2" x14ac:dyDescent="0.25">
      <c r="A39716" s="1">
        <v>42549.57916666667</v>
      </c>
      <c r="B39716" s="2">
        <v>-52.806311703215279</v>
      </c>
    </row>
    <row r="39717" spans="1:2" x14ac:dyDescent="0.25">
      <c r="A39717" s="1">
        <v>42549.579861111109</v>
      </c>
      <c r="B39717" s="2">
        <v>-54.212804201900141</v>
      </c>
    </row>
    <row r="39718" spans="1:2" x14ac:dyDescent="0.25">
      <c r="A39718" s="1">
        <v>42549.580555555556</v>
      </c>
      <c r="B39718" s="2">
        <v>-57.781219578076467</v>
      </c>
    </row>
    <row r="39719" spans="1:2" x14ac:dyDescent="0.25">
      <c r="A39719" s="1">
        <v>42549.581250000003</v>
      </c>
      <c r="B39719" s="2">
        <v>-60.365957749947363</v>
      </c>
    </row>
    <row r="39720" spans="1:2" x14ac:dyDescent="0.25">
      <c r="A39720" s="1">
        <v>42549.581944444442</v>
      </c>
      <c r="B39720" s="2">
        <v>-102.99593410102534</v>
      </c>
    </row>
    <row r="39721" spans="1:2" x14ac:dyDescent="0.25">
      <c r="A39721" s="1">
        <v>42549.582638888889</v>
      </c>
      <c r="B39721" s="2">
        <v>-127.41579638973732</v>
      </c>
    </row>
    <row r="39722" spans="1:2" x14ac:dyDescent="0.25">
      <c r="A39722" s="1">
        <v>42549.583333333336</v>
      </c>
      <c r="B39722" s="2">
        <v>-124.54045674149724</v>
      </c>
    </row>
    <row r="39723" spans="1:2" x14ac:dyDescent="0.25">
      <c r="A39723" s="1">
        <v>42549.584027777775</v>
      </c>
      <c r="B39723" s="2">
        <v>-119.11949242519525</v>
      </c>
    </row>
    <row r="39724" spans="1:2" x14ac:dyDescent="0.25">
      <c r="A39724" s="1">
        <v>42549.584722222222</v>
      </c>
      <c r="B39724" s="2">
        <v>-126.42074458578524</v>
      </c>
    </row>
    <row r="39725" spans="1:2" x14ac:dyDescent="0.25">
      <c r="A39725" s="1">
        <v>42549.585416666669</v>
      </c>
      <c r="B39725" s="2">
        <v>-135.73788036999758</v>
      </c>
    </row>
    <row r="39726" spans="1:2" x14ac:dyDescent="0.25">
      <c r="A39726" s="1">
        <v>42549.586111111108</v>
      </c>
      <c r="B39726" s="2">
        <v>-141.83896298873782</v>
      </c>
    </row>
    <row r="39727" spans="1:2" x14ac:dyDescent="0.25">
      <c r="A39727" s="1">
        <v>42549.586805555555</v>
      </c>
      <c r="B39727" s="2">
        <v>-144.64826501425122</v>
      </c>
    </row>
    <row r="39728" spans="1:2" x14ac:dyDescent="0.25">
      <c r="A39728" s="1">
        <v>42549.587500000001</v>
      </c>
      <c r="B39728" s="2">
        <v>-113.50630743574972</v>
      </c>
    </row>
    <row r="39729" spans="1:2" x14ac:dyDescent="0.25">
      <c r="A39729" s="1">
        <v>42549.588194444441</v>
      </c>
      <c r="B39729" s="2">
        <v>-105.77809195554582</v>
      </c>
    </row>
    <row r="39730" spans="1:2" x14ac:dyDescent="0.25">
      <c r="A39730" s="1">
        <v>42549.588888888888</v>
      </c>
      <c r="B39730" s="2">
        <v>-117.66041736476667</v>
      </c>
    </row>
    <row r="39731" spans="1:2" x14ac:dyDescent="0.25">
      <c r="A39731" s="1">
        <v>42549.589583333334</v>
      </c>
      <c r="B39731" s="2">
        <v>-130.65906787700564</v>
      </c>
    </row>
    <row r="39732" spans="1:2" x14ac:dyDescent="0.25">
      <c r="A39732" s="1">
        <v>42549.590277777781</v>
      </c>
      <c r="B39732" s="2">
        <v>-122.0217535997935</v>
      </c>
    </row>
    <row r="39733" spans="1:2" x14ac:dyDescent="0.25">
      <c r="A39733" s="1">
        <v>42549.59097222222</v>
      </c>
      <c r="B39733" s="2">
        <v>-120.83627792231661</v>
      </c>
    </row>
    <row r="39734" spans="1:2" x14ac:dyDescent="0.25">
      <c r="A39734" s="1">
        <v>42549.591666666667</v>
      </c>
      <c r="B39734" s="2">
        <v>-97.188502761549898</v>
      </c>
    </row>
    <row r="39735" spans="1:2" x14ac:dyDescent="0.25">
      <c r="A39735" s="1">
        <v>42549.592361111114</v>
      </c>
      <c r="B39735" s="2">
        <v>-106.50929542966576</v>
      </c>
    </row>
    <row r="39736" spans="1:2" x14ac:dyDescent="0.25">
      <c r="A39736" s="1">
        <v>42549.593055555553</v>
      </c>
      <c r="B39736" s="2">
        <v>-94.991230266812877</v>
      </c>
    </row>
    <row r="39737" spans="1:2" x14ac:dyDescent="0.25">
      <c r="A39737" s="1">
        <v>42549.59375</v>
      </c>
      <c r="B39737" s="2">
        <v>-113.85400506813312</v>
      </c>
    </row>
    <row r="39738" spans="1:2" x14ac:dyDescent="0.25">
      <c r="A39738" s="1">
        <v>42549.594444444447</v>
      </c>
      <c r="B39738" s="2">
        <v>-100.83710230908667</v>
      </c>
    </row>
    <row r="39739" spans="1:2" x14ac:dyDescent="0.25">
      <c r="A39739" s="1">
        <v>42549.595138888886</v>
      </c>
      <c r="B39739" s="2">
        <v>-88.958685950148109</v>
      </c>
    </row>
    <row r="39740" spans="1:2" x14ac:dyDescent="0.25">
      <c r="A39740" s="1">
        <v>42549.595833333333</v>
      </c>
      <c r="B39740" s="2">
        <v>-57.779089964419839</v>
      </c>
    </row>
    <row r="39741" spans="1:2" x14ac:dyDescent="0.25">
      <c r="A39741" s="1">
        <v>42549.59652777778</v>
      </c>
      <c r="B39741" s="2">
        <v>-43.640368488895668</v>
      </c>
    </row>
    <row r="39742" spans="1:2" x14ac:dyDescent="0.25">
      <c r="A39742" s="1">
        <v>42549.597222222219</v>
      </c>
      <c r="B39742" s="2">
        <v>-20.538615952524804</v>
      </c>
    </row>
    <row r="39743" spans="1:2" x14ac:dyDescent="0.25">
      <c r="A39743" s="1">
        <v>42549.597916666666</v>
      </c>
      <c r="B39743" s="2">
        <v>-29.44835515919646</v>
      </c>
    </row>
    <row r="39744" spans="1:2" x14ac:dyDescent="0.25">
      <c r="A39744" s="1">
        <v>42549.598611111112</v>
      </c>
      <c r="B39744" s="2">
        <v>-33.362434543240425</v>
      </c>
    </row>
    <row r="39745" spans="1:2" x14ac:dyDescent="0.25">
      <c r="A39745" s="1">
        <v>42549.599305555559</v>
      </c>
      <c r="B39745" s="2">
        <v>64.433631917365716</v>
      </c>
    </row>
    <row r="39746" spans="1:2" x14ac:dyDescent="0.25">
      <c r="A39746" s="1">
        <v>42549.599999999999</v>
      </c>
      <c r="B39746" s="2">
        <v>48.06931864156504</v>
      </c>
    </row>
    <row r="39747" spans="1:2" x14ac:dyDescent="0.25">
      <c r="A39747" s="1">
        <v>42549.600694444445</v>
      </c>
      <c r="B39747" s="2">
        <v>23.935481394877328</v>
      </c>
    </row>
    <row r="39748" spans="1:2" x14ac:dyDescent="0.25">
      <c r="A39748" s="1">
        <v>42549.601388888892</v>
      </c>
      <c r="B39748" s="2">
        <v>44.763795721324279</v>
      </c>
    </row>
    <row r="39749" spans="1:2" x14ac:dyDescent="0.25">
      <c r="A39749" s="1">
        <v>42549.602083333331</v>
      </c>
      <c r="B39749" s="2">
        <v>42.704695438527658</v>
      </c>
    </row>
    <row r="39750" spans="1:2" x14ac:dyDescent="0.25">
      <c r="A39750" s="1">
        <v>42549.602777777778</v>
      </c>
      <c r="B39750" s="2">
        <v>36.681511431163621</v>
      </c>
    </row>
    <row r="39751" spans="1:2" x14ac:dyDescent="0.25">
      <c r="A39751" s="1">
        <v>42549.603472222225</v>
      </c>
      <c r="B39751" s="2">
        <v>29.771264846831521</v>
      </c>
    </row>
    <row r="39752" spans="1:2" x14ac:dyDescent="0.25">
      <c r="A39752" s="1">
        <v>42549.604166666664</v>
      </c>
      <c r="B39752" s="2">
        <v>32.401794364932478</v>
      </c>
    </row>
    <row r="39753" spans="1:2" x14ac:dyDescent="0.25">
      <c r="A39753" s="1">
        <v>42549.604861111111</v>
      </c>
      <c r="B39753" s="2">
        <v>42.319818036849028</v>
      </c>
    </row>
    <row r="39754" spans="1:2" x14ac:dyDescent="0.25">
      <c r="A39754" s="1">
        <v>42549.605555555558</v>
      </c>
      <c r="B39754" s="2">
        <v>26.522604132825897</v>
      </c>
    </row>
    <row r="39755" spans="1:2" x14ac:dyDescent="0.25">
      <c r="A39755" s="1">
        <v>42549.606249999997</v>
      </c>
      <c r="B39755" s="2">
        <v>35.378342551199118</v>
      </c>
    </row>
    <row r="39756" spans="1:2" x14ac:dyDescent="0.25">
      <c r="A39756" s="1">
        <v>42549.606944444444</v>
      </c>
      <c r="B39756" s="2">
        <v>31.692253690843547</v>
      </c>
    </row>
    <row r="39757" spans="1:2" x14ac:dyDescent="0.25">
      <c r="A39757" s="1">
        <v>42549.607638888891</v>
      </c>
      <c r="B39757" s="2">
        <v>32.034750969290812</v>
      </c>
    </row>
    <row r="39758" spans="1:2" x14ac:dyDescent="0.25">
      <c r="A39758" s="1">
        <v>42549.60833333333</v>
      </c>
      <c r="B39758" s="2">
        <v>30.759489580187072</v>
      </c>
    </row>
    <row r="39759" spans="1:2" x14ac:dyDescent="0.25">
      <c r="A39759" s="1">
        <v>42549.609027777777</v>
      </c>
      <c r="B39759" s="2">
        <v>26.916803810438189</v>
      </c>
    </row>
    <row r="39760" spans="1:2" x14ac:dyDescent="0.25">
      <c r="A39760" s="1">
        <v>42549.609722222223</v>
      </c>
      <c r="B39760" s="2">
        <v>39.863215138475063</v>
      </c>
    </row>
    <row r="39761" spans="1:2" x14ac:dyDescent="0.25">
      <c r="A39761" s="1">
        <v>42549.61041666667</v>
      </c>
      <c r="B39761" s="2">
        <v>37.763540480361556</v>
      </c>
    </row>
    <row r="39762" spans="1:2" x14ac:dyDescent="0.25">
      <c r="A39762" s="1">
        <v>42549.611111111109</v>
      </c>
      <c r="B39762" s="2">
        <v>31.607497513401661</v>
      </c>
    </row>
    <row r="39763" spans="1:2" x14ac:dyDescent="0.25">
      <c r="A39763" s="1">
        <v>42549.611805555556</v>
      </c>
      <c r="B39763" s="2">
        <v>37.970953275501962</v>
      </c>
    </row>
    <row r="39764" spans="1:2" x14ac:dyDescent="0.25">
      <c r="A39764" s="1">
        <v>42549.612500000003</v>
      </c>
      <c r="B39764" s="2">
        <v>29.769263568526366</v>
      </c>
    </row>
    <row r="39765" spans="1:2" x14ac:dyDescent="0.25">
      <c r="A39765" s="1">
        <v>42549.613194444442</v>
      </c>
      <c r="B39765" s="2">
        <v>31.550918547122272</v>
      </c>
    </row>
    <row r="39766" spans="1:2" x14ac:dyDescent="0.25">
      <c r="A39766" s="1">
        <v>42549.613888888889</v>
      </c>
      <c r="B39766" s="2">
        <v>31.024828417855314</v>
      </c>
    </row>
    <row r="39767" spans="1:2" x14ac:dyDescent="0.25">
      <c r="A39767" s="1">
        <v>42549.614583333336</v>
      </c>
      <c r="B39767" s="2">
        <v>15.599883625348836</v>
      </c>
    </row>
    <row r="39768" spans="1:2" x14ac:dyDescent="0.25">
      <c r="A39768" s="1">
        <v>42549.615277777775</v>
      </c>
      <c r="B39768" s="2">
        <v>36.546336244977041</v>
      </c>
    </row>
    <row r="39769" spans="1:2" x14ac:dyDescent="0.25">
      <c r="A39769" s="1">
        <v>42549.615972222222</v>
      </c>
      <c r="B39769" s="2">
        <v>27.098021090967812</v>
      </c>
    </row>
    <row r="39770" spans="1:2" x14ac:dyDescent="0.25">
      <c r="A39770" s="1">
        <v>42549.616666666669</v>
      </c>
      <c r="B39770" s="2">
        <v>15.496775500484121</v>
      </c>
    </row>
    <row r="39771" spans="1:2" x14ac:dyDescent="0.25">
      <c r="A39771" s="1">
        <v>42549.617361111108</v>
      </c>
      <c r="B39771" s="2">
        <v>15.11503973610864</v>
      </c>
    </row>
    <row r="39772" spans="1:2" x14ac:dyDescent="0.25">
      <c r="A39772" s="1">
        <v>42549.618055555555</v>
      </c>
      <c r="B39772" s="2">
        <v>12.197285655579375</v>
      </c>
    </row>
    <row r="39773" spans="1:2" x14ac:dyDescent="0.25">
      <c r="A39773" s="1">
        <v>42549.618750000001</v>
      </c>
      <c r="B39773" s="2">
        <v>27.850926524603953</v>
      </c>
    </row>
    <row r="39774" spans="1:2" x14ac:dyDescent="0.25">
      <c r="A39774" s="1">
        <v>42549.619444444441</v>
      </c>
      <c r="B39774" s="2">
        <v>32.789864547268373</v>
      </c>
    </row>
    <row r="39775" spans="1:2" x14ac:dyDescent="0.25">
      <c r="A39775" s="1">
        <v>42549.620138888888</v>
      </c>
      <c r="B39775" s="2">
        <v>20.170060738564157</v>
      </c>
    </row>
    <row r="39776" spans="1:2" x14ac:dyDescent="0.25">
      <c r="A39776" s="1">
        <v>42549.620833333334</v>
      </c>
      <c r="B39776" s="2">
        <v>31.929053345543799</v>
      </c>
    </row>
    <row r="39777" spans="1:2" x14ac:dyDescent="0.25">
      <c r="A39777" s="1">
        <v>42549.621527777781</v>
      </c>
      <c r="B39777" s="2">
        <v>26.897458780880456</v>
      </c>
    </row>
    <row r="39778" spans="1:2" x14ac:dyDescent="0.25">
      <c r="A39778" s="1">
        <v>42549.62222222222</v>
      </c>
      <c r="B39778" s="2">
        <v>23.093141525833442</v>
      </c>
    </row>
    <row r="39779" spans="1:2" x14ac:dyDescent="0.25">
      <c r="A39779" s="1">
        <v>42549.622916666667</v>
      </c>
      <c r="B39779" s="2">
        <v>33.317511514439929</v>
      </c>
    </row>
    <row r="39780" spans="1:2" x14ac:dyDescent="0.25">
      <c r="A39780" s="1">
        <v>42549.623611111114</v>
      </c>
      <c r="B39780" s="2">
        <v>42.787161902410055</v>
      </c>
    </row>
    <row r="39781" spans="1:2" x14ac:dyDescent="0.25">
      <c r="A39781" s="1">
        <v>42549.624305555553</v>
      </c>
      <c r="B39781" s="2">
        <v>33.886979384158138</v>
      </c>
    </row>
    <row r="39782" spans="1:2" x14ac:dyDescent="0.25">
      <c r="A39782" s="1">
        <v>42549.625</v>
      </c>
      <c r="B39782" s="2">
        <v>45.349751590256346</v>
      </c>
    </row>
    <row r="39783" spans="1:2" x14ac:dyDescent="0.25">
      <c r="A39783" s="1">
        <v>42549.625694444447</v>
      </c>
      <c r="B39783" s="2">
        <v>30.912855890999587</v>
      </c>
    </row>
    <row r="39784" spans="1:2" x14ac:dyDescent="0.25">
      <c r="A39784" s="1">
        <v>42549.626388888886</v>
      </c>
      <c r="B39784" s="2">
        <v>26.787883949024643</v>
      </c>
    </row>
    <row r="39785" spans="1:2" x14ac:dyDescent="0.25">
      <c r="A39785" s="1">
        <v>42549.627083333333</v>
      </c>
      <c r="B39785" s="2">
        <v>36.252165557425663</v>
      </c>
    </row>
    <row r="39786" spans="1:2" x14ac:dyDescent="0.25">
      <c r="A39786" s="1">
        <v>42549.62777777778</v>
      </c>
      <c r="B39786" s="2">
        <v>28.296252085912663</v>
      </c>
    </row>
    <row r="39787" spans="1:2" x14ac:dyDescent="0.25">
      <c r="A39787" s="1">
        <v>42549.628472222219</v>
      </c>
      <c r="B39787" s="2">
        <v>24.332627516272137</v>
      </c>
    </row>
    <row r="39788" spans="1:2" x14ac:dyDescent="0.25">
      <c r="A39788" s="1">
        <v>42549.629166666666</v>
      </c>
      <c r="B39788" s="2">
        <v>28.334928781486088</v>
      </c>
    </row>
    <row r="39789" spans="1:2" x14ac:dyDescent="0.25">
      <c r="A39789" s="1">
        <v>42549.629861111112</v>
      </c>
      <c r="B39789" s="2">
        <v>34.88395456189658</v>
      </c>
    </row>
    <row r="39790" spans="1:2" x14ac:dyDescent="0.25">
      <c r="A39790" s="1">
        <v>42549.630555555559</v>
      </c>
      <c r="B39790" s="2">
        <v>40.023856316723204</v>
      </c>
    </row>
    <row r="39791" spans="1:2" x14ac:dyDescent="0.25">
      <c r="A39791" s="1">
        <v>42549.631249999999</v>
      </c>
      <c r="B39791" s="2">
        <v>30.947618962982961</v>
      </c>
    </row>
    <row r="39792" spans="1:2" x14ac:dyDescent="0.25">
      <c r="A39792" s="1">
        <v>42549.631944444445</v>
      </c>
      <c r="B39792" s="2">
        <v>32.143467486972803</v>
      </c>
    </row>
    <row r="39793" spans="1:2" x14ac:dyDescent="0.25">
      <c r="A39793" s="1">
        <v>42549.632638888892</v>
      </c>
      <c r="B39793" s="2">
        <v>33.332713087137869</v>
      </c>
    </row>
    <row r="39794" spans="1:2" x14ac:dyDescent="0.25">
      <c r="A39794" s="1">
        <v>42549.633333333331</v>
      </c>
      <c r="B39794" s="2">
        <v>36.547237381775631</v>
      </c>
    </row>
    <row r="39795" spans="1:2" x14ac:dyDescent="0.25">
      <c r="A39795" s="1">
        <v>42549.634027777778</v>
      </c>
      <c r="B39795" s="2">
        <v>36.561433962958596</v>
      </c>
    </row>
    <row r="39796" spans="1:2" x14ac:dyDescent="0.25">
      <c r="A39796" s="1">
        <v>42549.634722222225</v>
      </c>
      <c r="B39796" s="2">
        <v>37.085680552644284</v>
      </c>
    </row>
    <row r="39797" spans="1:2" x14ac:dyDescent="0.25">
      <c r="A39797" s="1">
        <v>42549.635416666664</v>
      </c>
      <c r="B39797" s="2">
        <v>42.01546760004809</v>
      </c>
    </row>
    <row r="39798" spans="1:2" x14ac:dyDescent="0.25">
      <c r="A39798" s="1">
        <v>42549.636111111111</v>
      </c>
      <c r="B39798" s="2">
        <v>32.892025368737329</v>
      </c>
    </row>
    <row r="39799" spans="1:2" x14ac:dyDescent="0.25">
      <c r="A39799" s="1">
        <v>42549.636805555558</v>
      </c>
      <c r="B39799" s="2">
        <v>43.823861464074191</v>
      </c>
    </row>
    <row r="39800" spans="1:2" x14ac:dyDescent="0.25">
      <c r="A39800" s="1">
        <v>42549.637499999997</v>
      </c>
      <c r="B39800" s="2">
        <v>40.783021759690989</v>
      </c>
    </row>
    <row r="39801" spans="1:2" x14ac:dyDescent="0.25">
      <c r="A39801" s="1">
        <v>42549.638194444444</v>
      </c>
      <c r="B39801" s="2">
        <v>46.6354308856234</v>
      </c>
    </row>
    <row r="39802" spans="1:2" x14ac:dyDescent="0.25">
      <c r="A39802" s="1">
        <v>42549.638888888891</v>
      </c>
      <c r="B39802" s="2">
        <v>47.867020834070473</v>
      </c>
    </row>
    <row r="39803" spans="1:2" x14ac:dyDescent="0.25">
      <c r="A39803" s="1">
        <v>42549.63958333333</v>
      </c>
      <c r="B39803" s="2">
        <v>43.139970058998252</v>
      </c>
    </row>
    <row r="39804" spans="1:2" x14ac:dyDescent="0.25">
      <c r="A39804" s="1">
        <v>42549.640277777777</v>
      </c>
      <c r="B39804" s="2">
        <v>49.796532080911369</v>
      </c>
    </row>
    <row r="39805" spans="1:2" x14ac:dyDescent="0.25">
      <c r="A39805" s="1">
        <v>42549.640972222223</v>
      </c>
      <c r="B39805" s="2">
        <v>40.219317953404968</v>
      </c>
    </row>
    <row r="39806" spans="1:2" x14ac:dyDescent="0.25">
      <c r="A39806" s="1">
        <v>42549.64166666667</v>
      </c>
      <c r="B39806" s="2">
        <v>54.949908644313112</v>
      </c>
    </row>
    <row r="39807" spans="1:2" x14ac:dyDescent="0.25">
      <c r="A39807" s="1">
        <v>42549.642361111109</v>
      </c>
      <c r="B39807" s="2">
        <v>37.463637079506107</v>
      </c>
    </row>
    <row r="39808" spans="1:2" x14ac:dyDescent="0.25">
      <c r="A39808" s="1">
        <v>42549.643055555556</v>
      </c>
      <c r="B39808" s="2">
        <v>36.068711552003514</v>
      </c>
    </row>
    <row r="39809" spans="1:2" x14ac:dyDescent="0.25">
      <c r="A39809" s="1">
        <v>42549.643750000003</v>
      </c>
      <c r="B39809" s="2">
        <v>32.878943944157797</v>
      </c>
    </row>
    <row r="39810" spans="1:2" x14ac:dyDescent="0.25">
      <c r="A39810" s="1">
        <v>42549.644444444442</v>
      </c>
      <c r="B39810" s="2">
        <v>51.031315140333028</v>
      </c>
    </row>
    <row r="39811" spans="1:2" x14ac:dyDescent="0.25">
      <c r="A39811" s="1">
        <v>42549.645138888889</v>
      </c>
      <c r="B39811" s="2">
        <v>49.400369220986612</v>
      </c>
    </row>
    <row r="39812" spans="1:2" x14ac:dyDescent="0.25">
      <c r="A39812" s="1">
        <v>42549.645833333336</v>
      </c>
      <c r="B39812" s="2">
        <v>50.284616277956715</v>
      </c>
    </row>
    <row r="39813" spans="1:2" x14ac:dyDescent="0.25">
      <c r="A39813" s="1">
        <v>42549.646527777775</v>
      </c>
      <c r="B39813" s="2">
        <v>64.995837762760729</v>
      </c>
    </row>
    <row r="39814" spans="1:2" x14ac:dyDescent="0.25">
      <c r="A39814" s="1">
        <v>42549.647222222222</v>
      </c>
      <c r="B39814" s="2">
        <v>54.250036917743273</v>
      </c>
    </row>
    <row r="39815" spans="1:2" x14ac:dyDescent="0.25">
      <c r="A39815" s="1">
        <v>42549.647916666669</v>
      </c>
      <c r="B39815" s="2">
        <v>39.794304355138351</v>
      </c>
    </row>
    <row r="39816" spans="1:2" x14ac:dyDescent="0.25">
      <c r="A39816" s="1">
        <v>42549.648611111108</v>
      </c>
      <c r="B39816" s="2">
        <v>48.72554942009932</v>
      </c>
    </row>
    <row r="39817" spans="1:2" x14ac:dyDescent="0.25">
      <c r="A39817" s="1">
        <v>42549.649305555555</v>
      </c>
      <c r="B39817" s="2">
        <v>47.127772205691628</v>
      </c>
    </row>
    <row r="39818" spans="1:2" x14ac:dyDescent="0.25">
      <c r="A39818" s="1">
        <v>42549.65</v>
      </c>
      <c r="B39818" s="2">
        <v>34.750027128885264</v>
      </c>
    </row>
    <row r="39819" spans="1:2" x14ac:dyDescent="0.25">
      <c r="A39819" s="1">
        <v>42549.650694444441</v>
      </c>
      <c r="B39819" s="2">
        <v>34.260212132545227</v>
      </c>
    </row>
    <row r="39820" spans="1:2" x14ac:dyDescent="0.25">
      <c r="A39820" s="1">
        <v>42549.651388888888</v>
      </c>
      <c r="B39820" s="2">
        <v>74.260963863784369</v>
      </c>
    </row>
    <row r="39821" spans="1:2" x14ac:dyDescent="0.25">
      <c r="A39821" s="1">
        <v>42549.652083333334</v>
      </c>
      <c r="B39821" s="2">
        <v>324.1609526579627</v>
      </c>
    </row>
    <row r="39822" spans="1:2" x14ac:dyDescent="0.25">
      <c r="A39822" s="1">
        <v>42549.652777777781</v>
      </c>
      <c r="B39822" s="2">
        <v>836.35119697614573</v>
      </c>
    </row>
    <row r="39823" spans="1:2" x14ac:dyDescent="0.25">
      <c r="A39823" s="1">
        <v>42549.65347222222</v>
      </c>
      <c r="B39823" s="2">
        <v>818.81553168765583</v>
      </c>
    </row>
    <row r="39824" spans="1:2" x14ac:dyDescent="0.25">
      <c r="A39824" s="1">
        <v>42549.654166666667</v>
      </c>
      <c r="B39824" s="2">
        <v>569.64609749831391</v>
      </c>
    </row>
    <row r="39825" spans="1:2" x14ac:dyDescent="0.25">
      <c r="A39825" s="1">
        <v>42549.654861111114</v>
      </c>
      <c r="B39825" s="2">
        <v>7.4258533614052187</v>
      </c>
    </row>
    <row r="39826" spans="1:2" x14ac:dyDescent="0.25">
      <c r="A39826" s="1">
        <v>42549.655555555553</v>
      </c>
      <c r="B39826" s="2">
        <v>13.040041454771563</v>
      </c>
    </row>
    <row r="39827" spans="1:2" x14ac:dyDescent="0.25">
      <c r="A39827" s="1">
        <v>42549.65625</v>
      </c>
      <c r="B39827" s="2">
        <v>37.734707962448496</v>
      </c>
    </row>
    <row r="39828" spans="1:2" x14ac:dyDescent="0.25">
      <c r="A39828" s="1">
        <v>42549.656944444447</v>
      </c>
      <c r="B39828" s="2">
        <v>27.218145070556783</v>
      </c>
    </row>
    <row r="39829" spans="1:2" x14ac:dyDescent="0.25">
      <c r="A39829" s="1">
        <v>42549.657638888886</v>
      </c>
      <c r="B39829" s="2">
        <v>21.180502887964394</v>
      </c>
    </row>
    <row r="39830" spans="1:2" x14ac:dyDescent="0.25">
      <c r="A39830" s="1">
        <v>42549.658333333333</v>
      </c>
      <c r="B39830" s="2">
        <v>-0.44962377657987723</v>
      </c>
    </row>
    <row r="39831" spans="1:2" x14ac:dyDescent="0.25">
      <c r="A39831" s="1">
        <v>42549.65902777778</v>
      </c>
      <c r="B39831" s="2">
        <v>-7.3678532577517517</v>
      </c>
    </row>
    <row r="39832" spans="1:2" x14ac:dyDescent="0.25">
      <c r="A39832" s="1">
        <v>42549.659722222219</v>
      </c>
      <c r="B39832" s="2">
        <v>-2.2779230559671606</v>
      </c>
    </row>
    <row r="39833" spans="1:2" x14ac:dyDescent="0.25">
      <c r="A39833" s="1">
        <v>42549.660416666666</v>
      </c>
      <c r="B39833" s="2">
        <v>8.3405760931510784</v>
      </c>
    </row>
    <row r="39834" spans="1:2" x14ac:dyDescent="0.25">
      <c r="A39834" s="1">
        <v>42549.661111111112</v>
      </c>
      <c r="B39834" s="2">
        <v>18.573747547111029</v>
      </c>
    </row>
    <row r="39835" spans="1:2" x14ac:dyDescent="0.25">
      <c r="A39835" s="1">
        <v>42549.661805555559</v>
      </c>
      <c r="B39835" s="2">
        <v>18.942586533689369</v>
      </c>
    </row>
    <row r="39836" spans="1:2" x14ac:dyDescent="0.25">
      <c r="A39836" s="1">
        <v>42549.662499999999</v>
      </c>
      <c r="B39836" s="2">
        <v>9.8990276971880427</v>
      </c>
    </row>
    <row r="39837" spans="1:2" x14ac:dyDescent="0.25">
      <c r="A39837" s="1">
        <v>42549.663194444445</v>
      </c>
      <c r="B39837" s="2">
        <v>-5.8140816345631414</v>
      </c>
    </row>
    <row r="39838" spans="1:2" x14ac:dyDescent="0.25">
      <c r="A39838" s="1">
        <v>42549.663888888892</v>
      </c>
      <c r="B39838" s="2">
        <v>-20.968322667352428</v>
      </c>
    </row>
    <row r="39839" spans="1:2" x14ac:dyDescent="0.25">
      <c r="A39839" s="1">
        <v>42549.664583333331</v>
      </c>
      <c r="B39839" s="2">
        <v>-27.690031222849697</v>
      </c>
    </row>
    <row r="39840" spans="1:2" x14ac:dyDescent="0.25">
      <c r="A39840" s="1">
        <v>42549.665277777778</v>
      </c>
      <c r="B39840" s="2">
        <v>-37.492012461191429</v>
      </c>
    </row>
    <row r="39841" spans="1:2" x14ac:dyDescent="0.25">
      <c r="A39841" s="1">
        <v>42549.665972222225</v>
      </c>
      <c r="B39841" s="2">
        <v>-29.500566183760142</v>
      </c>
    </row>
    <row r="39842" spans="1:2" x14ac:dyDescent="0.25">
      <c r="A39842" s="1">
        <v>42549.666666666664</v>
      </c>
      <c r="B39842" s="2">
        <v>-20.974588947355127</v>
      </c>
    </row>
    <row r="39843" spans="1:2" x14ac:dyDescent="0.25">
      <c r="A39843" s="1">
        <v>42549.667361111111</v>
      </c>
      <c r="B39843" s="2">
        <v>-23.691302248984965</v>
      </c>
    </row>
    <row r="39844" spans="1:2" x14ac:dyDescent="0.25">
      <c r="A39844" s="1">
        <v>42549.668055555558</v>
      </c>
      <c r="B39844" s="2">
        <v>-30.103235544873556</v>
      </c>
    </row>
    <row r="39845" spans="1:2" x14ac:dyDescent="0.25">
      <c r="A39845" s="1">
        <v>42549.668749999997</v>
      </c>
      <c r="B39845" s="2">
        <v>-43.539382028696124</v>
      </c>
    </row>
    <row r="39846" spans="1:2" x14ac:dyDescent="0.25">
      <c r="A39846" s="1">
        <v>42549.669444444444</v>
      </c>
      <c r="B39846" s="2">
        <v>-38.911305573390564</v>
      </c>
    </row>
    <row r="39847" spans="1:2" x14ac:dyDescent="0.25">
      <c r="A39847" s="1">
        <v>42549.670138888891</v>
      </c>
      <c r="B39847" s="2">
        <v>-42.866482119923845</v>
      </c>
    </row>
    <row r="39848" spans="1:2" x14ac:dyDescent="0.25">
      <c r="A39848" s="1">
        <v>42549.67083333333</v>
      </c>
      <c r="B39848" s="2">
        <v>-41.50337218177544</v>
      </c>
    </row>
    <row r="39849" spans="1:2" x14ac:dyDescent="0.25">
      <c r="A39849" s="1">
        <v>42549.671527777777</v>
      </c>
      <c r="B39849" s="2">
        <v>-43.105921553540973</v>
      </c>
    </row>
    <row r="39850" spans="1:2" x14ac:dyDescent="0.25">
      <c r="A39850" s="1">
        <v>42549.672222222223</v>
      </c>
      <c r="B39850" s="2">
        <v>-30.566439393462495</v>
      </c>
    </row>
    <row r="39851" spans="1:2" x14ac:dyDescent="0.25">
      <c r="A39851" s="1">
        <v>42549.67291666667</v>
      </c>
      <c r="B39851" s="2">
        <v>-31.523020485171582</v>
      </c>
    </row>
    <row r="39852" spans="1:2" x14ac:dyDescent="0.25">
      <c r="A39852" s="1">
        <v>42549.673611111109</v>
      </c>
      <c r="B39852" s="2">
        <v>-38.133343272977314</v>
      </c>
    </row>
    <row r="39853" spans="1:2" x14ac:dyDescent="0.25">
      <c r="A39853" s="1">
        <v>42549.674305555556</v>
      </c>
      <c r="B39853" s="2">
        <v>-57.320071009306893</v>
      </c>
    </row>
    <row r="39854" spans="1:2" x14ac:dyDescent="0.25">
      <c r="A39854" s="1">
        <v>42549.675000000003</v>
      </c>
      <c r="B39854" s="2">
        <v>-42.554945067268754</v>
      </c>
    </row>
    <row r="39855" spans="1:2" x14ac:dyDescent="0.25">
      <c r="A39855" s="1">
        <v>42549.675694444442</v>
      </c>
      <c r="B39855" s="2">
        <v>-34.830504978775089</v>
      </c>
    </row>
    <row r="39856" spans="1:2" x14ac:dyDescent="0.25">
      <c r="A39856" s="1">
        <v>42549.676388888889</v>
      </c>
      <c r="B39856" s="2">
        <v>-2.4738571547796409</v>
      </c>
    </row>
    <row r="39857" spans="1:2" x14ac:dyDescent="0.25">
      <c r="A39857" s="1">
        <v>42549.677083333336</v>
      </c>
      <c r="B39857" s="2">
        <v>12.269702317997629</v>
      </c>
    </row>
    <row r="39858" spans="1:2" x14ac:dyDescent="0.25">
      <c r="A39858" s="1">
        <v>42549.677777777775</v>
      </c>
      <c r="B39858" s="2">
        <v>7.7944018365795875</v>
      </c>
    </row>
    <row r="39859" spans="1:2" x14ac:dyDescent="0.25">
      <c r="A39859" s="1">
        <v>42549.678472222222</v>
      </c>
      <c r="B39859" s="2">
        <v>10.622980693289962</v>
      </c>
    </row>
    <row r="39860" spans="1:2" x14ac:dyDescent="0.25">
      <c r="A39860" s="1">
        <v>42549.679166666669</v>
      </c>
      <c r="B39860" s="2">
        <v>-16.127124762338159</v>
      </c>
    </row>
    <row r="39861" spans="1:2" x14ac:dyDescent="0.25">
      <c r="A39861" s="1">
        <v>42549.679861111108</v>
      </c>
      <c r="B39861" s="2">
        <v>-21.258820324031696</v>
      </c>
    </row>
    <row r="39862" spans="1:2" x14ac:dyDescent="0.25">
      <c r="A39862" s="1">
        <v>42549.680555555555</v>
      </c>
      <c r="B39862" s="2">
        <v>-9.42833063689468</v>
      </c>
    </row>
    <row r="39863" spans="1:2" x14ac:dyDescent="0.25">
      <c r="A39863" s="1">
        <v>42549.681250000001</v>
      </c>
      <c r="B39863" s="2">
        <v>-21.312479881563924</v>
      </c>
    </row>
    <row r="39864" spans="1:2" x14ac:dyDescent="0.25">
      <c r="A39864" s="1">
        <v>42549.681944444441</v>
      </c>
      <c r="B39864" s="2">
        <v>-16.99149096342444</v>
      </c>
    </row>
    <row r="39865" spans="1:2" x14ac:dyDescent="0.25">
      <c r="A39865" s="1">
        <v>42549.682638888888</v>
      </c>
      <c r="B39865" s="2">
        <v>-20.686162802250085</v>
      </c>
    </row>
    <row r="39866" spans="1:2" x14ac:dyDescent="0.25">
      <c r="A39866" s="1">
        <v>42549.683333333334</v>
      </c>
      <c r="B39866" s="2">
        <v>-20.493460790773195</v>
      </c>
    </row>
    <row r="39867" spans="1:2" x14ac:dyDescent="0.25">
      <c r="A39867" s="1">
        <v>42549.684027777781</v>
      </c>
      <c r="B39867" s="2">
        <v>-20.105842719116481</v>
      </c>
    </row>
    <row r="39868" spans="1:2" x14ac:dyDescent="0.25">
      <c r="A39868" s="1">
        <v>42549.68472222222</v>
      </c>
      <c r="B39868" s="2">
        <v>-26.940305558559096</v>
      </c>
    </row>
    <row r="39869" spans="1:2" x14ac:dyDescent="0.25">
      <c r="A39869" s="1">
        <v>42549.685416666667</v>
      </c>
      <c r="B39869" s="2">
        <v>-14.369065903070926</v>
      </c>
    </row>
    <row r="39870" spans="1:2" x14ac:dyDescent="0.25">
      <c r="A39870" s="1">
        <v>42549.686111111114</v>
      </c>
      <c r="B39870" s="2">
        <v>-21.12648943743552</v>
      </c>
    </row>
    <row r="39871" spans="1:2" x14ac:dyDescent="0.25">
      <c r="A39871" s="1">
        <v>42549.686805555553</v>
      </c>
      <c r="B39871" s="2">
        <v>-20.873337529636533</v>
      </c>
    </row>
    <row r="39872" spans="1:2" x14ac:dyDescent="0.25">
      <c r="A39872" s="1">
        <v>42549.6875</v>
      </c>
      <c r="B39872" s="2">
        <v>-13.094793526685681</v>
      </c>
    </row>
    <row r="39873" spans="1:2" x14ac:dyDescent="0.25">
      <c r="A39873" s="1">
        <v>42549.688194444447</v>
      </c>
      <c r="B39873" s="2">
        <v>-11.252737419557524</v>
      </c>
    </row>
    <row r="39874" spans="1:2" x14ac:dyDescent="0.25">
      <c r="A39874" s="1">
        <v>42549.688888888886</v>
      </c>
      <c r="B39874" s="2">
        <v>-26.195220962608193</v>
      </c>
    </row>
    <row r="39875" spans="1:2" x14ac:dyDescent="0.25">
      <c r="A39875" s="1">
        <v>42549.689583333333</v>
      </c>
      <c r="B39875" s="2">
        <v>-25.159339203197547</v>
      </c>
    </row>
    <row r="39876" spans="1:2" x14ac:dyDescent="0.25">
      <c r="A39876" s="1">
        <v>42549.69027777778</v>
      </c>
      <c r="B39876" s="2">
        <v>-7.590695831484239</v>
      </c>
    </row>
    <row r="39877" spans="1:2" x14ac:dyDescent="0.25">
      <c r="A39877" s="1">
        <v>42549.690972222219</v>
      </c>
      <c r="B39877" s="2">
        <v>-32.717871549510164</v>
      </c>
    </row>
    <row r="39878" spans="1:2" x14ac:dyDescent="0.25">
      <c r="A39878" s="1">
        <v>42549.691666666666</v>
      </c>
      <c r="B39878" s="2">
        <v>-7.8618102102540437</v>
      </c>
    </row>
    <row r="39879" spans="1:2" x14ac:dyDescent="0.25">
      <c r="A39879" s="1">
        <v>42549.692361111112</v>
      </c>
      <c r="B39879" s="2">
        <v>-20.58011885267042</v>
      </c>
    </row>
    <row r="39880" spans="1:2" x14ac:dyDescent="0.25">
      <c r="A39880" s="1">
        <v>42549.693055555559</v>
      </c>
      <c r="B39880" s="2">
        <v>-12.376539160395623</v>
      </c>
    </row>
    <row r="39881" spans="1:2" x14ac:dyDescent="0.25">
      <c r="A39881" s="1">
        <v>42549.693749999999</v>
      </c>
      <c r="B39881" s="2">
        <v>-14.341671420091492</v>
      </c>
    </row>
    <row r="39882" spans="1:2" x14ac:dyDescent="0.25">
      <c r="A39882" s="1">
        <v>42549.694444444445</v>
      </c>
      <c r="B39882" s="2">
        <v>-16.288031707454259</v>
      </c>
    </row>
    <row r="39883" spans="1:2" x14ac:dyDescent="0.25">
      <c r="A39883" s="1">
        <v>42549.695138888892</v>
      </c>
      <c r="B39883" s="2">
        <v>-21.696238827896497</v>
      </c>
    </row>
    <row r="39884" spans="1:2" x14ac:dyDescent="0.25">
      <c r="A39884" s="1">
        <v>42549.695833333331</v>
      </c>
      <c r="B39884" s="2">
        <v>-15.116347510708147</v>
      </c>
    </row>
    <row r="39885" spans="1:2" x14ac:dyDescent="0.25">
      <c r="A39885" s="1">
        <v>42549.696527777778</v>
      </c>
      <c r="B39885" s="2">
        <v>-23.994346602153382</v>
      </c>
    </row>
    <row r="39886" spans="1:2" x14ac:dyDescent="0.25">
      <c r="A39886" s="1">
        <v>42549.697222222225</v>
      </c>
      <c r="B39886" s="2">
        <v>-16.427000566434192</v>
      </c>
    </row>
    <row r="39887" spans="1:2" x14ac:dyDescent="0.25">
      <c r="A39887" s="1">
        <v>42549.697916666664</v>
      </c>
      <c r="B39887" s="2">
        <v>-15.227722589243786</v>
      </c>
    </row>
    <row r="39888" spans="1:2" x14ac:dyDescent="0.25">
      <c r="A39888" s="1">
        <v>42549.698611111111</v>
      </c>
      <c r="B39888" s="2">
        <v>-25.738616091101722</v>
      </c>
    </row>
    <row r="39889" spans="1:2" x14ac:dyDescent="0.25">
      <c r="A39889" s="1">
        <v>42549.699305555558</v>
      </c>
      <c r="B39889" s="2">
        <v>-14.755785795745517</v>
      </c>
    </row>
    <row r="39890" spans="1:2" x14ac:dyDescent="0.25">
      <c r="A39890" s="1">
        <v>42549.7</v>
      </c>
      <c r="B39890" s="2">
        <v>-27.302394322757028</v>
      </c>
    </row>
    <row r="39891" spans="1:2" x14ac:dyDescent="0.25">
      <c r="A39891" s="1">
        <v>42549.700694444444</v>
      </c>
      <c r="B39891" s="2">
        <v>-17.599808425942321</v>
      </c>
    </row>
    <row r="39892" spans="1:2" x14ac:dyDescent="0.25">
      <c r="A39892" s="1">
        <v>42549.701388888891</v>
      </c>
      <c r="B39892" s="2">
        <v>-26.101169546915724</v>
      </c>
    </row>
    <row r="39893" spans="1:2" x14ac:dyDescent="0.25">
      <c r="A39893" s="1">
        <v>42549.70208333333</v>
      </c>
      <c r="B39893" s="2">
        <v>-17.229218390406459</v>
      </c>
    </row>
    <row r="39894" spans="1:2" x14ac:dyDescent="0.25">
      <c r="A39894" s="1">
        <v>42549.702777777777</v>
      </c>
      <c r="B39894" s="2">
        <v>-18.058429821025737</v>
      </c>
    </row>
    <row r="39895" spans="1:2" x14ac:dyDescent="0.25">
      <c r="A39895" s="1">
        <v>42549.703472222223</v>
      </c>
      <c r="B39895" s="2">
        <v>-6.4369551725190828</v>
      </c>
    </row>
    <row r="39896" spans="1:2" x14ac:dyDescent="0.25">
      <c r="A39896" s="1">
        <v>42549.70416666667</v>
      </c>
      <c r="B39896" s="2">
        <v>-1.4767271770887116</v>
      </c>
    </row>
    <row r="39897" spans="1:2" x14ac:dyDescent="0.25">
      <c r="A39897" s="1">
        <v>42549.704861111109</v>
      </c>
      <c r="B39897" s="2">
        <v>-3.6544657243595187</v>
      </c>
    </row>
    <row r="39898" spans="1:2" x14ac:dyDescent="0.25">
      <c r="A39898" s="1">
        <v>42549.705555555556</v>
      </c>
      <c r="B39898" s="2">
        <v>-10.23666025417139</v>
      </c>
    </row>
    <row r="39899" spans="1:2" x14ac:dyDescent="0.25">
      <c r="A39899" s="1">
        <v>42549.706250000003</v>
      </c>
      <c r="B39899" s="2">
        <v>-4.9042410959858289</v>
      </c>
    </row>
    <row r="39900" spans="1:2" x14ac:dyDescent="0.25">
      <c r="A39900" s="1">
        <v>42549.706944444442</v>
      </c>
      <c r="B39900" s="2">
        <v>7.8090904188895367</v>
      </c>
    </row>
    <row r="39901" spans="1:2" x14ac:dyDescent="0.25">
      <c r="A39901" s="1">
        <v>42549.707638888889</v>
      </c>
      <c r="B39901" s="2">
        <v>7.771377946903522</v>
      </c>
    </row>
    <row r="39902" spans="1:2" x14ac:dyDescent="0.25">
      <c r="A39902" s="1">
        <v>42549.708333333336</v>
      </c>
      <c r="B39902" s="2">
        <v>11.752757839992894</v>
      </c>
    </row>
    <row r="39903" spans="1:2" x14ac:dyDescent="0.25">
      <c r="A39903" s="1">
        <v>42549.709027777775</v>
      </c>
      <c r="B39903" s="2">
        <v>11.423031249703005</v>
      </c>
    </row>
    <row r="39904" spans="1:2" x14ac:dyDescent="0.25">
      <c r="A39904" s="1">
        <v>42549.709722222222</v>
      </c>
      <c r="B39904" s="2">
        <v>12.608918672443057</v>
      </c>
    </row>
    <row r="39905" spans="1:2" x14ac:dyDescent="0.25">
      <c r="A39905" s="1">
        <v>42549.710416666669</v>
      </c>
      <c r="B39905" s="2">
        <v>10.399260326964335</v>
      </c>
    </row>
    <row r="39906" spans="1:2" x14ac:dyDescent="0.25">
      <c r="A39906" s="1">
        <v>42549.711111111108</v>
      </c>
      <c r="B39906" s="2">
        <v>3.2053394926217154</v>
      </c>
    </row>
    <row r="39907" spans="1:2" x14ac:dyDescent="0.25">
      <c r="A39907" s="1">
        <v>42549.711805555555</v>
      </c>
      <c r="B39907" s="2">
        <v>15.562550777671277</v>
      </c>
    </row>
    <row r="39908" spans="1:2" x14ac:dyDescent="0.25">
      <c r="A39908" s="1">
        <v>42549.712500000001</v>
      </c>
      <c r="B39908" s="2">
        <v>32.07166615294409</v>
      </c>
    </row>
    <row r="39909" spans="1:2" x14ac:dyDescent="0.25">
      <c r="A39909" s="1">
        <v>42549.713194444441</v>
      </c>
      <c r="B39909" s="2">
        <v>14.249320124850783</v>
      </c>
    </row>
    <row r="39910" spans="1:2" x14ac:dyDescent="0.25">
      <c r="A39910" s="1">
        <v>42549.713888888888</v>
      </c>
      <c r="B39910" s="2">
        <v>19.307237565871038</v>
      </c>
    </row>
    <row r="39911" spans="1:2" x14ac:dyDescent="0.25">
      <c r="A39911" s="1">
        <v>42549.714583333334</v>
      </c>
      <c r="B39911" s="2">
        <v>27.137656496765945</v>
      </c>
    </row>
    <row r="39912" spans="1:2" x14ac:dyDescent="0.25">
      <c r="A39912" s="1">
        <v>42549.715277777781</v>
      </c>
      <c r="B39912" s="2">
        <v>18.924789275629639</v>
      </c>
    </row>
    <row r="39913" spans="1:2" x14ac:dyDescent="0.25">
      <c r="A39913" s="1">
        <v>42549.71597222222</v>
      </c>
      <c r="B39913" s="2">
        <v>24.579918165412771</v>
      </c>
    </row>
    <row r="39914" spans="1:2" x14ac:dyDescent="0.25">
      <c r="A39914" s="1">
        <v>42549.716666666667</v>
      </c>
      <c r="B39914" s="2">
        <v>27.067339623859151</v>
      </c>
    </row>
    <row r="39915" spans="1:2" x14ac:dyDescent="0.25">
      <c r="A39915" s="1">
        <v>42549.717361111114</v>
      </c>
      <c r="B39915" s="2">
        <v>26.10651012731881</v>
      </c>
    </row>
    <row r="39916" spans="1:2" x14ac:dyDescent="0.25">
      <c r="A39916" s="1">
        <v>42549.718055555553</v>
      </c>
      <c r="B39916" s="2">
        <v>29.882778490428851</v>
      </c>
    </row>
    <row r="39917" spans="1:2" x14ac:dyDescent="0.25">
      <c r="A39917" s="1">
        <v>42549.71875</v>
      </c>
      <c r="B39917" s="2">
        <v>19.063596367356755</v>
      </c>
    </row>
    <row r="39918" spans="1:2" x14ac:dyDescent="0.25">
      <c r="A39918" s="1">
        <v>42549.719444444447</v>
      </c>
      <c r="B39918" s="2">
        <v>24.577715642087664</v>
      </c>
    </row>
    <row r="39919" spans="1:2" x14ac:dyDescent="0.25">
      <c r="A39919" s="1">
        <v>42549.720138888886</v>
      </c>
      <c r="B39919" s="2">
        <v>20.888693259155357</v>
      </c>
    </row>
    <row r="39920" spans="1:2" x14ac:dyDescent="0.25">
      <c r="A39920" s="1">
        <v>42549.720833333333</v>
      </c>
      <c r="B39920" s="2">
        <v>19.523799594537316</v>
      </c>
    </row>
    <row r="39921" spans="1:2" x14ac:dyDescent="0.25">
      <c r="A39921" s="1">
        <v>42549.72152777778</v>
      </c>
      <c r="B39921" s="2">
        <v>10.945429685362615</v>
      </c>
    </row>
    <row r="39922" spans="1:2" x14ac:dyDescent="0.25">
      <c r="A39922" s="1">
        <v>42549.722222222219</v>
      </c>
      <c r="B39922" s="2">
        <v>13.01676682792216</v>
      </c>
    </row>
    <row r="39923" spans="1:2" x14ac:dyDescent="0.25">
      <c r="A39923" s="1">
        <v>42549.722916666666</v>
      </c>
      <c r="B39923" s="2">
        <v>14.421930609132687</v>
      </c>
    </row>
    <row r="39924" spans="1:2" x14ac:dyDescent="0.25">
      <c r="A39924" s="1">
        <v>42549.723611111112</v>
      </c>
      <c r="B39924" s="2">
        <v>12.380068371479865</v>
      </c>
    </row>
    <row r="39925" spans="1:2" x14ac:dyDescent="0.25">
      <c r="A39925" s="1">
        <v>42549.724305555559</v>
      </c>
      <c r="B39925" s="2">
        <v>12.934528177508522</v>
      </c>
    </row>
    <row r="39926" spans="1:2" x14ac:dyDescent="0.25">
      <c r="A39926" s="1">
        <v>42549.724999999999</v>
      </c>
      <c r="B39926" s="2">
        <v>19.202314867466825</v>
      </c>
    </row>
    <row r="39927" spans="1:2" x14ac:dyDescent="0.25">
      <c r="A39927" s="1">
        <v>42549.725694444445</v>
      </c>
      <c r="B39927" s="2">
        <v>19.232688739470905</v>
      </c>
    </row>
    <row r="39928" spans="1:2" x14ac:dyDescent="0.25">
      <c r="A39928" s="1">
        <v>42549.726388888892</v>
      </c>
      <c r="B39928" s="2">
        <v>27.523183458668548</v>
      </c>
    </row>
    <row r="39929" spans="1:2" x14ac:dyDescent="0.25">
      <c r="A39929" s="1">
        <v>42549.727083333331</v>
      </c>
      <c r="B39929" s="2">
        <v>18.038449867106344</v>
      </c>
    </row>
    <row r="39930" spans="1:2" x14ac:dyDescent="0.25">
      <c r="A39930" s="1">
        <v>42549.727777777778</v>
      </c>
      <c r="B39930" s="2">
        <v>11.98051872952686</v>
      </c>
    </row>
    <row r="39931" spans="1:2" x14ac:dyDescent="0.25">
      <c r="A39931" s="1">
        <v>42549.728472222225</v>
      </c>
      <c r="B39931" s="2">
        <v>31.968255472905003</v>
      </c>
    </row>
    <row r="39932" spans="1:2" x14ac:dyDescent="0.25">
      <c r="A39932" s="1">
        <v>42549.729166666664</v>
      </c>
      <c r="B39932" s="2">
        <v>17.9669820389121</v>
      </c>
    </row>
    <row r="39933" spans="1:2" x14ac:dyDescent="0.25">
      <c r="A39933" s="1">
        <v>42549.729861111111</v>
      </c>
      <c r="B39933" s="2">
        <v>24.344498236294022</v>
      </c>
    </row>
    <row r="39934" spans="1:2" x14ac:dyDescent="0.25">
      <c r="A39934" s="1">
        <v>42549.730555555558</v>
      </c>
      <c r="B39934" s="2">
        <v>39.245101218220469</v>
      </c>
    </row>
    <row r="39935" spans="1:2" x14ac:dyDescent="0.25">
      <c r="A39935" s="1">
        <v>42549.731249999997</v>
      </c>
      <c r="B39935" s="2">
        <v>23.706462165069144</v>
      </c>
    </row>
    <row r="39936" spans="1:2" x14ac:dyDescent="0.25">
      <c r="A39936" s="1">
        <v>42549.731944444444</v>
      </c>
      <c r="B39936" s="2">
        <v>36.250635522632123</v>
      </c>
    </row>
    <row r="39937" spans="1:2" x14ac:dyDescent="0.25">
      <c r="A39937" s="1">
        <v>42549.732638888891</v>
      </c>
      <c r="B39937" s="2">
        <v>32.682737674853222</v>
      </c>
    </row>
    <row r="39938" spans="1:2" x14ac:dyDescent="0.25">
      <c r="A39938" s="1">
        <v>42549.73333333333</v>
      </c>
      <c r="B39938" s="2">
        <v>35.637824438541912</v>
      </c>
    </row>
    <row r="39939" spans="1:2" x14ac:dyDescent="0.25">
      <c r="A39939" s="1">
        <v>42549.734027777777</v>
      </c>
      <c r="B39939" s="2">
        <v>27.090392532922852</v>
      </c>
    </row>
    <row r="39940" spans="1:2" x14ac:dyDescent="0.25">
      <c r="A39940" s="1">
        <v>42549.734722222223</v>
      </c>
      <c r="B39940" s="2">
        <v>35.236005780842</v>
      </c>
    </row>
    <row r="39941" spans="1:2" x14ac:dyDescent="0.25">
      <c r="A39941" s="1">
        <v>42549.73541666667</v>
      </c>
      <c r="B39941" s="2">
        <v>22.836607618647879</v>
      </c>
    </row>
    <row r="39942" spans="1:2" x14ac:dyDescent="0.25">
      <c r="A39942" s="1">
        <v>42549.736111111109</v>
      </c>
      <c r="B39942" s="2">
        <v>29.882770253053362</v>
      </c>
    </row>
    <row r="39943" spans="1:2" x14ac:dyDescent="0.25">
      <c r="A39943" s="1">
        <v>42549.736805555556</v>
      </c>
      <c r="B39943" s="2">
        <v>42.675113796282673</v>
      </c>
    </row>
    <row r="39944" spans="1:2" x14ac:dyDescent="0.25">
      <c r="A39944" s="1">
        <v>42549.737500000003</v>
      </c>
      <c r="B39944" s="2">
        <v>13.663955594690682</v>
      </c>
    </row>
    <row r="39945" spans="1:2" x14ac:dyDescent="0.25">
      <c r="A39945" s="1">
        <v>42549.738194444442</v>
      </c>
      <c r="B39945" s="2">
        <v>32.666006226066386</v>
      </c>
    </row>
    <row r="39946" spans="1:2" x14ac:dyDescent="0.25">
      <c r="A39946" s="1">
        <v>42549.738888888889</v>
      </c>
      <c r="B39946" s="2">
        <v>36.053605658619198</v>
      </c>
    </row>
    <row r="39947" spans="1:2" x14ac:dyDescent="0.25">
      <c r="A39947" s="1">
        <v>42549.739583333336</v>
      </c>
      <c r="B39947" s="2">
        <v>36.458367537826419</v>
      </c>
    </row>
    <row r="39948" spans="1:2" x14ac:dyDescent="0.25">
      <c r="A39948" s="1">
        <v>42549.740277777775</v>
      </c>
      <c r="B39948" s="2">
        <v>38.692997809871549</v>
      </c>
    </row>
    <row r="39949" spans="1:2" x14ac:dyDescent="0.25">
      <c r="A39949" s="1">
        <v>42549.740972222222</v>
      </c>
      <c r="B39949" s="2">
        <v>38.362222272079087</v>
      </c>
    </row>
    <row r="39950" spans="1:2" x14ac:dyDescent="0.25">
      <c r="A39950" s="1">
        <v>42549.741666666669</v>
      </c>
      <c r="B39950" s="2">
        <v>38.905883231126545</v>
      </c>
    </row>
    <row r="39951" spans="1:2" x14ac:dyDescent="0.25">
      <c r="A39951" s="1">
        <v>42549.742361111108</v>
      </c>
      <c r="B39951" s="2">
        <v>34.597278453348551</v>
      </c>
    </row>
    <row r="39952" spans="1:2" x14ac:dyDescent="0.25">
      <c r="A39952" s="1">
        <v>42549.743055555555</v>
      </c>
      <c r="B39952" s="2">
        <v>27.169650183209161</v>
      </c>
    </row>
    <row r="39953" spans="1:2" x14ac:dyDescent="0.25">
      <c r="A39953" s="1">
        <v>42549.743750000001</v>
      </c>
      <c r="B39953" s="2">
        <v>31.265769800983737</v>
      </c>
    </row>
    <row r="39954" spans="1:2" x14ac:dyDescent="0.25">
      <c r="A39954" s="1">
        <v>42549.744444444441</v>
      </c>
      <c r="B39954" s="2">
        <v>15.669320105004106</v>
      </c>
    </row>
    <row r="39955" spans="1:2" x14ac:dyDescent="0.25">
      <c r="A39955" s="1">
        <v>42549.745138888888</v>
      </c>
      <c r="B39955" s="2">
        <v>27.818129142818119</v>
      </c>
    </row>
    <row r="39956" spans="1:2" x14ac:dyDescent="0.25">
      <c r="A39956" s="1">
        <v>42549.745833333334</v>
      </c>
      <c r="B39956" s="2">
        <v>23.190212074368414</v>
      </c>
    </row>
    <row r="39957" spans="1:2" x14ac:dyDescent="0.25">
      <c r="A39957" s="1">
        <v>42549.746527777781</v>
      </c>
      <c r="B39957" s="2">
        <v>19.402272993747221</v>
      </c>
    </row>
    <row r="39958" spans="1:2" x14ac:dyDescent="0.25">
      <c r="A39958" s="1">
        <v>42549.74722222222</v>
      </c>
      <c r="B39958" s="2">
        <v>26.033595045926631</v>
      </c>
    </row>
    <row r="39959" spans="1:2" x14ac:dyDescent="0.25">
      <c r="A39959" s="1">
        <v>42549.747916666667</v>
      </c>
      <c r="B39959" s="2">
        <v>9.1446750651283466</v>
      </c>
    </row>
    <row r="39960" spans="1:2" x14ac:dyDescent="0.25">
      <c r="A39960" s="1">
        <v>42549.748611111114</v>
      </c>
      <c r="B39960" s="2">
        <v>16.109334760579806</v>
      </c>
    </row>
    <row r="39961" spans="1:2" x14ac:dyDescent="0.25">
      <c r="A39961" s="1">
        <v>42549.749305555553</v>
      </c>
      <c r="B39961" s="2">
        <v>18.506535142894428</v>
      </c>
    </row>
    <row r="39962" spans="1:2" x14ac:dyDescent="0.25">
      <c r="A39962" s="1">
        <v>42549.75</v>
      </c>
      <c r="B39962" s="2">
        <v>26.522882081485296</v>
      </c>
    </row>
    <row r="39963" spans="1:2" x14ac:dyDescent="0.25">
      <c r="A39963" s="1">
        <v>42549.750694444447</v>
      </c>
      <c r="B39963" s="2">
        <v>30.460901610500876</v>
      </c>
    </row>
    <row r="39964" spans="1:2" x14ac:dyDescent="0.25">
      <c r="A39964" s="1">
        <v>42549.751388888886</v>
      </c>
      <c r="B39964" s="2">
        <v>18.022485111525263</v>
      </c>
    </row>
    <row r="39965" spans="1:2" x14ac:dyDescent="0.25">
      <c r="A39965" s="1">
        <v>42549.752083333333</v>
      </c>
      <c r="B39965" s="2">
        <v>42.492223731672858</v>
      </c>
    </row>
    <row r="39966" spans="1:2" x14ac:dyDescent="0.25">
      <c r="A39966" s="1">
        <v>42549.75277777778</v>
      </c>
      <c r="B39966" s="2">
        <v>30.600714377162028</v>
      </c>
    </row>
    <row r="39967" spans="1:2" x14ac:dyDescent="0.25">
      <c r="A39967" s="1">
        <v>42549.753472222219</v>
      </c>
      <c r="B39967" s="2">
        <v>35.949017084184256</v>
      </c>
    </row>
    <row r="39968" spans="1:2" x14ac:dyDescent="0.25">
      <c r="A39968" s="1">
        <v>42549.754166666666</v>
      </c>
      <c r="B39968" s="2">
        <v>40.671890019456377</v>
      </c>
    </row>
    <row r="39969" spans="1:2" x14ac:dyDescent="0.25">
      <c r="A39969" s="1">
        <v>42549.754861111112</v>
      </c>
      <c r="B39969" s="2">
        <v>46.650282016693382</v>
      </c>
    </row>
    <row r="39970" spans="1:2" x14ac:dyDescent="0.25">
      <c r="A39970" s="1">
        <v>42549.755555555559</v>
      </c>
      <c r="B39970" s="2">
        <v>38.786549705535677</v>
      </c>
    </row>
    <row r="39971" spans="1:2" x14ac:dyDescent="0.25">
      <c r="A39971" s="1">
        <v>42549.756249999999</v>
      </c>
      <c r="B39971" s="2">
        <v>23.447386210721742</v>
      </c>
    </row>
    <row r="39972" spans="1:2" x14ac:dyDescent="0.25">
      <c r="A39972" s="1">
        <v>42549.756944444445</v>
      </c>
      <c r="B39972" s="2">
        <v>40.941770101726675</v>
      </c>
    </row>
    <row r="39973" spans="1:2" x14ac:dyDescent="0.25">
      <c r="A39973" s="1">
        <v>42549.757638888892</v>
      </c>
      <c r="B39973" s="2">
        <v>22.61170361436913</v>
      </c>
    </row>
    <row r="39974" spans="1:2" x14ac:dyDescent="0.25">
      <c r="A39974" s="1">
        <v>42549.758333333331</v>
      </c>
      <c r="B39974" s="2">
        <v>34.647506072684578</v>
      </c>
    </row>
    <row r="39975" spans="1:2" x14ac:dyDescent="0.25">
      <c r="A39975" s="1">
        <v>42549.759027777778</v>
      </c>
      <c r="B39975" s="2">
        <v>34.105224284664537</v>
      </c>
    </row>
    <row r="39976" spans="1:2" x14ac:dyDescent="0.25">
      <c r="A39976" s="1">
        <v>42549.759722222225</v>
      </c>
      <c r="B39976" s="2">
        <v>38.765691085835961</v>
      </c>
    </row>
    <row r="39977" spans="1:2" x14ac:dyDescent="0.25">
      <c r="A39977" s="1">
        <v>42549.760416666664</v>
      </c>
      <c r="B39977" s="2">
        <v>47.677993376657831</v>
      </c>
    </row>
    <row r="39978" spans="1:2" x14ac:dyDescent="0.25">
      <c r="A39978" s="1">
        <v>42549.761111111111</v>
      </c>
      <c r="B39978" s="2">
        <v>66.846340986471233</v>
      </c>
    </row>
    <row r="39979" spans="1:2" x14ac:dyDescent="0.25">
      <c r="A39979" s="1">
        <v>42549.761805555558</v>
      </c>
      <c r="B39979" s="2">
        <v>74.07243438896451</v>
      </c>
    </row>
    <row r="39980" spans="1:2" x14ac:dyDescent="0.25">
      <c r="A39980" s="1">
        <v>42549.762499999997</v>
      </c>
      <c r="B39980" s="2">
        <v>75.53786835216161</v>
      </c>
    </row>
    <row r="39981" spans="1:2" x14ac:dyDescent="0.25">
      <c r="A39981" s="1">
        <v>42549.763194444444</v>
      </c>
      <c r="B39981" s="2">
        <v>88.768197017624814</v>
      </c>
    </row>
    <row r="39982" spans="1:2" x14ac:dyDescent="0.25">
      <c r="A39982" s="1">
        <v>42549.763888888891</v>
      </c>
      <c r="B39982" s="2">
        <v>88.975836204271758</v>
      </c>
    </row>
    <row r="39983" spans="1:2" x14ac:dyDescent="0.25">
      <c r="A39983" s="1">
        <v>42549.76458333333</v>
      </c>
      <c r="B39983" s="2">
        <v>93.786609826442628</v>
      </c>
    </row>
    <row r="39984" spans="1:2" x14ac:dyDescent="0.25">
      <c r="A39984" s="1">
        <v>42549.765277777777</v>
      </c>
      <c r="B39984" s="2">
        <v>87.466406857810213</v>
      </c>
    </row>
    <row r="39985" spans="1:2" x14ac:dyDescent="0.25">
      <c r="A39985" s="1">
        <v>42549.765972222223</v>
      </c>
      <c r="B39985" s="2">
        <v>72.254294181406536</v>
      </c>
    </row>
    <row r="39986" spans="1:2" x14ac:dyDescent="0.25">
      <c r="A39986" s="1">
        <v>42549.76666666667</v>
      </c>
      <c r="B39986" s="2">
        <v>64.261529600977283</v>
      </c>
    </row>
    <row r="39987" spans="1:2" x14ac:dyDescent="0.25">
      <c r="A39987" s="1">
        <v>42549.767361111109</v>
      </c>
      <c r="B39987" s="2">
        <v>55.076185360649831</v>
      </c>
    </row>
    <row r="39988" spans="1:2" x14ac:dyDescent="0.25">
      <c r="A39988" s="1">
        <v>42549.768055555556</v>
      </c>
      <c r="B39988" s="2">
        <v>43.286995544353459</v>
      </c>
    </row>
    <row r="39989" spans="1:2" x14ac:dyDescent="0.25">
      <c r="A39989" s="1">
        <v>42549.768750000003</v>
      </c>
      <c r="B39989" s="2">
        <v>48.250176468837893</v>
      </c>
    </row>
    <row r="39990" spans="1:2" x14ac:dyDescent="0.25">
      <c r="A39990" s="1">
        <v>42549.769444444442</v>
      </c>
      <c r="B39990" s="2">
        <v>48.093114644198792</v>
      </c>
    </row>
    <row r="39991" spans="1:2" x14ac:dyDescent="0.25">
      <c r="A39991" s="1">
        <v>42549.770138888889</v>
      </c>
      <c r="B39991" s="2">
        <v>58.242049152351683</v>
      </c>
    </row>
    <row r="39992" spans="1:2" x14ac:dyDescent="0.25">
      <c r="A39992" s="1">
        <v>42549.770833333336</v>
      </c>
      <c r="B39992" s="2">
        <v>72.386912574038917</v>
      </c>
    </row>
    <row r="39993" spans="1:2" x14ac:dyDescent="0.25">
      <c r="A39993" s="1">
        <v>42549.771527777775</v>
      </c>
      <c r="B39993" s="2">
        <v>82.532110821071541</v>
      </c>
    </row>
    <row r="39994" spans="1:2" x14ac:dyDescent="0.25">
      <c r="A39994" s="1">
        <v>42549.772222222222</v>
      </c>
      <c r="B39994" s="2">
        <v>89.779958949505811</v>
      </c>
    </row>
    <row r="39995" spans="1:2" x14ac:dyDescent="0.25">
      <c r="A39995" s="1">
        <v>42549.772916666669</v>
      </c>
      <c r="B39995" s="2">
        <v>98.627173493228227</v>
      </c>
    </row>
    <row r="39996" spans="1:2" x14ac:dyDescent="0.25">
      <c r="A39996" s="1">
        <v>42549.773611111108</v>
      </c>
      <c r="B39996" s="2">
        <v>114.13917758977041</v>
      </c>
    </row>
    <row r="39997" spans="1:2" x14ac:dyDescent="0.25">
      <c r="A39997" s="1">
        <v>42549.774305555555</v>
      </c>
      <c r="B39997" s="2">
        <v>72.708135904190812</v>
      </c>
    </row>
    <row r="39998" spans="1:2" x14ac:dyDescent="0.25">
      <c r="A39998" s="1">
        <v>42549.775000000001</v>
      </c>
      <c r="B39998" s="2">
        <v>33.155002015815022</v>
      </c>
    </row>
    <row r="39999" spans="1:2" x14ac:dyDescent="0.25">
      <c r="A39999" s="1">
        <v>42549.775694444441</v>
      </c>
      <c r="B39999" s="2">
        <v>45.675783974621545</v>
      </c>
    </row>
    <row r="40000" spans="1:2" x14ac:dyDescent="0.25">
      <c r="A40000" s="1">
        <v>42549.776388888888</v>
      </c>
      <c r="B40000" s="2">
        <v>43.33904129381505</v>
      </c>
    </row>
    <row r="40001" spans="1:2" x14ac:dyDescent="0.25">
      <c r="A40001" s="1">
        <v>42549.777083333334</v>
      </c>
      <c r="B40001" s="2">
        <v>41.048670041486425</v>
      </c>
    </row>
    <row r="40002" spans="1:2" x14ac:dyDescent="0.25">
      <c r="A40002" s="1">
        <v>42549.777777777781</v>
      </c>
      <c r="B40002" s="2">
        <v>49.164513574493078</v>
      </c>
    </row>
    <row r="40003" spans="1:2" x14ac:dyDescent="0.25">
      <c r="A40003" s="1">
        <v>42549.77847222222</v>
      </c>
      <c r="B40003" s="2">
        <v>60.306481080754502</v>
      </c>
    </row>
    <row r="40004" spans="1:2" x14ac:dyDescent="0.25">
      <c r="A40004" s="1">
        <v>42549.779166666667</v>
      </c>
      <c r="B40004" s="2">
        <v>58.830470484599935</v>
      </c>
    </row>
    <row r="40005" spans="1:2" x14ac:dyDescent="0.25">
      <c r="A40005" s="1">
        <v>42549.779861111114</v>
      </c>
      <c r="B40005" s="2">
        <v>32.705820291676112</v>
      </c>
    </row>
    <row r="40006" spans="1:2" x14ac:dyDescent="0.25">
      <c r="A40006" s="1">
        <v>42549.780555555553</v>
      </c>
      <c r="B40006" s="2">
        <v>1.4414838279063891</v>
      </c>
    </row>
    <row r="40007" spans="1:2" x14ac:dyDescent="0.25">
      <c r="A40007" s="1">
        <v>42549.78125</v>
      </c>
      <c r="B40007" s="2">
        <v>-14.311956020303478</v>
      </c>
    </row>
    <row r="40008" spans="1:2" x14ac:dyDescent="0.25">
      <c r="A40008" s="1">
        <v>42549.781944444447</v>
      </c>
      <c r="B40008" s="2">
        <v>10.175614391916801</v>
      </c>
    </row>
    <row r="40009" spans="1:2" x14ac:dyDescent="0.25">
      <c r="A40009" s="1">
        <v>42549.782638888886</v>
      </c>
      <c r="B40009" s="2">
        <v>19.827150018593724</v>
      </c>
    </row>
    <row r="40010" spans="1:2" x14ac:dyDescent="0.25">
      <c r="A40010" s="1">
        <v>42549.783333333333</v>
      </c>
      <c r="B40010" s="2">
        <v>26.121958076225805</v>
      </c>
    </row>
    <row r="40011" spans="1:2" x14ac:dyDescent="0.25">
      <c r="A40011" s="1">
        <v>42549.78402777778</v>
      </c>
      <c r="B40011" s="2">
        <v>43.392511556785514</v>
      </c>
    </row>
    <row r="40012" spans="1:2" x14ac:dyDescent="0.25">
      <c r="A40012" s="1">
        <v>42549.784722222219</v>
      </c>
      <c r="B40012" s="2">
        <v>34.486724011344876</v>
      </c>
    </row>
    <row r="40013" spans="1:2" x14ac:dyDescent="0.25">
      <c r="A40013" s="1">
        <v>42549.785416666666</v>
      </c>
      <c r="B40013" s="2">
        <v>41.902063243803177</v>
      </c>
    </row>
    <row r="40014" spans="1:2" x14ac:dyDescent="0.25">
      <c r="A40014" s="1">
        <v>42549.786111111112</v>
      </c>
      <c r="B40014" s="2">
        <v>36.071867170631108</v>
      </c>
    </row>
    <row r="40015" spans="1:2" x14ac:dyDescent="0.25">
      <c r="A40015" s="1">
        <v>42549.786805555559</v>
      </c>
      <c r="B40015" s="2">
        <v>30.395873632532311</v>
      </c>
    </row>
    <row r="40016" spans="1:2" x14ac:dyDescent="0.25">
      <c r="A40016" s="1">
        <v>42549.787499999999</v>
      </c>
      <c r="B40016" s="2">
        <v>20.248183546226453</v>
      </c>
    </row>
    <row r="40017" spans="1:2" x14ac:dyDescent="0.25">
      <c r="A40017" s="1">
        <v>42549.788194444445</v>
      </c>
      <c r="B40017" s="2">
        <v>20.650653101126956</v>
      </c>
    </row>
    <row r="40018" spans="1:2" x14ac:dyDescent="0.25">
      <c r="A40018" s="1">
        <v>42549.788888888892</v>
      </c>
      <c r="B40018" s="2">
        <v>13.088144058798935</v>
      </c>
    </row>
    <row r="40019" spans="1:2" x14ac:dyDescent="0.25">
      <c r="A40019" s="1">
        <v>42549.789583333331</v>
      </c>
      <c r="B40019" s="2">
        <v>-14.701662897777473</v>
      </c>
    </row>
    <row r="40020" spans="1:2" x14ac:dyDescent="0.25">
      <c r="A40020" s="1">
        <v>42549.790277777778</v>
      </c>
      <c r="B40020" s="2">
        <v>-31.781074794287754</v>
      </c>
    </row>
    <row r="40021" spans="1:2" x14ac:dyDescent="0.25">
      <c r="A40021" s="1">
        <v>42549.790972222225</v>
      </c>
      <c r="B40021" s="2">
        <v>-25.069743798561589</v>
      </c>
    </row>
    <row r="40022" spans="1:2" x14ac:dyDescent="0.25">
      <c r="A40022" s="1">
        <v>42549.791666666664</v>
      </c>
      <c r="B40022" s="2">
        <v>-3.5715667388144841</v>
      </c>
    </row>
    <row r="40023" spans="1:2" x14ac:dyDescent="0.25">
      <c r="A40023" s="1">
        <v>42549.792361111111</v>
      </c>
      <c r="B40023" s="2">
        <v>25.182855512309711</v>
      </c>
    </row>
    <row r="40024" spans="1:2" x14ac:dyDescent="0.25">
      <c r="A40024" s="1">
        <v>42549.793055555558</v>
      </c>
      <c r="B40024" s="2">
        <v>28.210536349086517</v>
      </c>
    </row>
    <row r="40025" spans="1:2" x14ac:dyDescent="0.25">
      <c r="A40025" s="1">
        <v>42549.793749999997</v>
      </c>
      <c r="B40025" s="2">
        <v>31.176221200232249</v>
      </c>
    </row>
    <row r="40026" spans="1:2" x14ac:dyDescent="0.25">
      <c r="A40026" s="1">
        <v>42549.794444444444</v>
      </c>
      <c r="B40026" s="2">
        <v>20.70009697079513</v>
      </c>
    </row>
    <row r="40027" spans="1:2" x14ac:dyDescent="0.25">
      <c r="A40027" s="1">
        <v>42549.795138888891</v>
      </c>
      <c r="B40027" s="2">
        <v>12.264740114536835</v>
      </c>
    </row>
    <row r="40028" spans="1:2" x14ac:dyDescent="0.25">
      <c r="A40028" s="1">
        <v>42549.79583333333</v>
      </c>
      <c r="B40028" s="2">
        <v>28.912687690000165</v>
      </c>
    </row>
    <row r="40029" spans="1:2" x14ac:dyDescent="0.25">
      <c r="A40029" s="1">
        <v>42549.796527777777</v>
      </c>
      <c r="B40029" s="2">
        <v>17.731175869341435</v>
      </c>
    </row>
    <row r="40030" spans="1:2" x14ac:dyDescent="0.25">
      <c r="A40030" s="1">
        <v>42549.797222222223</v>
      </c>
      <c r="B40030" s="2">
        <v>15.183377545959956</v>
      </c>
    </row>
    <row r="40031" spans="1:2" x14ac:dyDescent="0.25">
      <c r="A40031" s="1">
        <v>42549.79791666667</v>
      </c>
      <c r="B40031" s="2">
        <v>0.35620132992141101</v>
      </c>
    </row>
    <row r="40032" spans="1:2" x14ac:dyDescent="0.25">
      <c r="A40032" s="1">
        <v>42549.798611111109</v>
      </c>
      <c r="B40032" s="2">
        <v>-4.5680892921285707</v>
      </c>
    </row>
    <row r="40033" spans="1:2" x14ac:dyDescent="0.25">
      <c r="A40033" s="1">
        <v>42549.799305555556</v>
      </c>
      <c r="B40033" s="2">
        <v>-6.1153392115219809</v>
      </c>
    </row>
    <row r="40034" spans="1:2" x14ac:dyDescent="0.25">
      <c r="A40034" s="1">
        <v>42549.8</v>
      </c>
      <c r="B40034" s="2">
        <v>-4.6808469999870193</v>
      </c>
    </row>
    <row r="40035" spans="1:2" x14ac:dyDescent="0.25">
      <c r="A40035" s="1">
        <v>42549.800694444442</v>
      </c>
      <c r="B40035" s="2">
        <v>-15.560388985775838</v>
      </c>
    </row>
    <row r="40036" spans="1:2" x14ac:dyDescent="0.25">
      <c r="A40036" s="1">
        <v>42549.801388888889</v>
      </c>
      <c r="B40036" s="2">
        <v>-19.592211846184121</v>
      </c>
    </row>
    <row r="40037" spans="1:2" x14ac:dyDescent="0.25">
      <c r="A40037" s="1">
        <v>42549.802083333336</v>
      </c>
      <c r="B40037" s="2">
        <v>-18.210449025936153</v>
      </c>
    </row>
    <row r="40038" spans="1:2" x14ac:dyDescent="0.25">
      <c r="A40038" s="1">
        <v>42549.802777777775</v>
      </c>
      <c r="B40038" s="2">
        <v>-6.6558782217577876</v>
      </c>
    </row>
    <row r="40039" spans="1:2" x14ac:dyDescent="0.25">
      <c r="A40039" s="1">
        <v>42549.803472222222</v>
      </c>
      <c r="B40039" s="2">
        <v>-12.141651332846473</v>
      </c>
    </row>
    <row r="40040" spans="1:2" x14ac:dyDescent="0.25">
      <c r="A40040" s="1">
        <v>42549.804166666669</v>
      </c>
      <c r="B40040" s="2">
        <v>-14.894428550314236</v>
      </c>
    </row>
    <row r="40041" spans="1:2" x14ac:dyDescent="0.25">
      <c r="A40041" s="1">
        <v>42549.804861111108</v>
      </c>
      <c r="B40041" s="2">
        <v>21.050606170856916</v>
      </c>
    </row>
    <row r="40042" spans="1:2" x14ac:dyDescent="0.25">
      <c r="A40042" s="1">
        <v>42549.805555555555</v>
      </c>
      <c r="B40042" s="2">
        <v>5.9539954850646613</v>
      </c>
    </row>
    <row r="40043" spans="1:2" x14ac:dyDescent="0.25">
      <c r="A40043" s="1">
        <v>42549.806250000001</v>
      </c>
      <c r="B40043" s="2">
        <v>1.3544169211071373</v>
      </c>
    </row>
    <row r="40044" spans="1:2" x14ac:dyDescent="0.25">
      <c r="A40044" s="1">
        <v>42549.806944444441</v>
      </c>
      <c r="B40044" s="2">
        <v>8.0417264191142745</v>
      </c>
    </row>
    <row r="40045" spans="1:2" x14ac:dyDescent="0.25">
      <c r="A40045" s="1">
        <v>42549.807638888888</v>
      </c>
      <c r="B40045" s="2">
        <v>-3.6903159287088783</v>
      </c>
    </row>
    <row r="40046" spans="1:2" x14ac:dyDescent="0.25">
      <c r="A40046" s="1">
        <v>42549.808333333334</v>
      </c>
      <c r="B40046" s="2">
        <v>-11.870883429096526</v>
      </c>
    </row>
    <row r="40047" spans="1:2" x14ac:dyDescent="0.25">
      <c r="A40047" s="1">
        <v>42549.809027777781</v>
      </c>
      <c r="B40047" s="2">
        <v>-14.709936630893692</v>
      </c>
    </row>
    <row r="40048" spans="1:2" x14ac:dyDescent="0.25">
      <c r="A40048" s="1">
        <v>42549.80972222222</v>
      </c>
      <c r="B40048" s="2">
        <v>-5.3857013249139225</v>
      </c>
    </row>
    <row r="40049" spans="1:2" x14ac:dyDescent="0.25">
      <c r="A40049" s="1">
        <v>42549.810416666667</v>
      </c>
      <c r="B40049" s="2">
        <v>4.3746229954585338</v>
      </c>
    </row>
    <row r="40050" spans="1:2" x14ac:dyDescent="0.25">
      <c r="A40050" s="1">
        <v>42549.811111111114</v>
      </c>
      <c r="B40050" s="2">
        <v>2.7144028563595688</v>
      </c>
    </row>
    <row r="40051" spans="1:2" x14ac:dyDescent="0.25">
      <c r="A40051" s="1">
        <v>42549.811805555553</v>
      </c>
      <c r="B40051" s="2">
        <v>6.3205699963194393</v>
      </c>
    </row>
    <row r="40052" spans="1:2" x14ac:dyDescent="0.25">
      <c r="A40052" s="1">
        <v>42549.8125</v>
      </c>
      <c r="B40052" s="2">
        <v>6.2678545935918617</v>
      </c>
    </row>
    <row r="40053" spans="1:2" x14ac:dyDescent="0.25">
      <c r="A40053" s="1">
        <v>42549.813194444447</v>
      </c>
      <c r="B40053" s="2">
        <v>11.213366453913235</v>
      </c>
    </row>
    <row r="40054" spans="1:2" x14ac:dyDescent="0.25">
      <c r="A40054" s="1">
        <v>42549.813888888886</v>
      </c>
      <c r="B40054" s="2">
        <v>14.063686944258613</v>
      </c>
    </row>
    <row r="40055" spans="1:2" x14ac:dyDescent="0.25">
      <c r="A40055" s="1">
        <v>42549.814583333333</v>
      </c>
      <c r="B40055" s="2">
        <v>18.568296580905734</v>
      </c>
    </row>
    <row r="40056" spans="1:2" x14ac:dyDescent="0.25">
      <c r="A40056" s="1">
        <v>42549.81527777778</v>
      </c>
      <c r="B40056" s="2">
        <v>16.233741711999755</v>
      </c>
    </row>
    <row r="40057" spans="1:2" x14ac:dyDescent="0.25">
      <c r="A40057" s="1">
        <v>42549.815972222219</v>
      </c>
      <c r="B40057" s="2">
        <v>13.235448203632405</v>
      </c>
    </row>
    <row r="40058" spans="1:2" x14ac:dyDescent="0.25">
      <c r="A40058" s="1">
        <v>42549.816666666666</v>
      </c>
      <c r="B40058" s="2">
        <v>9.4952386735870586</v>
      </c>
    </row>
    <row r="40059" spans="1:2" x14ac:dyDescent="0.25">
      <c r="A40059" s="1">
        <v>42549.817361111112</v>
      </c>
      <c r="B40059" s="2">
        <v>29.903524274778466</v>
      </c>
    </row>
    <row r="40060" spans="1:2" x14ac:dyDescent="0.25">
      <c r="A40060" s="1">
        <v>42549.818055555559</v>
      </c>
      <c r="B40060" s="2">
        <v>36.787622226719392</v>
      </c>
    </row>
    <row r="40061" spans="1:2" x14ac:dyDescent="0.25">
      <c r="A40061" s="1">
        <v>42549.818749999999</v>
      </c>
      <c r="B40061" s="2">
        <v>41.925508998741861</v>
      </c>
    </row>
    <row r="40062" spans="1:2" x14ac:dyDescent="0.25">
      <c r="A40062" s="1">
        <v>42549.819444444445</v>
      </c>
      <c r="B40062" s="2">
        <v>49.162524356708552</v>
      </c>
    </row>
    <row r="40063" spans="1:2" x14ac:dyDescent="0.25">
      <c r="A40063" s="1">
        <v>42549.820138888892</v>
      </c>
      <c r="B40063" s="2">
        <v>50.933431767744089</v>
      </c>
    </row>
    <row r="40064" spans="1:2" x14ac:dyDescent="0.25">
      <c r="A40064" s="1">
        <v>42549.820833333331</v>
      </c>
      <c r="B40064" s="2">
        <v>50.248396844425585</v>
      </c>
    </row>
    <row r="40065" spans="1:2" x14ac:dyDescent="0.25">
      <c r="A40065" s="1">
        <v>42549.821527777778</v>
      </c>
      <c r="B40065" s="2">
        <v>58.192442476761059</v>
      </c>
    </row>
    <row r="40066" spans="1:2" x14ac:dyDescent="0.25">
      <c r="A40066" s="1">
        <v>42549.822222222225</v>
      </c>
      <c r="B40066" s="2">
        <v>56.945584895309487</v>
      </c>
    </row>
    <row r="40067" spans="1:2" x14ac:dyDescent="0.25">
      <c r="A40067" s="1">
        <v>42549.822916666664</v>
      </c>
      <c r="B40067" s="2">
        <v>65.224632879420341</v>
      </c>
    </row>
    <row r="40068" spans="1:2" x14ac:dyDescent="0.25">
      <c r="A40068" s="1">
        <v>42549.823611111111</v>
      </c>
      <c r="B40068" s="2">
        <v>55.44188406722872</v>
      </c>
    </row>
    <row r="40069" spans="1:2" x14ac:dyDescent="0.25">
      <c r="A40069" s="1">
        <v>42549.824305555558</v>
      </c>
      <c r="B40069" s="2">
        <v>56.77230739817508</v>
      </c>
    </row>
    <row r="40070" spans="1:2" x14ac:dyDescent="0.25">
      <c r="A40070" s="1">
        <v>42549.824999999997</v>
      </c>
      <c r="B40070" s="2">
        <v>56.369843880652724</v>
      </c>
    </row>
    <row r="40071" spans="1:2" x14ac:dyDescent="0.25">
      <c r="A40071" s="1">
        <v>42549.825694444444</v>
      </c>
      <c r="B40071" s="2">
        <v>68.505379596901676</v>
      </c>
    </row>
    <row r="40072" spans="1:2" x14ac:dyDescent="0.25">
      <c r="A40072" s="1">
        <v>42549.826388888891</v>
      </c>
      <c r="B40072" s="2">
        <v>58.691704922309142</v>
      </c>
    </row>
    <row r="40073" spans="1:2" x14ac:dyDescent="0.25">
      <c r="A40073" s="1">
        <v>42549.82708333333</v>
      </c>
      <c r="B40073" s="2">
        <v>47.751074181641648</v>
      </c>
    </row>
    <row r="40074" spans="1:2" x14ac:dyDescent="0.25">
      <c r="A40074" s="1">
        <v>42549.827777777777</v>
      </c>
      <c r="B40074" s="2">
        <v>31.465109218586683</v>
      </c>
    </row>
    <row r="40075" spans="1:2" x14ac:dyDescent="0.25">
      <c r="A40075" s="1">
        <v>42549.828472222223</v>
      </c>
      <c r="B40075" s="2">
        <v>29.422403395669729</v>
      </c>
    </row>
    <row r="40076" spans="1:2" x14ac:dyDescent="0.25">
      <c r="A40076" s="1">
        <v>42549.82916666667</v>
      </c>
      <c r="B40076" s="2">
        <v>35.244455135200404</v>
      </c>
    </row>
    <row r="40077" spans="1:2" x14ac:dyDescent="0.25">
      <c r="A40077" s="1">
        <v>42549.829861111109</v>
      </c>
      <c r="B40077" s="2">
        <v>31.165372928543849</v>
      </c>
    </row>
    <row r="40078" spans="1:2" x14ac:dyDescent="0.25">
      <c r="A40078" s="1">
        <v>42549.830555555556</v>
      </c>
      <c r="B40078" s="2">
        <v>28.4035021911642</v>
      </c>
    </row>
    <row r="40079" spans="1:2" x14ac:dyDescent="0.25">
      <c r="A40079" s="1">
        <v>42549.831250000003</v>
      </c>
      <c r="B40079" s="2">
        <v>38.467186856392075</v>
      </c>
    </row>
    <row r="40080" spans="1:2" x14ac:dyDescent="0.25">
      <c r="A40080" s="1">
        <v>42549.831944444442</v>
      </c>
      <c r="B40080" s="2">
        <v>39.813426140180191</v>
      </c>
    </row>
    <row r="40081" spans="1:2" x14ac:dyDescent="0.25">
      <c r="A40081" s="1">
        <v>42549.832638888889</v>
      </c>
      <c r="B40081" s="2">
        <v>29.638251551633584</v>
      </c>
    </row>
    <row r="40082" spans="1:2" x14ac:dyDescent="0.25">
      <c r="A40082" s="1">
        <v>42549.833333333336</v>
      </c>
      <c r="B40082" s="2">
        <v>27.484626675045245</v>
      </c>
    </row>
    <row r="40083" spans="1:2" x14ac:dyDescent="0.25">
      <c r="A40083" s="1">
        <v>42549.834027777775</v>
      </c>
      <c r="B40083" s="2">
        <v>10.385830672132336</v>
      </c>
    </row>
    <row r="40084" spans="1:2" x14ac:dyDescent="0.25">
      <c r="A40084" s="1">
        <v>42549.834722222222</v>
      </c>
      <c r="B40084" s="2">
        <v>16.897062513856508</v>
      </c>
    </row>
    <row r="40085" spans="1:2" x14ac:dyDescent="0.25">
      <c r="A40085" s="1">
        <v>42549.835416666669</v>
      </c>
      <c r="B40085" s="2">
        <v>16.380955713337364</v>
      </c>
    </row>
    <row r="40086" spans="1:2" x14ac:dyDescent="0.25">
      <c r="A40086" s="1">
        <v>42549.836111111108</v>
      </c>
      <c r="B40086" s="2">
        <v>26.621597748910911</v>
      </c>
    </row>
    <row r="40087" spans="1:2" x14ac:dyDescent="0.25">
      <c r="A40087" s="1">
        <v>42549.836805555555</v>
      </c>
      <c r="B40087" s="2">
        <v>27.624190326288712</v>
      </c>
    </row>
    <row r="40088" spans="1:2" x14ac:dyDescent="0.25">
      <c r="A40088" s="1">
        <v>42549.837500000001</v>
      </c>
      <c r="B40088" s="2">
        <v>23.435990582796997</v>
      </c>
    </row>
    <row r="40089" spans="1:2" x14ac:dyDescent="0.25">
      <c r="A40089" s="1">
        <v>42549.838194444441</v>
      </c>
      <c r="B40089" s="2">
        <v>16.47328607611659</v>
      </c>
    </row>
    <row r="40090" spans="1:2" x14ac:dyDescent="0.25">
      <c r="A40090" s="1">
        <v>42549.838888888888</v>
      </c>
      <c r="B40090" s="2">
        <v>29.456384445907315</v>
      </c>
    </row>
    <row r="40091" spans="1:2" x14ac:dyDescent="0.25">
      <c r="A40091" s="1">
        <v>42549.839583333334</v>
      </c>
      <c r="B40091" s="2">
        <v>33.24560970395008</v>
      </c>
    </row>
    <row r="40092" spans="1:2" x14ac:dyDescent="0.25">
      <c r="A40092" s="1">
        <v>42549.840277777781</v>
      </c>
      <c r="B40092" s="2">
        <v>28.126224792922343</v>
      </c>
    </row>
    <row r="40093" spans="1:2" x14ac:dyDescent="0.25">
      <c r="A40093" s="1">
        <v>42549.84097222222</v>
      </c>
      <c r="B40093" s="2">
        <v>11.089236956425399</v>
      </c>
    </row>
    <row r="40094" spans="1:2" x14ac:dyDescent="0.25">
      <c r="A40094" s="1">
        <v>42549.841666666667</v>
      </c>
      <c r="B40094" s="2">
        <v>23.314924245477595</v>
      </c>
    </row>
    <row r="40095" spans="1:2" x14ac:dyDescent="0.25">
      <c r="A40095" s="1">
        <v>42549.842361111114</v>
      </c>
      <c r="B40095" s="2">
        <v>26.493858651956543</v>
      </c>
    </row>
    <row r="40096" spans="1:2" x14ac:dyDescent="0.25">
      <c r="A40096" s="1">
        <v>42549.843055555553</v>
      </c>
      <c r="B40096" s="2">
        <v>24.001627870897451</v>
      </c>
    </row>
    <row r="40097" spans="1:2" x14ac:dyDescent="0.25">
      <c r="A40097" s="1">
        <v>42549.84375</v>
      </c>
      <c r="B40097" s="2">
        <v>22.629601772706277</v>
      </c>
    </row>
    <row r="40098" spans="1:2" x14ac:dyDescent="0.25">
      <c r="A40098" s="1">
        <v>42549.844444444447</v>
      </c>
      <c r="B40098" s="2">
        <v>32.206454851906166</v>
      </c>
    </row>
    <row r="40099" spans="1:2" x14ac:dyDescent="0.25">
      <c r="A40099" s="1">
        <v>42549.845138888886</v>
      </c>
      <c r="B40099" s="2">
        <v>16.573078309160579</v>
      </c>
    </row>
    <row r="40100" spans="1:2" x14ac:dyDescent="0.25">
      <c r="A40100" s="1">
        <v>42549.845833333333</v>
      </c>
      <c r="B40100" s="2">
        <v>11.047633695268694</v>
      </c>
    </row>
    <row r="40101" spans="1:2" x14ac:dyDescent="0.25">
      <c r="A40101" s="1">
        <v>42549.84652777778</v>
      </c>
      <c r="B40101" s="2">
        <v>22.849110131327567</v>
      </c>
    </row>
    <row r="40102" spans="1:2" x14ac:dyDescent="0.25">
      <c r="A40102" s="1">
        <v>42549.847222222219</v>
      </c>
      <c r="B40102" s="2">
        <v>15.77116401988072</v>
      </c>
    </row>
    <row r="40103" spans="1:2" x14ac:dyDescent="0.25">
      <c r="A40103" s="1">
        <v>42549.847916666666</v>
      </c>
      <c r="B40103" s="2">
        <v>23.810583673033399</v>
      </c>
    </row>
    <row r="40104" spans="1:2" x14ac:dyDescent="0.25">
      <c r="A40104" s="1">
        <v>42549.848611111112</v>
      </c>
      <c r="B40104" s="2">
        <v>34.57321578422561</v>
      </c>
    </row>
    <row r="40105" spans="1:2" x14ac:dyDescent="0.25">
      <c r="A40105" s="1">
        <v>42549.849305555559</v>
      </c>
      <c r="B40105" s="2">
        <v>14.936088294843891</v>
      </c>
    </row>
    <row r="40106" spans="1:2" x14ac:dyDescent="0.25">
      <c r="A40106" s="1">
        <v>42549.85</v>
      </c>
      <c r="B40106" s="2">
        <v>32.498435032577738</v>
      </c>
    </row>
    <row r="40107" spans="1:2" x14ac:dyDescent="0.25">
      <c r="A40107" s="1">
        <v>42549.850694444445</v>
      </c>
      <c r="B40107" s="2">
        <v>50.466386293327865</v>
      </c>
    </row>
    <row r="40108" spans="1:2" x14ac:dyDescent="0.25">
      <c r="A40108" s="1">
        <v>42549.851388888892</v>
      </c>
      <c r="B40108" s="2">
        <v>49.588833022872372</v>
      </c>
    </row>
    <row r="40109" spans="1:2" x14ac:dyDescent="0.25">
      <c r="A40109" s="1">
        <v>42549.852083333331</v>
      </c>
      <c r="B40109" s="2">
        <v>47.697863622947871</v>
      </c>
    </row>
    <row r="40110" spans="1:2" x14ac:dyDescent="0.25">
      <c r="A40110" s="1">
        <v>42549.852777777778</v>
      </c>
      <c r="B40110" s="2">
        <v>19.179195848522554</v>
      </c>
    </row>
    <row r="40111" spans="1:2" x14ac:dyDescent="0.25">
      <c r="A40111" s="1">
        <v>42549.853472222225</v>
      </c>
      <c r="B40111" s="2">
        <v>-5.3996125408710212</v>
      </c>
    </row>
    <row r="40112" spans="1:2" x14ac:dyDescent="0.25">
      <c r="A40112" s="1">
        <v>42549.854166666664</v>
      </c>
      <c r="B40112" s="2">
        <v>-29.408353329773913</v>
      </c>
    </row>
    <row r="40113" spans="1:2" x14ac:dyDescent="0.25">
      <c r="A40113" s="1">
        <v>42549.854861111111</v>
      </c>
      <c r="B40113" s="2">
        <v>-30.09613988964799</v>
      </c>
    </row>
    <row r="40114" spans="1:2" x14ac:dyDescent="0.25">
      <c r="A40114" s="1">
        <v>42549.855555555558</v>
      </c>
      <c r="B40114" s="2">
        <v>-20.474695851645084</v>
      </c>
    </row>
    <row r="40115" spans="1:2" x14ac:dyDescent="0.25">
      <c r="A40115" s="1">
        <v>42549.856249999997</v>
      </c>
      <c r="B40115" s="2">
        <v>11.479165903592365</v>
      </c>
    </row>
    <row r="40116" spans="1:2" x14ac:dyDescent="0.25">
      <c r="A40116" s="1">
        <v>42549.856944444444</v>
      </c>
      <c r="B40116" s="2">
        <v>-0.8309317471590475</v>
      </c>
    </row>
    <row r="40117" spans="1:2" x14ac:dyDescent="0.25">
      <c r="A40117" s="1">
        <v>42549.857638888891</v>
      </c>
      <c r="B40117" s="2">
        <v>-20.112302773263462</v>
      </c>
    </row>
    <row r="40118" spans="1:2" x14ac:dyDescent="0.25">
      <c r="A40118" s="1">
        <v>42549.85833333333</v>
      </c>
      <c r="B40118" s="2">
        <v>-4.783858621199033</v>
      </c>
    </row>
    <row r="40119" spans="1:2" x14ac:dyDescent="0.25">
      <c r="A40119" s="1">
        <v>42549.859027777777</v>
      </c>
      <c r="B40119" s="2">
        <v>7.7839019838691454</v>
      </c>
    </row>
    <row r="40120" spans="1:2" x14ac:dyDescent="0.25">
      <c r="A40120" s="1">
        <v>42549.859722222223</v>
      </c>
      <c r="B40120" s="2">
        <v>10.130498637911902</v>
      </c>
    </row>
    <row r="40121" spans="1:2" x14ac:dyDescent="0.25">
      <c r="A40121" s="1">
        <v>42549.86041666667</v>
      </c>
      <c r="B40121" s="2">
        <v>-17.030784486736714</v>
      </c>
    </row>
    <row r="40122" spans="1:2" x14ac:dyDescent="0.25">
      <c r="A40122" s="1">
        <v>42549.861111111109</v>
      </c>
      <c r="B40122" s="2">
        <v>-27.631867841870797</v>
      </c>
    </row>
    <row r="40123" spans="1:2" x14ac:dyDescent="0.25">
      <c r="A40123" s="1">
        <v>42549.861805555556</v>
      </c>
      <c r="B40123" s="2">
        <v>28.736862498011519</v>
      </c>
    </row>
    <row r="40124" spans="1:2" x14ac:dyDescent="0.25">
      <c r="A40124" s="1">
        <v>42549.862500000003</v>
      </c>
      <c r="B40124" s="2">
        <v>43.576861648001554</v>
      </c>
    </row>
    <row r="40125" spans="1:2" x14ac:dyDescent="0.25">
      <c r="A40125" s="1">
        <v>42549.863194444442</v>
      </c>
      <c r="B40125" s="2">
        <v>29.448351721995763</v>
      </c>
    </row>
    <row r="40126" spans="1:2" x14ac:dyDescent="0.25">
      <c r="A40126" s="1">
        <v>42549.863888888889</v>
      </c>
      <c r="B40126" s="2">
        <v>51.181631188075215</v>
      </c>
    </row>
    <row r="40127" spans="1:2" x14ac:dyDescent="0.25">
      <c r="A40127" s="1">
        <v>42549.864583333336</v>
      </c>
      <c r="B40127" s="2">
        <v>61.925275193465254</v>
      </c>
    </row>
    <row r="40128" spans="1:2" x14ac:dyDescent="0.25">
      <c r="A40128" s="1">
        <v>42549.865277777775</v>
      </c>
      <c r="B40128" s="2">
        <v>76.308118896029185</v>
      </c>
    </row>
    <row r="40129" spans="1:2" x14ac:dyDescent="0.25">
      <c r="A40129" s="1">
        <v>42549.865972222222</v>
      </c>
      <c r="B40129" s="2">
        <v>102.01946675902387</v>
      </c>
    </row>
    <row r="40130" spans="1:2" x14ac:dyDescent="0.25">
      <c r="A40130" s="1">
        <v>42549.866666666669</v>
      </c>
      <c r="B40130" s="2">
        <v>100.5468688162393</v>
      </c>
    </row>
    <row r="40131" spans="1:2" x14ac:dyDescent="0.25">
      <c r="A40131" s="1">
        <v>42549.867361111108</v>
      </c>
      <c r="B40131" s="2">
        <v>111.60971122206732</v>
      </c>
    </row>
    <row r="40132" spans="1:2" x14ac:dyDescent="0.25">
      <c r="A40132" s="1">
        <v>42549.868055555555</v>
      </c>
      <c r="B40132" s="2">
        <v>129.95670809190099</v>
      </c>
    </row>
    <row r="40133" spans="1:2" x14ac:dyDescent="0.25">
      <c r="A40133" s="1">
        <v>42549.868750000001</v>
      </c>
      <c r="B40133" s="2">
        <v>132.70360124933845</v>
      </c>
    </row>
    <row r="40134" spans="1:2" x14ac:dyDescent="0.25">
      <c r="A40134" s="1">
        <v>42549.869444444441</v>
      </c>
      <c r="B40134" s="2">
        <v>133.64871159665054</v>
      </c>
    </row>
    <row r="40135" spans="1:2" x14ac:dyDescent="0.25">
      <c r="A40135" s="1">
        <v>42549.870138888888</v>
      </c>
      <c r="B40135" s="2">
        <v>126.3194485344342</v>
      </c>
    </row>
    <row r="40136" spans="1:2" x14ac:dyDescent="0.25">
      <c r="A40136" s="1">
        <v>42549.870833333334</v>
      </c>
      <c r="B40136" s="2">
        <v>127.71946529855487</v>
      </c>
    </row>
    <row r="40137" spans="1:2" x14ac:dyDescent="0.25">
      <c r="A40137" s="1">
        <v>42549.871527777781</v>
      </c>
      <c r="B40137" s="2">
        <v>106.98210722047757</v>
      </c>
    </row>
    <row r="40138" spans="1:2" x14ac:dyDescent="0.25">
      <c r="A40138" s="1">
        <v>42549.87222222222</v>
      </c>
      <c r="B40138" s="2">
        <v>94.099590595726241</v>
      </c>
    </row>
    <row r="40139" spans="1:2" x14ac:dyDescent="0.25">
      <c r="A40139" s="1">
        <v>42549.872916666667</v>
      </c>
      <c r="B40139" s="2">
        <v>89.492061128127773</v>
      </c>
    </row>
    <row r="40140" spans="1:2" x14ac:dyDescent="0.25">
      <c r="A40140" s="1">
        <v>42549.873611111114</v>
      </c>
      <c r="B40140" s="2">
        <v>79.667389183231478</v>
      </c>
    </row>
    <row r="40141" spans="1:2" x14ac:dyDescent="0.25">
      <c r="A40141" s="1">
        <v>42549.874305555553</v>
      </c>
      <c r="B40141" s="2">
        <v>63.830321416247173</v>
      </c>
    </row>
    <row r="40142" spans="1:2" x14ac:dyDescent="0.25">
      <c r="A40142" s="1">
        <v>42549.875</v>
      </c>
      <c r="B40142" s="2">
        <v>38.616064339330478</v>
      </c>
    </row>
    <row r="40143" spans="1:2" x14ac:dyDescent="0.25">
      <c r="A40143" s="1">
        <v>42549.875694444447</v>
      </c>
      <c r="B40143" s="2">
        <v>30.966661200080612</v>
      </c>
    </row>
    <row r="40144" spans="1:2" x14ac:dyDescent="0.25">
      <c r="A40144" s="1">
        <v>42549.876388888886</v>
      </c>
      <c r="B40144" s="2">
        <v>24.91950809459134</v>
      </c>
    </row>
    <row r="40145" spans="1:2" x14ac:dyDescent="0.25">
      <c r="A40145" s="1">
        <v>42549.877083333333</v>
      </c>
      <c r="B40145" s="2">
        <v>33.28754119325604</v>
      </c>
    </row>
    <row r="40146" spans="1:2" x14ac:dyDescent="0.25">
      <c r="A40146" s="1">
        <v>42549.87777777778</v>
      </c>
      <c r="B40146" s="2">
        <v>38.499902246111986</v>
      </c>
    </row>
    <row r="40147" spans="1:2" x14ac:dyDescent="0.25">
      <c r="A40147" s="1">
        <v>42549.878472222219</v>
      </c>
      <c r="B40147" s="2">
        <v>43.461715766670629</v>
      </c>
    </row>
    <row r="40148" spans="1:2" x14ac:dyDescent="0.25">
      <c r="A40148" s="1">
        <v>42549.879166666666</v>
      </c>
      <c r="B40148" s="2">
        <v>42.902515451854079</v>
      </c>
    </row>
    <row r="40149" spans="1:2" x14ac:dyDescent="0.25">
      <c r="A40149" s="1">
        <v>42549.879861111112</v>
      </c>
      <c r="B40149" s="2">
        <v>36.998699804162122</v>
      </c>
    </row>
    <row r="40150" spans="1:2" x14ac:dyDescent="0.25">
      <c r="A40150" s="1">
        <v>42549.880555555559</v>
      </c>
      <c r="B40150" s="2">
        <v>36.201035507286242</v>
      </c>
    </row>
    <row r="40151" spans="1:2" x14ac:dyDescent="0.25">
      <c r="A40151" s="1">
        <v>42549.881249999999</v>
      </c>
      <c r="B40151" s="2">
        <v>40.434403291728813</v>
      </c>
    </row>
    <row r="40152" spans="1:2" x14ac:dyDescent="0.25">
      <c r="A40152" s="1">
        <v>42549.881944444445</v>
      </c>
      <c r="B40152" s="2">
        <v>24.806229681248077</v>
      </c>
    </row>
    <row r="40153" spans="1:2" x14ac:dyDescent="0.25">
      <c r="A40153" s="1">
        <v>42549.882638888892</v>
      </c>
      <c r="B40153" s="2">
        <v>21.926033235197973</v>
      </c>
    </row>
    <row r="40154" spans="1:2" x14ac:dyDescent="0.25">
      <c r="A40154" s="1">
        <v>42549.883333333331</v>
      </c>
      <c r="B40154" s="2">
        <v>13.728294176811566</v>
      </c>
    </row>
    <row r="40155" spans="1:2" x14ac:dyDescent="0.25">
      <c r="A40155" s="1">
        <v>42549.884027777778</v>
      </c>
      <c r="B40155" s="2">
        <v>15.370510116883088</v>
      </c>
    </row>
    <row r="40156" spans="1:2" x14ac:dyDescent="0.25">
      <c r="A40156" s="1">
        <v>42549.884722222225</v>
      </c>
      <c r="B40156" s="2">
        <v>12.841676691327303</v>
      </c>
    </row>
    <row r="40157" spans="1:2" x14ac:dyDescent="0.25">
      <c r="A40157" s="1">
        <v>42549.885416666664</v>
      </c>
      <c r="B40157" s="2">
        <v>14.590251754959658</v>
      </c>
    </row>
    <row r="40158" spans="1:2" x14ac:dyDescent="0.25">
      <c r="A40158" s="1">
        <v>42549.886111111111</v>
      </c>
      <c r="B40158" s="2">
        <v>18.328035698772389</v>
      </c>
    </row>
    <row r="40159" spans="1:2" x14ac:dyDescent="0.25">
      <c r="A40159" s="1">
        <v>42549.886805555558</v>
      </c>
      <c r="B40159" s="2">
        <v>10.134693732927554</v>
      </c>
    </row>
    <row r="40160" spans="1:2" x14ac:dyDescent="0.25">
      <c r="A40160" s="1">
        <v>42549.887499999997</v>
      </c>
      <c r="B40160" s="2">
        <v>13.991972884114997</v>
      </c>
    </row>
    <row r="40161" spans="1:2" x14ac:dyDescent="0.25">
      <c r="A40161" s="1">
        <v>42549.888194444444</v>
      </c>
      <c r="B40161" s="2">
        <v>4.3900038286020084</v>
      </c>
    </row>
    <row r="40162" spans="1:2" x14ac:dyDescent="0.25">
      <c r="A40162" s="1">
        <v>42549.888888888891</v>
      </c>
      <c r="B40162" s="2">
        <v>6.566970005525703</v>
      </c>
    </row>
    <row r="40163" spans="1:2" x14ac:dyDescent="0.25">
      <c r="A40163" s="1">
        <v>42549.88958333333</v>
      </c>
      <c r="B40163" s="2">
        <v>2.6758281375606505</v>
      </c>
    </row>
    <row r="40164" spans="1:2" x14ac:dyDescent="0.25">
      <c r="A40164" s="1">
        <v>42549.890277777777</v>
      </c>
      <c r="B40164" s="2">
        <v>2.4713535983755718E-2</v>
      </c>
    </row>
    <row r="40165" spans="1:2" x14ac:dyDescent="0.25">
      <c r="A40165" s="1">
        <v>42549.890972222223</v>
      </c>
      <c r="B40165" s="2">
        <v>3.0246714077404855</v>
      </c>
    </row>
    <row r="40166" spans="1:2" x14ac:dyDescent="0.25">
      <c r="A40166" s="1">
        <v>42549.89166666667</v>
      </c>
      <c r="B40166" s="2">
        <v>7.9553229232881373</v>
      </c>
    </row>
    <row r="40167" spans="1:2" x14ac:dyDescent="0.25">
      <c r="A40167" s="1">
        <v>42549.892361111109</v>
      </c>
      <c r="B40167" s="2">
        <v>21.787130014821013</v>
      </c>
    </row>
    <row r="40168" spans="1:2" x14ac:dyDescent="0.25">
      <c r="A40168" s="1">
        <v>42549.893055555556</v>
      </c>
      <c r="B40168" s="2">
        <v>31.025264447199394</v>
      </c>
    </row>
    <row r="40169" spans="1:2" x14ac:dyDescent="0.25">
      <c r="A40169" s="1">
        <v>42549.893750000003</v>
      </c>
      <c r="B40169" s="2">
        <v>41.939408658240183</v>
      </c>
    </row>
    <row r="40170" spans="1:2" x14ac:dyDescent="0.25">
      <c r="A40170" s="1">
        <v>42549.894444444442</v>
      </c>
      <c r="B40170" s="2">
        <v>66.943901186622682</v>
      </c>
    </row>
    <row r="40171" spans="1:2" x14ac:dyDescent="0.25">
      <c r="A40171" s="1">
        <v>42549.895138888889</v>
      </c>
      <c r="B40171" s="2">
        <v>76.956504602724451</v>
      </c>
    </row>
    <row r="40172" spans="1:2" x14ac:dyDescent="0.25">
      <c r="A40172" s="1">
        <v>42549.895833333336</v>
      </c>
      <c r="B40172" s="2">
        <v>93.3566597087367</v>
      </c>
    </row>
    <row r="40173" spans="1:2" x14ac:dyDescent="0.25">
      <c r="A40173" s="1">
        <v>42549.896527777775</v>
      </c>
      <c r="B40173" s="2">
        <v>118.24301126153053</v>
      </c>
    </row>
    <row r="40174" spans="1:2" x14ac:dyDescent="0.25">
      <c r="A40174" s="1">
        <v>42549.897222222222</v>
      </c>
      <c r="B40174" s="2">
        <v>136.77905632340506</v>
      </c>
    </row>
    <row r="40175" spans="1:2" x14ac:dyDescent="0.25">
      <c r="A40175" s="1">
        <v>42549.897916666669</v>
      </c>
      <c r="B40175" s="2">
        <v>143.76149240783803</v>
      </c>
    </row>
    <row r="40176" spans="1:2" x14ac:dyDescent="0.25">
      <c r="A40176" s="1">
        <v>42549.898611111108</v>
      </c>
      <c r="B40176" s="2">
        <v>147.17654321039251</v>
      </c>
    </row>
    <row r="40177" spans="1:2" x14ac:dyDescent="0.25">
      <c r="A40177" s="1">
        <v>42549.899305555555</v>
      </c>
      <c r="B40177" s="2">
        <v>89.903070198649459</v>
      </c>
    </row>
    <row r="40178" spans="1:2" x14ac:dyDescent="0.25">
      <c r="A40178" s="1">
        <v>42549.9</v>
      </c>
      <c r="B40178" s="2">
        <v>75.281511239662848</v>
      </c>
    </row>
    <row r="40179" spans="1:2" x14ac:dyDescent="0.25">
      <c r="A40179" s="1">
        <v>42549.900694444441</v>
      </c>
      <c r="B40179" s="2">
        <v>43.481697105288426</v>
      </c>
    </row>
    <row r="40180" spans="1:2" x14ac:dyDescent="0.25">
      <c r="A40180" s="1">
        <v>42549.901388888888</v>
      </c>
      <c r="B40180" s="2">
        <v>29.48992339256268</v>
      </c>
    </row>
    <row r="40181" spans="1:2" x14ac:dyDescent="0.25">
      <c r="A40181" s="1">
        <v>42549.902083333334</v>
      </c>
      <c r="B40181" s="2">
        <v>40.806389015427946</v>
      </c>
    </row>
    <row r="40182" spans="1:2" x14ac:dyDescent="0.25">
      <c r="A40182" s="1">
        <v>42549.902777777781</v>
      </c>
      <c r="B40182" s="2">
        <v>39.278548234288365</v>
      </c>
    </row>
    <row r="40183" spans="1:2" x14ac:dyDescent="0.25">
      <c r="A40183" s="1">
        <v>42549.90347222222</v>
      </c>
      <c r="B40183" s="2">
        <v>42.17436988988532</v>
      </c>
    </row>
    <row r="40184" spans="1:2" x14ac:dyDescent="0.25">
      <c r="A40184" s="1">
        <v>42549.904166666667</v>
      </c>
      <c r="B40184" s="2">
        <v>56.377628981528687</v>
      </c>
    </row>
    <row r="40185" spans="1:2" x14ac:dyDescent="0.25">
      <c r="A40185" s="1">
        <v>42549.904861111114</v>
      </c>
      <c r="B40185" s="2">
        <v>60.187089353625197</v>
      </c>
    </row>
    <row r="40186" spans="1:2" x14ac:dyDescent="0.25">
      <c r="A40186" s="1">
        <v>42549.905555555553</v>
      </c>
      <c r="B40186" s="2">
        <v>64.096432331257773</v>
      </c>
    </row>
    <row r="40187" spans="1:2" x14ac:dyDescent="0.25">
      <c r="A40187" s="1">
        <v>42549.90625</v>
      </c>
      <c r="B40187" s="2">
        <v>66.966563672407446</v>
      </c>
    </row>
    <row r="40188" spans="1:2" x14ac:dyDescent="0.25">
      <c r="A40188" s="1">
        <v>42549.906944444447</v>
      </c>
      <c r="B40188" s="2">
        <v>74.859413929939421</v>
      </c>
    </row>
    <row r="40189" spans="1:2" x14ac:dyDescent="0.25">
      <c r="A40189" s="1">
        <v>42549.907638888886</v>
      </c>
      <c r="B40189" s="2">
        <v>81.243124229379461</v>
      </c>
    </row>
    <row r="40190" spans="1:2" x14ac:dyDescent="0.25">
      <c r="A40190" s="1">
        <v>42549.908333333333</v>
      </c>
      <c r="B40190" s="2">
        <v>103.50161749860271</v>
      </c>
    </row>
    <row r="40191" spans="1:2" x14ac:dyDescent="0.25">
      <c r="A40191" s="1">
        <v>42549.90902777778</v>
      </c>
      <c r="B40191" s="2">
        <v>108.24319242506365</v>
      </c>
    </row>
    <row r="40192" spans="1:2" x14ac:dyDescent="0.25">
      <c r="A40192" s="1">
        <v>42549.909722222219</v>
      </c>
      <c r="B40192" s="2">
        <v>106.76868905842615</v>
      </c>
    </row>
    <row r="40193" spans="1:2" x14ac:dyDescent="0.25">
      <c r="A40193" s="1">
        <v>42549.910416666666</v>
      </c>
      <c r="B40193" s="2">
        <v>97.111802636820357</v>
      </c>
    </row>
    <row r="40194" spans="1:2" x14ac:dyDescent="0.25">
      <c r="A40194" s="1">
        <v>42549.911111111112</v>
      </c>
      <c r="B40194" s="2">
        <v>63.451686974672093</v>
      </c>
    </row>
    <row r="40195" spans="1:2" x14ac:dyDescent="0.25">
      <c r="A40195" s="1">
        <v>42549.911805555559</v>
      </c>
      <c r="B40195" s="2">
        <v>43.088582668868668</v>
      </c>
    </row>
    <row r="40196" spans="1:2" x14ac:dyDescent="0.25">
      <c r="A40196" s="1">
        <v>42549.912499999999</v>
      </c>
      <c r="B40196" s="2">
        <v>25.920873873974777</v>
      </c>
    </row>
    <row r="40197" spans="1:2" x14ac:dyDescent="0.25">
      <c r="A40197" s="1">
        <v>42549.913194444445</v>
      </c>
      <c r="B40197" s="2">
        <v>16.499654135208889</v>
      </c>
    </row>
    <row r="40198" spans="1:2" x14ac:dyDescent="0.25">
      <c r="A40198" s="1">
        <v>42549.913888888892</v>
      </c>
      <c r="B40198" s="2">
        <v>-7.7240306469670035</v>
      </c>
    </row>
    <row r="40199" spans="1:2" x14ac:dyDescent="0.25">
      <c r="A40199" s="1">
        <v>42549.914583333331</v>
      </c>
      <c r="B40199" s="2">
        <v>-19.293727315054277</v>
      </c>
    </row>
    <row r="40200" spans="1:2" x14ac:dyDescent="0.25">
      <c r="A40200" s="1">
        <v>42549.915277777778</v>
      </c>
      <c r="B40200" s="2">
        <v>-30.307704486097403</v>
      </c>
    </row>
    <row r="40201" spans="1:2" x14ac:dyDescent="0.25">
      <c r="A40201" s="1">
        <v>42549.915972222225</v>
      </c>
      <c r="B40201" s="2">
        <v>-54.838932292648437</v>
      </c>
    </row>
    <row r="40202" spans="1:2" x14ac:dyDescent="0.25">
      <c r="A40202" s="1">
        <v>42549.916666666664</v>
      </c>
      <c r="B40202" s="2">
        <v>-71.618556765627005</v>
      </c>
    </row>
    <row r="40203" spans="1:2" x14ac:dyDescent="0.25">
      <c r="A40203" s="1">
        <v>42549.917361111111</v>
      </c>
      <c r="B40203" s="2">
        <v>-101.94277498539304</v>
      </c>
    </row>
    <row r="40204" spans="1:2" x14ac:dyDescent="0.25">
      <c r="A40204" s="1">
        <v>42549.918055555558</v>
      </c>
      <c r="B40204" s="2">
        <v>-77.158422242422233</v>
      </c>
    </row>
    <row r="40205" spans="1:2" x14ac:dyDescent="0.25">
      <c r="A40205" s="1">
        <v>42549.918749999997</v>
      </c>
      <c r="B40205" s="2">
        <v>-60.40229292331302</v>
      </c>
    </row>
    <row r="40206" spans="1:2" x14ac:dyDescent="0.25">
      <c r="A40206" s="1">
        <v>42549.919444444444</v>
      </c>
      <c r="B40206" s="2">
        <v>-33.424468896127657</v>
      </c>
    </row>
    <row r="40207" spans="1:2" x14ac:dyDescent="0.25">
      <c r="A40207" s="1">
        <v>42549.920138888891</v>
      </c>
      <c r="B40207" s="2">
        <v>-11.092627650154949</v>
      </c>
    </row>
    <row r="40208" spans="1:2" x14ac:dyDescent="0.25">
      <c r="A40208" s="1">
        <v>42549.92083333333</v>
      </c>
      <c r="B40208" s="2">
        <v>3.6672207254487148</v>
      </c>
    </row>
    <row r="40209" spans="1:2" x14ac:dyDescent="0.25">
      <c r="A40209" s="1">
        <v>42549.921527777777</v>
      </c>
      <c r="B40209" s="2">
        <v>8.4476684862980616</v>
      </c>
    </row>
    <row r="40210" spans="1:2" x14ac:dyDescent="0.25">
      <c r="A40210" s="1">
        <v>42549.922222222223</v>
      </c>
      <c r="B40210" s="2">
        <v>31.528193720559162</v>
      </c>
    </row>
    <row r="40211" spans="1:2" x14ac:dyDescent="0.25">
      <c r="A40211" s="1">
        <v>42549.92291666667</v>
      </c>
      <c r="B40211" s="2">
        <v>50.715610702863586</v>
      </c>
    </row>
    <row r="40212" spans="1:2" x14ac:dyDescent="0.25">
      <c r="A40212" s="1">
        <v>42549.923611111109</v>
      </c>
      <c r="B40212" s="2">
        <v>54.770061288372382</v>
      </c>
    </row>
    <row r="40213" spans="1:2" x14ac:dyDescent="0.25">
      <c r="A40213" s="1">
        <v>42549.924305555556</v>
      </c>
      <c r="B40213" s="2">
        <v>51.006686145559073</v>
      </c>
    </row>
    <row r="40214" spans="1:2" x14ac:dyDescent="0.25">
      <c r="A40214" s="1">
        <v>42549.925000000003</v>
      </c>
      <c r="B40214" s="2">
        <v>41.716300242496075</v>
      </c>
    </row>
    <row r="40215" spans="1:2" x14ac:dyDescent="0.25">
      <c r="A40215" s="1">
        <v>42549.925694444442</v>
      </c>
      <c r="B40215" s="2">
        <v>36.114870868237631</v>
      </c>
    </row>
    <row r="40216" spans="1:2" x14ac:dyDescent="0.25">
      <c r="A40216" s="1">
        <v>42549.926388888889</v>
      </c>
      <c r="B40216" s="2">
        <v>51.818428875561224</v>
      </c>
    </row>
    <row r="40217" spans="1:2" x14ac:dyDescent="0.25">
      <c r="A40217" s="1">
        <v>42549.927083333336</v>
      </c>
      <c r="B40217" s="2">
        <v>72.901297148707087</v>
      </c>
    </row>
    <row r="40218" spans="1:2" x14ac:dyDescent="0.25">
      <c r="A40218" s="1">
        <v>42549.927777777775</v>
      </c>
      <c r="B40218" s="2">
        <v>79.492213414368834</v>
      </c>
    </row>
    <row r="40219" spans="1:2" x14ac:dyDescent="0.25">
      <c r="A40219" s="1">
        <v>42549.928472222222</v>
      </c>
      <c r="B40219" s="2">
        <v>97.213504283494942</v>
      </c>
    </row>
    <row r="40220" spans="1:2" x14ac:dyDescent="0.25">
      <c r="A40220" s="1">
        <v>42549.929166666669</v>
      </c>
      <c r="B40220" s="2">
        <v>101.57376180621408</v>
      </c>
    </row>
    <row r="40221" spans="1:2" x14ac:dyDescent="0.25">
      <c r="A40221" s="1">
        <v>42549.929861111108</v>
      </c>
      <c r="B40221" s="2">
        <v>85.06509925414575</v>
      </c>
    </row>
    <row r="40222" spans="1:2" x14ac:dyDescent="0.25">
      <c r="A40222" s="1">
        <v>42549.930555555555</v>
      </c>
      <c r="B40222" s="2">
        <v>93.105225972299621</v>
      </c>
    </row>
    <row r="40223" spans="1:2" x14ac:dyDescent="0.25">
      <c r="A40223" s="1">
        <v>42549.931250000001</v>
      </c>
      <c r="B40223" s="2">
        <v>96.49890657351547</v>
      </c>
    </row>
    <row r="40224" spans="1:2" x14ac:dyDescent="0.25">
      <c r="A40224" s="1">
        <v>42549.931944444441</v>
      </c>
      <c r="B40224" s="2">
        <v>114.05663015247167</v>
      </c>
    </row>
    <row r="40225" spans="1:2" x14ac:dyDescent="0.25">
      <c r="A40225" s="1">
        <v>42549.932638888888</v>
      </c>
      <c r="B40225" s="2">
        <v>109.08220574761508</v>
      </c>
    </row>
    <row r="40226" spans="1:2" x14ac:dyDescent="0.25">
      <c r="A40226" s="1">
        <v>42549.933333333334</v>
      </c>
      <c r="B40226" s="2">
        <v>118.95398789516184</v>
      </c>
    </row>
    <row r="40227" spans="1:2" x14ac:dyDescent="0.25">
      <c r="A40227" s="1">
        <v>42549.934027777781</v>
      </c>
      <c r="B40227" s="2">
        <v>123.25117030362598</v>
      </c>
    </row>
    <row r="40228" spans="1:2" x14ac:dyDescent="0.25">
      <c r="A40228" s="1">
        <v>42549.93472222222</v>
      </c>
      <c r="B40228" s="2">
        <v>112.56187748035882</v>
      </c>
    </row>
    <row r="40229" spans="1:2" x14ac:dyDescent="0.25">
      <c r="A40229" s="1">
        <v>42549.935416666667</v>
      </c>
      <c r="B40229" s="2">
        <v>115.47601579785115</v>
      </c>
    </row>
    <row r="40230" spans="1:2" x14ac:dyDescent="0.25">
      <c r="A40230" s="1">
        <v>42549.936111111114</v>
      </c>
      <c r="B40230" s="2">
        <v>94.620725653056681</v>
      </c>
    </row>
    <row r="40231" spans="1:2" x14ac:dyDescent="0.25">
      <c r="A40231" s="1">
        <v>42549.936805555553</v>
      </c>
      <c r="B40231" s="2">
        <v>86.528736483111672</v>
      </c>
    </row>
    <row r="40232" spans="1:2" x14ac:dyDescent="0.25">
      <c r="A40232" s="1">
        <v>42549.9375</v>
      </c>
      <c r="B40232" s="2">
        <v>78.782879305165267</v>
      </c>
    </row>
    <row r="40233" spans="1:2" x14ac:dyDescent="0.25">
      <c r="A40233" s="1">
        <v>42549.938194444447</v>
      </c>
      <c r="B40233" s="2">
        <v>74.817543171745882</v>
      </c>
    </row>
    <row r="40234" spans="1:2" x14ac:dyDescent="0.25">
      <c r="A40234" s="1">
        <v>42549.938888888886</v>
      </c>
      <c r="B40234" s="2">
        <v>70.540817884732192</v>
      </c>
    </row>
    <row r="40235" spans="1:2" x14ac:dyDescent="0.25">
      <c r="A40235" s="1">
        <v>42549.939583333333</v>
      </c>
      <c r="B40235" s="2">
        <v>67.07898509997176</v>
      </c>
    </row>
    <row r="40236" spans="1:2" x14ac:dyDescent="0.25">
      <c r="A40236" s="1">
        <v>42549.94027777778</v>
      </c>
      <c r="B40236" s="2">
        <v>5.7786529855458264</v>
      </c>
    </row>
    <row r="40237" spans="1:2" x14ac:dyDescent="0.25">
      <c r="A40237" s="1">
        <v>42549.940972222219</v>
      </c>
      <c r="B40237" s="2">
        <v>-1.6627256919717184</v>
      </c>
    </row>
    <row r="40238" spans="1:2" x14ac:dyDescent="0.25">
      <c r="A40238" s="1">
        <v>42549.941666666666</v>
      </c>
      <c r="B40238" s="2">
        <v>17.093741775657691</v>
      </c>
    </row>
    <row r="40239" spans="1:2" x14ac:dyDescent="0.25">
      <c r="A40239" s="1">
        <v>42549.942361111112</v>
      </c>
      <c r="B40239" s="2">
        <v>21.633855636491596</v>
      </c>
    </row>
    <row r="40240" spans="1:2" x14ac:dyDescent="0.25">
      <c r="A40240" s="1">
        <v>42549.943055555559</v>
      </c>
      <c r="B40240" s="2">
        <v>34.402595862652134</v>
      </c>
    </row>
    <row r="40241" spans="1:2" x14ac:dyDescent="0.25">
      <c r="A40241" s="1">
        <v>42549.943749999999</v>
      </c>
      <c r="B40241" s="2">
        <v>19.542067787886239</v>
      </c>
    </row>
    <row r="40242" spans="1:2" x14ac:dyDescent="0.25">
      <c r="A40242" s="1">
        <v>42549.944444444445</v>
      </c>
      <c r="B40242" s="2">
        <v>12.69098379558806</v>
      </c>
    </row>
    <row r="40243" spans="1:2" x14ac:dyDescent="0.25">
      <c r="A40243" s="1">
        <v>42549.945138888892</v>
      </c>
      <c r="B40243" s="2">
        <v>24.972246958702453</v>
      </c>
    </row>
    <row r="40244" spans="1:2" x14ac:dyDescent="0.25">
      <c r="A40244" s="1">
        <v>42549.945833333331</v>
      </c>
      <c r="B40244" s="2">
        <v>20.578501457287832</v>
      </c>
    </row>
    <row r="40245" spans="1:2" x14ac:dyDescent="0.25">
      <c r="A40245" s="1">
        <v>42549.946527777778</v>
      </c>
      <c r="B40245" s="2">
        <v>37.0208739765391</v>
      </c>
    </row>
    <row r="40246" spans="1:2" x14ac:dyDescent="0.25">
      <c r="A40246" s="1">
        <v>42549.947222222225</v>
      </c>
      <c r="B40246" s="2">
        <v>56.135599913950621</v>
      </c>
    </row>
    <row r="40247" spans="1:2" x14ac:dyDescent="0.25">
      <c r="A40247" s="1">
        <v>42549.947916666664</v>
      </c>
      <c r="B40247" s="2">
        <v>78.234140024501059</v>
      </c>
    </row>
    <row r="40248" spans="1:2" x14ac:dyDescent="0.25">
      <c r="A40248" s="1">
        <v>42549.948611111111</v>
      </c>
      <c r="B40248" s="2">
        <v>87.820990271150364</v>
      </c>
    </row>
    <row r="40249" spans="1:2" x14ac:dyDescent="0.25">
      <c r="A40249" s="1">
        <v>42549.949305555558</v>
      </c>
      <c r="B40249" s="2">
        <v>89.877259042981308</v>
      </c>
    </row>
    <row r="40250" spans="1:2" x14ac:dyDescent="0.25">
      <c r="A40250" s="1">
        <v>42549.95</v>
      </c>
      <c r="B40250" s="2">
        <v>101.69830787411387</v>
      </c>
    </row>
    <row r="40251" spans="1:2" x14ac:dyDescent="0.25">
      <c r="A40251" s="1">
        <v>42549.950694444444</v>
      </c>
      <c r="B40251" s="2">
        <v>89.308448882676501</v>
      </c>
    </row>
    <row r="40252" spans="1:2" x14ac:dyDescent="0.25">
      <c r="A40252" s="1">
        <v>42549.951388888891</v>
      </c>
      <c r="B40252" s="2">
        <v>95.856768501097875</v>
      </c>
    </row>
    <row r="40253" spans="1:2" x14ac:dyDescent="0.25">
      <c r="A40253" s="1">
        <v>42549.95208333333</v>
      </c>
      <c r="B40253" s="2">
        <v>68.295900046514973</v>
      </c>
    </row>
    <row r="40254" spans="1:2" x14ac:dyDescent="0.25">
      <c r="A40254" s="1">
        <v>42549.952777777777</v>
      </c>
      <c r="B40254" s="2">
        <v>50.315152136309187</v>
      </c>
    </row>
    <row r="40255" spans="1:2" x14ac:dyDescent="0.25">
      <c r="A40255" s="1">
        <v>42549.953472222223</v>
      </c>
      <c r="B40255" s="2">
        <v>-2.622352351747395</v>
      </c>
    </row>
    <row r="40256" spans="1:2" x14ac:dyDescent="0.25">
      <c r="A40256" s="1">
        <v>42549.95416666667</v>
      </c>
      <c r="B40256" s="2">
        <v>-36.502547772250061</v>
      </c>
    </row>
    <row r="40257" spans="1:2" x14ac:dyDescent="0.25">
      <c r="A40257" s="1">
        <v>42549.954861111109</v>
      </c>
      <c r="B40257" s="2">
        <v>-45.249114328540358</v>
      </c>
    </row>
    <row r="40258" spans="1:2" x14ac:dyDescent="0.25">
      <c r="A40258" s="1">
        <v>42549.955555555556</v>
      </c>
      <c r="B40258" s="2">
        <v>-22.394286855459601</v>
      </c>
    </row>
    <row r="40259" spans="1:2" x14ac:dyDescent="0.25">
      <c r="A40259" s="1">
        <v>42549.956250000003</v>
      </c>
      <c r="B40259" s="2">
        <v>-4.7766552440744512</v>
      </c>
    </row>
    <row r="40260" spans="1:2" x14ac:dyDescent="0.25">
      <c r="A40260" s="1">
        <v>42549.956944444442</v>
      </c>
      <c r="B40260" s="2">
        <v>9.1498834903119128</v>
      </c>
    </row>
    <row r="40261" spans="1:2" x14ac:dyDescent="0.25">
      <c r="A40261" s="1">
        <v>42549.957638888889</v>
      </c>
      <c r="B40261" s="2">
        <v>29.708922122207394</v>
      </c>
    </row>
    <row r="40262" spans="1:2" x14ac:dyDescent="0.25">
      <c r="A40262" s="1">
        <v>42549.958333333336</v>
      </c>
      <c r="B40262" s="2">
        <v>47.493354345624297</v>
      </c>
    </row>
    <row r="40263" spans="1:2" x14ac:dyDescent="0.25">
      <c r="A40263" s="1">
        <v>42549.959027777775</v>
      </c>
      <c r="B40263" s="2">
        <v>60.102003649755112</v>
      </c>
    </row>
    <row r="40264" spans="1:2" x14ac:dyDescent="0.25">
      <c r="A40264" s="1">
        <v>42549.959722222222</v>
      </c>
      <c r="B40264" s="2">
        <v>61.565208764609025</v>
      </c>
    </row>
    <row r="40265" spans="1:2" x14ac:dyDescent="0.25">
      <c r="A40265" s="1">
        <v>42549.960416666669</v>
      </c>
      <c r="B40265" s="2">
        <v>46.77626334089291</v>
      </c>
    </row>
    <row r="40266" spans="1:2" x14ac:dyDescent="0.25">
      <c r="A40266" s="1">
        <v>42549.961111111108</v>
      </c>
      <c r="B40266" s="2">
        <v>27.862635218406407</v>
      </c>
    </row>
    <row r="40267" spans="1:2" x14ac:dyDescent="0.25">
      <c r="A40267" s="1">
        <v>42549.961805555555</v>
      </c>
      <c r="B40267" s="2">
        <v>18.997232474210129</v>
      </c>
    </row>
    <row r="40268" spans="1:2" x14ac:dyDescent="0.25">
      <c r="A40268" s="1">
        <v>42549.962500000001</v>
      </c>
      <c r="B40268" s="2">
        <v>3.3249715495563579</v>
      </c>
    </row>
    <row r="40269" spans="1:2" x14ac:dyDescent="0.25">
      <c r="A40269" s="1">
        <v>42549.963194444441</v>
      </c>
      <c r="B40269" s="2">
        <v>8.4530509198855732</v>
      </c>
    </row>
    <row r="40270" spans="1:2" x14ac:dyDescent="0.25">
      <c r="A40270" s="1">
        <v>42549.963888888888</v>
      </c>
      <c r="B40270" s="2">
        <v>21.86895411648317</v>
      </c>
    </row>
    <row r="40271" spans="1:2" x14ac:dyDescent="0.25">
      <c r="A40271" s="1">
        <v>42549.964583333334</v>
      </c>
      <c r="B40271" s="2">
        <v>26.994701632650202</v>
      </c>
    </row>
    <row r="40272" spans="1:2" x14ac:dyDescent="0.25">
      <c r="A40272" s="1">
        <v>42549.965277777781</v>
      </c>
      <c r="B40272" s="2">
        <v>36.444740391460556</v>
      </c>
    </row>
    <row r="40273" spans="1:2" x14ac:dyDescent="0.25">
      <c r="A40273" s="1">
        <v>42549.96597222222</v>
      </c>
      <c r="B40273" s="2">
        <v>45.395151288207856</v>
      </c>
    </row>
    <row r="40274" spans="1:2" x14ac:dyDescent="0.25">
      <c r="A40274" s="1">
        <v>42549.966666666667</v>
      </c>
      <c r="B40274" s="2">
        <v>45.718972085943093</v>
      </c>
    </row>
    <row r="40275" spans="1:2" x14ac:dyDescent="0.25">
      <c r="A40275" s="1">
        <v>42549.967361111114</v>
      </c>
      <c r="B40275" s="2">
        <v>48.463648198472221</v>
      </c>
    </row>
    <row r="40276" spans="1:2" x14ac:dyDescent="0.25">
      <c r="A40276" s="1">
        <v>42549.968055555553</v>
      </c>
      <c r="B40276" s="2">
        <v>38.870060980513031</v>
      </c>
    </row>
    <row r="40277" spans="1:2" x14ac:dyDescent="0.25">
      <c r="A40277" s="1">
        <v>42549.96875</v>
      </c>
      <c r="B40277" s="2">
        <v>40.031151221389884</v>
      </c>
    </row>
    <row r="40278" spans="1:2" x14ac:dyDescent="0.25">
      <c r="A40278" s="1">
        <v>42549.969444444447</v>
      </c>
      <c r="B40278" s="2">
        <v>32.370113815305622</v>
      </c>
    </row>
    <row r="40279" spans="1:2" x14ac:dyDescent="0.25">
      <c r="A40279" s="1">
        <v>42549.970138888886</v>
      </c>
      <c r="B40279" s="2">
        <v>25.122421482870898</v>
      </c>
    </row>
    <row r="40280" spans="1:2" x14ac:dyDescent="0.25">
      <c r="A40280" s="1">
        <v>42549.970833333333</v>
      </c>
      <c r="B40280" s="2">
        <v>40.609970862969448</v>
      </c>
    </row>
    <row r="40281" spans="1:2" x14ac:dyDescent="0.25">
      <c r="A40281" s="1">
        <v>42549.97152777778</v>
      </c>
      <c r="B40281" s="2">
        <v>47.328126819530738</v>
      </c>
    </row>
    <row r="40282" spans="1:2" x14ac:dyDescent="0.25">
      <c r="A40282" s="1">
        <v>42549.972222222219</v>
      </c>
      <c r="B40282" s="2">
        <v>44.674287708910803</v>
      </c>
    </row>
    <row r="40283" spans="1:2" x14ac:dyDescent="0.25">
      <c r="A40283" s="1">
        <v>42549.972916666666</v>
      </c>
      <c r="B40283" s="2">
        <v>52.230570952521518</v>
      </c>
    </row>
    <row r="40284" spans="1:2" x14ac:dyDescent="0.25">
      <c r="A40284" s="1">
        <v>42549.973611111112</v>
      </c>
      <c r="B40284" s="2">
        <v>51.342226869376219</v>
      </c>
    </row>
    <row r="40285" spans="1:2" x14ac:dyDescent="0.25">
      <c r="A40285" s="1">
        <v>42549.974305555559</v>
      </c>
      <c r="B40285" s="2">
        <v>60.611216318289131</v>
      </c>
    </row>
    <row r="40286" spans="1:2" x14ac:dyDescent="0.25">
      <c r="A40286" s="1">
        <v>42549.974999999999</v>
      </c>
      <c r="B40286" s="2">
        <v>66.368710468643499</v>
      </c>
    </row>
    <row r="40287" spans="1:2" x14ac:dyDescent="0.25">
      <c r="A40287" s="1">
        <v>42549.975694444445</v>
      </c>
      <c r="B40287" s="2">
        <v>64.665697912281999</v>
      </c>
    </row>
    <row r="40288" spans="1:2" x14ac:dyDescent="0.25">
      <c r="A40288" s="1">
        <v>42549.976388888892</v>
      </c>
      <c r="B40288" s="2">
        <v>74.352783632709176</v>
      </c>
    </row>
    <row r="40289" spans="1:2" x14ac:dyDescent="0.25">
      <c r="A40289" s="1">
        <v>42549.977083333331</v>
      </c>
      <c r="B40289" s="2">
        <v>92.576215733017307</v>
      </c>
    </row>
    <row r="40290" spans="1:2" x14ac:dyDescent="0.25">
      <c r="A40290" s="1">
        <v>42549.977777777778</v>
      </c>
      <c r="B40290" s="2">
        <v>95.922847749768209</v>
      </c>
    </row>
    <row r="40291" spans="1:2" x14ac:dyDescent="0.25">
      <c r="A40291" s="1">
        <v>42549.978472222225</v>
      </c>
      <c r="B40291" s="2">
        <v>103.8736729193343</v>
      </c>
    </row>
    <row r="40292" spans="1:2" x14ac:dyDescent="0.25">
      <c r="A40292" s="1">
        <v>42549.979166666664</v>
      </c>
      <c r="B40292" s="2">
        <v>105.69284545813376</v>
      </c>
    </row>
    <row r="40293" spans="1:2" x14ac:dyDescent="0.25">
      <c r="A40293" s="1">
        <v>42549.979861111111</v>
      </c>
      <c r="B40293" s="2">
        <v>83.461429640828285</v>
      </c>
    </row>
    <row r="40294" spans="1:2" x14ac:dyDescent="0.25">
      <c r="A40294" s="1">
        <v>42549.980555555558</v>
      </c>
      <c r="B40294" s="2">
        <v>37.289287311684653</v>
      </c>
    </row>
    <row r="40295" spans="1:2" x14ac:dyDescent="0.25">
      <c r="A40295" s="1">
        <v>42549.981249999997</v>
      </c>
      <c r="B40295" s="2">
        <v>61.510515241456837</v>
      </c>
    </row>
    <row r="40296" spans="1:2" x14ac:dyDescent="0.25">
      <c r="A40296" s="1">
        <v>42549.981944444444</v>
      </c>
      <c r="B40296" s="2">
        <v>75.298527893328966</v>
      </c>
    </row>
    <row r="40297" spans="1:2" x14ac:dyDescent="0.25">
      <c r="A40297" s="1">
        <v>42549.982638888891</v>
      </c>
      <c r="B40297" s="2">
        <v>89.059148879294909</v>
      </c>
    </row>
    <row r="40298" spans="1:2" x14ac:dyDescent="0.25">
      <c r="A40298" s="1">
        <v>42549.98333333333</v>
      </c>
      <c r="B40298" s="2">
        <v>104.70291455053375</v>
      </c>
    </row>
    <row r="40299" spans="1:2" x14ac:dyDescent="0.25">
      <c r="A40299" s="1">
        <v>42549.984027777777</v>
      </c>
      <c r="B40299" s="2">
        <v>136.48148364576434</v>
      </c>
    </row>
    <row r="40300" spans="1:2" x14ac:dyDescent="0.25">
      <c r="A40300" s="1">
        <v>42549.984722222223</v>
      </c>
      <c r="B40300" s="2">
        <v>108.37791408540215</v>
      </c>
    </row>
    <row r="40301" spans="1:2" x14ac:dyDescent="0.25">
      <c r="A40301" s="1">
        <v>42549.98541666667</v>
      </c>
      <c r="B40301" s="2">
        <v>83.094034097923824</v>
      </c>
    </row>
    <row r="40302" spans="1:2" x14ac:dyDescent="0.25">
      <c r="A40302" s="1">
        <v>42549.986111111109</v>
      </c>
      <c r="B40302" s="2">
        <v>30.428372545572831</v>
      </c>
    </row>
    <row r="40303" spans="1:2" x14ac:dyDescent="0.25">
      <c r="A40303" s="1">
        <v>42549.986805555556</v>
      </c>
      <c r="B40303" s="2">
        <v>4.4069800769633733</v>
      </c>
    </row>
    <row r="40304" spans="1:2" x14ac:dyDescent="0.25">
      <c r="A40304" s="1">
        <v>42549.987500000003</v>
      </c>
      <c r="B40304" s="2">
        <v>-12.114630726352335</v>
      </c>
    </row>
    <row r="40305" spans="1:2" x14ac:dyDescent="0.25">
      <c r="A40305" s="1">
        <v>42549.988194444442</v>
      </c>
      <c r="B40305" s="2">
        <v>-26.133787821154691</v>
      </c>
    </row>
    <row r="40306" spans="1:2" x14ac:dyDescent="0.25">
      <c r="A40306" s="1">
        <v>42549.988888888889</v>
      </c>
      <c r="B40306" s="2">
        <v>-8.4876644704408442</v>
      </c>
    </row>
    <row r="40307" spans="1:2" x14ac:dyDescent="0.25">
      <c r="A40307" s="1">
        <v>42549.989583333336</v>
      </c>
      <c r="B40307" s="2">
        <v>-9.0721829022154754</v>
      </c>
    </row>
    <row r="40308" spans="1:2" x14ac:dyDescent="0.25">
      <c r="A40308" s="1">
        <v>42549.990277777775</v>
      </c>
      <c r="B40308" s="2">
        <v>14.694200700789224</v>
      </c>
    </row>
    <row r="40309" spans="1:2" x14ac:dyDescent="0.25">
      <c r="A40309" s="1">
        <v>42549.990972222222</v>
      </c>
      <c r="B40309" s="2">
        <v>25.266941886875429</v>
      </c>
    </row>
    <row r="40310" spans="1:2" x14ac:dyDescent="0.25">
      <c r="A40310" s="1">
        <v>42549.991666666669</v>
      </c>
      <c r="B40310" s="2">
        <v>48.142896044816005</v>
      </c>
    </row>
    <row r="40311" spans="1:2" x14ac:dyDescent="0.25">
      <c r="A40311" s="1">
        <v>42549.992361111108</v>
      </c>
      <c r="B40311" s="2">
        <v>53.022568882102497</v>
      </c>
    </row>
    <row r="40312" spans="1:2" x14ac:dyDescent="0.25">
      <c r="A40312" s="1">
        <v>42549.993055555555</v>
      </c>
      <c r="B40312" s="2">
        <v>53.285650309250926</v>
      </c>
    </row>
    <row r="40313" spans="1:2" x14ac:dyDescent="0.25">
      <c r="A40313" s="1">
        <v>42549.993750000001</v>
      </c>
      <c r="B40313" s="2">
        <v>34.498782203030231</v>
      </c>
    </row>
    <row r="40314" spans="1:2" x14ac:dyDescent="0.25">
      <c r="A40314" s="1">
        <v>42549.994444444441</v>
      </c>
      <c r="B40314" s="2">
        <v>14.403298574784761</v>
      </c>
    </row>
    <row r="40315" spans="1:2" x14ac:dyDescent="0.25">
      <c r="A40315" s="1">
        <v>42549.995138888888</v>
      </c>
      <c r="B40315" s="2">
        <v>-2.1255448503747174</v>
      </c>
    </row>
    <row r="40316" spans="1:2" x14ac:dyDescent="0.25">
      <c r="A40316" s="1">
        <v>42549.995833333334</v>
      </c>
      <c r="B40316" s="2">
        <v>-11.498440039710839</v>
      </c>
    </row>
    <row r="40317" spans="1:2" x14ac:dyDescent="0.25">
      <c r="A40317" s="1">
        <v>42549.996527777781</v>
      </c>
      <c r="B40317" s="2">
        <v>2.4524348713535193</v>
      </c>
    </row>
    <row r="40318" spans="1:2" x14ac:dyDescent="0.25">
      <c r="A40318" s="1">
        <v>42549.99722222222</v>
      </c>
      <c r="B40318" s="2">
        <v>0.18271856425174823</v>
      </c>
    </row>
    <row r="40319" spans="1:2" x14ac:dyDescent="0.25">
      <c r="A40319" s="1">
        <v>42549.997916666667</v>
      </c>
      <c r="B40319" s="2">
        <v>-0.43144779119223436</v>
      </c>
    </row>
    <row r="40320" spans="1:2" x14ac:dyDescent="0.25">
      <c r="A40320" s="1">
        <v>42549.998611111114</v>
      </c>
      <c r="B40320" s="2">
        <v>-16.753314529170652</v>
      </c>
    </row>
    <row r="40321" spans="1:2" x14ac:dyDescent="0.25">
      <c r="A40321" s="1">
        <v>42549.999305555553</v>
      </c>
      <c r="B40321" s="2">
        <v>-9.9933501630914794</v>
      </c>
    </row>
    <row r="40322" spans="1:2" x14ac:dyDescent="0.25">
      <c r="A40322" s="1">
        <v>42550</v>
      </c>
      <c r="B40322" s="2">
        <v>19.298094125114343</v>
      </c>
    </row>
    <row r="40323" spans="1:2" x14ac:dyDescent="0.25">
      <c r="A40323" s="1">
        <v>42550.000694444447</v>
      </c>
      <c r="B40323" s="2">
        <v>34.694353652846381</v>
      </c>
    </row>
    <row r="40324" spans="1:2" x14ac:dyDescent="0.25">
      <c r="A40324" s="1">
        <v>42550.001388888886</v>
      </c>
      <c r="B40324" s="2">
        <v>47.040478183013327</v>
      </c>
    </row>
    <row r="40325" spans="1:2" x14ac:dyDescent="0.25">
      <c r="A40325" s="1">
        <v>42550.002083333333</v>
      </c>
      <c r="B40325" s="2">
        <v>51.330848971049512</v>
      </c>
    </row>
    <row r="40326" spans="1:2" x14ac:dyDescent="0.25">
      <c r="A40326" s="1">
        <v>42550.00277777778</v>
      </c>
      <c r="B40326" s="2">
        <v>54.555760955738755</v>
      </c>
    </row>
    <row r="40327" spans="1:2" x14ac:dyDescent="0.25">
      <c r="A40327" s="1">
        <v>42550.003472222219</v>
      </c>
      <c r="B40327" s="2">
        <v>38.870496780954028</v>
      </c>
    </row>
    <row r="40328" spans="1:2" x14ac:dyDescent="0.25">
      <c r="A40328" s="1">
        <v>42550.004166666666</v>
      </c>
      <c r="B40328" s="2">
        <v>38.92873832126255</v>
      </c>
    </row>
    <row r="40329" spans="1:2" x14ac:dyDescent="0.25">
      <c r="A40329" s="1">
        <v>42550.004861111112</v>
      </c>
      <c r="B40329" s="2">
        <v>41.551962880627251</v>
      </c>
    </row>
    <row r="40330" spans="1:2" x14ac:dyDescent="0.25">
      <c r="A40330" s="1">
        <v>42550.005555555559</v>
      </c>
      <c r="B40330" s="2">
        <v>47.037545599407167</v>
      </c>
    </row>
    <row r="40331" spans="1:2" x14ac:dyDescent="0.25">
      <c r="A40331" s="1">
        <v>42550.006249999999</v>
      </c>
      <c r="B40331" s="2">
        <v>40.250434902425333</v>
      </c>
    </row>
    <row r="40332" spans="1:2" x14ac:dyDescent="0.25">
      <c r="A40332" s="1">
        <v>42550.006944444445</v>
      </c>
      <c r="B40332" s="2">
        <v>42.195982669601413</v>
      </c>
    </row>
    <row r="40333" spans="1:2" x14ac:dyDescent="0.25">
      <c r="A40333" s="1">
        <v>42550.007638888892</v>
      </c>
      <c r="B40333" s="2">
        <v>66.336630054374112</v>
      </c>
    </row>
    <row r="40334" spans="1:2" x14ac:dyDescent="0.25">
      <c r="A40334" s="1">
        <v>42550.008333333331</v>
      </c>
      <c r="B40334" s="2">
        <v>68.640169516316377</v>
      </c>
    </row>
    <row r="40335" spans="1:2" x14ac:dyDescent="0.25">
      <c r="A40335" s="1">
        <v>42550.009027777778</v>
      </c>
      <c r="B40335" s="2">
        <v>91.801926714936656</v>
      </c>
    </row>
    <row r="40336" spans="1:2" x14ac:dyDescent="0.25">
      <c r="A40336" s="1">
        <v>42550.009722222225</v>
      </c>
      <c r="B40336" s="2">
        <v>105.68363050248784</v>
      </c>
    </row>
    <row r="40337" spans="1:2" x14ac:dyDescent="0.25">
      <c r="A40337" s="1">
        <v>42550.010416666664</v>
      </c>
      <c r="B40337" s="2">
        <v>119.06517719094408</v>
      </c>
    </row>
    <row r="40338" spans="1:2" x14ac:dyDescent="0.25">
      <c r="A40338" s="1">
        <v>42550.011111111111</v>
      </c>
      <c r="B40338" s="2">
        <v>119.83096856006887</v>
      </c>
    </row>
    <row r="40339" spans="1:2" x14ac:dyDescent="0.25">
      <c r="A40339" s="1">
        <v>42550.011805555558</v>
      </c>
      <c r="B40339" s="2">
        <v>118.82130634397035</v>
      </c>
    </row>
    <row r="40340" spans="1:2" x14ac:dyDescent="0.25">
      <c r="A40340" s="1">
        <v>42550.012499999997</v>
      </c>
      <c r="B40340" s="2">
        <v>112.29790213718661</v>
      </c>
    </row>
    <row r="40341" spans="1:2" x14ac:dyDescent="0.25">
      <c r="A40341" s="1">
        <v>42550.013194444444</v>
      </c>
      <c r="B40341" s="2">
        <v>76.584751821042545</v>
      </c>
    </row>
    <row r="40342" spans="1:2" x14ac:dyDescent="0.25">
      <c r="A40342" s="1">
        <v>42550.013888888891</v>
      </c>
      <c r="B40342" s="2">
        <v>43.574718722943608</v>
      </c>
    </row>
    <row r="40343" spans="1:2" x14ac:dyDescent="0.25">
      <c r="A40343" s="1">
        <v>42550.01458333333</v>
      </c>
      <c r="B40343" s="2">
        <v>19.090400851806045</v>
      </c>
    </row>
    <row r="40344" spans="1:2" x14ac:dyDescent="0.25">
      <c r="A40344" s="1">
        <v>42550.015277777777</v>
      </c>
      <c r="B40344" s="2">
        <v>7.1076319480625294</v>
      </c>
    </row>
    <row r="40345" spans="1:2" x14ac:dyDescent="0.25">
      <c r="A40345" s="1">
        <v>42550.015972222223</v>
      </c>
      <c r="B40345" s="2">
        <v>7.8936094944758226</v>
      </c>
    </row>
    <row r="40346" spans="1:2" x14ac:dyDescent="0.25">
      <c r="A40346" s="1">
        <v>42550.01666666667</v>
      </c>
      <c r="B40346" s="2">
        <v>5.4860363968973012</v>
      </c>
    </row>
    <row r="40347" spans="1:2" x14ac:dyDescent="0.25">
      <c r="A40347" s="1">
        <v>42550.017361111109</v>
      </c>
      <c r="B40347" s="2">
        <v>4.5188417638952769</v>
      </c>
    </row>
    <row r="40348" spans="1:2" x14ac:dyDescent="0.25">
      <c r="A40348" s="1">
        <v>42550.018055555556</v>
      </c>
      <c r="B40348" s="2">
        <v>2.2141850787678172</v>
      </c>
    </row>
    <row r="40349" spans="1:2" x14ac:dyDescent="0.25">
      <c r="A40349" s="1">
        <v>42550.018750000003</v>
      </c>
      <c r="B40349" s="2">
        <v>12.979503253526248</v>
      </c>
    </row>
    <row r="40350" spans="1:2" x14ac:dyDescent="0.25">
      <c r="A40350" s="1">
        <v>42550.019444444442</v>
      </c>
      <c r="B40350" s="2">
        <v>13.584997978794854</v>
      </c>
    </row>
    <row r="40351" spans="1:2" x14ac:dyDescent="0.25">
      <c r="A40351" s="1">
        <v>42550.020138888889</v>
      </c>
      <c r="B40351" s="2">
        <v>17.934311975995662</v>
      </c>
    </row>
    <row r="40352" spans="1:2" x14ac:dyDescent="0.25">
      <c r="A40352" s="1">
        <v>42550.020833333336</v>
      </c>
      <c r="B40352" s="2">
        <v>30.036621276513323</v>
      </c>
    </row>
    <row r="40353" spans="1:2" x14ac:dyDescent="0.25">
      <c r="A40353" s="1">
        <v>42550.021527777775</v>
      </c>
      <c r="B40353" s="2">
        <v>26.081570928157209</v>
      </c>
    </row>
    <row r="40354" spans="1:2" x14ac:dyDescent="0.25">
      <c r="A40354" s="1">
        <v>42550.022222222222</v>
      </c>
      <c r="B40354" s="2">
        <v>26.528737708792324</v>
      </c>
    </row>
    <row r="40355" spans="1:2" x14ac:dyDescent="0.25">
      <c r="A40355" s="1">
        <v>42550.022916666669</v>
      </c>
      <c r="B40355" s="2">
        <v>40.82181160495481</v>
      </c>
    </row>
    <row r="40356" spans="1:2" x14ac:dyDescent="0.25">
      <c r="A40356" s="1">
        <v>42550.023611111108</v>
      </c>
      <c r="B40356" s="2">
        <v>43.434840626470397</v>
      </c>
    </row>
    <row r="40357" spans="1:2" x14ac:dyDescent="0.25">
      <c r="A40357" s="1">
        <v>42550.024305555555</v>
      </c>
      <c r="B40357" s="2">
        <v>62.220890109544662</v>
      </c>
    </row>
    <row r="40358" spans="1:2" x14ac:dyDescent="0.25">
      <c r="A40358" s="1">
        <v>42550.025000000001</v>
      </c>
      <c r="B40358" s="2">
        <v>81.472673888376448</v>
      </c>
    </row>
    <row r="40359" spans="1:2" x14ac:dyDescent="0.25">
      <c r="A40359" s="1">
        <v>42550.025694444441</v>
      </c>
      <c r="B40359" s="2">
        <v>99.687194656638894</v>
      </c>
    </row>
    <row r="40360" spans="1:2" x14ac:dyDescent="0.25">
      <c r="A40360" s="1">
        <v>42550.026388888888</v>
      </c>
      <c r="B40360" s="2">
        <v>96.851603897393218</v>
      </c>
    </row>
    <row r="40361" spans="1:2" x14ac:dyDescent="0.25">
      <c r="A40361" s="1">
        <v>42550.027083333334</v>
      </c>
      <c r="B40361" s="2">
        <v>101.85364345911657</v>
      </c>
    </row>
    <row r="40362" spans="1:2" x14ac:dyDescent="0.25">
      <c r="A40362" s="1">
        <v>42550.027777777781</v>
      </c>
      <c r="B40362" s="2">
        <v>86.817248751748892</v>
      </c>
    </row>
    <row r="40363" spans="1:2" x14ac:dyDescent="0.25">
      <c r="A40363" s="1">
        <v>42550.02847222222</v>
      </c>
      <c r="B40363" s="2">
        <v>78.138426537569231</v>
      </c>
    </row>
    <row r="40364" spans="1:2" x14ac:dyDescent="0.25">
      <c r="A40364" s="1">
        <v>42550.029166666667</v>
      </c>
      <c r="B40364" s="2">
        <v>75.264664420590265</v>
      </c>
    </row>
    <row r="40365" spans="1:2" x14ac:dyDescent="0.25">
      <c r="A40365" s="1">
        <v>42550.029861111114</v>
      </c>
      <c r="B40365" s="2">
        <v>63.054171975163626</v>
      </c>
    </row>
    <row r="40366" spans="1:2" x14ac:dyDescent="0.25">
      <c r="A40366" s="1">
        <v>42550.030555555553</v>
      </c>
      <c r="B40366" s="2">
        <v>61.080109838601011</v>
      </c>
    </row>
    <row r="40367" spans="1:2" x14ac:dyDescent="0.25">
      <c r="A40367" s="1">
        <v>42550.03125</v>
      </c>
      <c r="B40367" s="2">
        <v>54.034554577267649</v>
      </c>
    </row>
    <row r="40368" spans="1:2" x14ac:dyDescent="0.25">
      <c r="A40368" s="1">
        <v>42550.031944444447</v>
      </c>
      <c r="B40368" s="2">
        <v>66.196170553393316</v>
      </c>
    </row>
    <row r="40369" spans="1:2" x14ac:dyDescent="0.25">
      <c r="A40369" s="1">
        <v>42550.032638888886</v>
      </c>
      <c r="B40369" s="2">
        <v>57.561014901940752</v>
      </c>
    </row>
    <row r="40370" spans="1:2" x14ac:dyDescent="0.25">
      <c r="A40370" s="1">
        <v>42550.033333333333</v>
      </c>
      <c r="B40370" s="2">
        <v>65.051918842794834</v>
      </c>
    </row>
    <row r="40371" spans="1:2" x14ac:dyDescent="0.25">
      <c r="A40371" s="1">
        <v>42550.03402777778</v>
      </c>
      <c r="B40371" s="2">
        <v>73.349666082447712</v>
      </c>
    </row>
    <row r="40372" spans="1:2" x14ac:dyDescent="0.25">
      <c r="A40372" s="1">
        <v>42550.034722222219</v>
      </c>
      <c r="B40372" s="2">
        <v>51.890262327283075</v>
      </c>
    </row>
    <row r="40373" spans="1:2" x14ac:dyDescent="0.25">
      <c r="A40373" s="1">
        <v>42550.035416666666</v>
      </c>
      <c r="B40373" s="2">
        <v>41.854124110959432</v>
      </c>
    </row>
    <row r="40374" spans="1:2" x14ac:dyDescent="0.25">
      <c r="A40374" s="1">
        <v>42550.036111111112</v>
      </c>
      <c r="B40374" s="2">
        <v>21.146800628870309</v>
      </c>
    </row>
    <row r="40375" spans="1:2" x14ac:dyDescent="0.25">
      <c r="A40375" s="1">
        <v>42550.036805555559</v>
      </c>
      <c r="B40375" s="2">
        <v>15.775575121847215</v>
      </c>
    </row>
    <row r="40376" spans="1:2" x14ac:dyDescent="0.25">
      <c r="A40376" s="1">
        <v>42550.037499999999</v>
      </c>
      <c r="B40376" s="2">
        <v>19.396189323283032</v>
      </c>
    </row>
    <row r="40377" spans="1:2" x14ac:dyDescent="0.25">
      <c r="A40377" s="1">
        <v>42550.038194444445</v>
      </c>
      <c r="B40377" s="2">
        <v>11.865097819247604</v>
      </c>
    </row>
    <row r="40378" spans="1:2" x14ac:dyDescent="0.25">
      <c r="A40378" s="1">
        <v>42550.038888888892</v>
      </c>
      <c r="B40378" s="2">
        <v>17.462549496629798</v>
      </c>
    </row>
    <row r="40379" spans="1:2" x14ac:dyDescent="0.25">
      <c r="A40379" s="1">
        <v>42550.039583333331</v>
      </c>
      <c r="B40379" s="2">
        <v>28.041104424769099</v>
      </c>
    </row>
    <row r="40380" spans="1:2" x14ac:dyDescent="0.25">
      <c r="A40380" s="1">
        <v>42550.040277777778</v>
      </c>
      <c r="B40380" s="2">
        <v>23.873493871761699</v>
      </c>
    </row>
    <row r="40381" spans="1:2" x14ac:dyDescent="0.25">
      <c r="A40381" s="1">
        <v>42550.040972222225</v>
      </c>
      <c r="B40381" s="2">
        <v>21.548684897269897</v>
      </c>
    </row>
    <row r="40382" spans="1:2" x14ac:dyDescent="0.25">
      <c r="A40382" s="1">
        <v>42550.041666666664</v>
      </c>
      <c r="B40382" s="2">
        <v>18.651067077197272</v>
      </c>
    </row>
    <row r="40383" spans="1:2" x14ac:dyDescent="0.25">
      <c r="A40383" s="1">
        <v>42550.042361111111</v>
      </c>
      <c r="B40383" s="2">
        <v>22.384000518702184</v>
      </c>
    </row>
    <row r="40384" spans="1:2" x14ac:dyDescent="0.25">
      <c r="A40384" s="1">
        <v>42550.043055555558</v>
      </c>
      <c r="B40384" s="2">
        <v>18.737682606131905</v>
      </c>
    </row>
    <row r="40385" spans="1:2" x14ac:dyDescent="0.25">
      <c r="A40385" s="1">
        <v>42550.043749999997</v>
      </c>
      <c r="B40385" s="2">
        <v>20.899293813277716</v>
      </c>
    </row>
    <row r="40386" spans="1:2" x14ac:dyDescent="0.25">
      <c r="A40386" s="1">
        <v>42550.044444444444</v>
      </c>
      <c r="B40386" s="2">
        <v>27.490109956029723</v>
      </c>
    </row>
    <row r="40387" spans="1:2" x14ac:dyDescent="0.25">
      <c r="A40387" s="1">
        <v>42550.045138888891</v>
      </c>
      <c r="B40387" s="2">
        <v>26.071558808349316</v>
      </c>
    </row>
    <row r="40388" spans="1:2" x14ac:dyDescent="0.25">
      <c r="A40388" s="1">
        <v>42550.04583333333</v>
      </c>
      <c r="B40388" s="2">
        <v>35.480405365028609</v>
      </c>
    </row>
    <row r="40389" spans="1:2" x14ac:dyDescent="0.25">
      <c r="A40389" s="1">
        <v>42550.046527777777</v>
      </c>
      <c r="B40389" s="2">
        <v>35.744910935227139</v>
      </c>
    </row>
    <row r="40390" spans="1:2" x14ac:dyDescent="0.25">
      <c r="A40390" s="1">
        <v>42550.047222222223</v>
      </c>
      <c r="B40390" s="2">
        <v>40.37398570841178</v>
      </c>
    </row>
    <row r="40391" spans="1:2" x14ac:dyDescent="0.25">
      <c r="A40391" s="1">
        <v>42550.04791666667</v>
      </c>
      <c r="B40391" s="2">
        <v>21.102124672300853</v>
      </c>
    </row>
    <row r="40392" spans="1:2" x14ac:dyDescent="0.25">
      <c r="A40392" s="1">
        <v>42550.048611111109</v>
      </c>
      <c r="B40392" s="2">
        <v>26.504214532828335</v>
      </c>
    </row>
    <row r="40393" spans="1:2" x14ac:dyDescent="0.25">
      <c r="A40393" s="1">
        <v>42550.049305555556</v>
      </c>
      <c r="B40393" s="2">
        <v>19.65787212093128</v>
      </c>
    </row>
    <row r="40394" spans="1:2" x14ac:dyDescent="0.25">
      <c r="A40394" s="1">
        <v>42550.05</v>
      </c>
      <c r="B40394" s="2">
        <v>22.694226902981367</v>
      </c>
    </row>
    <row r="40395" spans="1:2" x14ac:dyDescent="0.25">
      <c r="A40395" s="1">
        <v>42550.050694444442</v>
      </c>
      <c r="B40395" s="2">
        <v>30.979210323194273</v>
      </c>
    </row>
    <row r="40396" spans="1:2" x14ac:dyDescent="0.25">
      <c r="A40396" s="1">
        <v>42550.051388888889</v>
      </c>
      <c r="B40396" s="2">
        <v>35.678102446146177</v>
      </c>
    </row>
    <row r="40397" spans="1:2" x14ac:dyDescent="0.25">
      <c r="A40397" s="1">
        <v>42550.052083333336</v>
      </c>
      <c r="B40397" s="2">
        <v>42.048572707012255</v>
      </c>
    </row>
    <row r="40398" spans="1:2" x14ac:dyDescent="0.25">
      <c r="A40398" s="1">
        <v>42550.052777777775</v>
      </c>
      <c r="B40398" s="2">
        <v>26.805780482782573</v>
      </c>
    </row>
    <row r="40399" spans="1:2" x14ac:dyDescent="0.25">
      <c r="A40399" s="1">
        <v>42550.053472222222</v>
      </c>
      <c r="B40399" s="2">
        <v>35.548178610603401</v>
      </c>
    </row>
    <row r="40400" spans="1:2" x14ac:dyDescent="0.25">
      <c r="A40400" s="1">
        <v>42550.054166666669</v>
      </c>
      <c r="B40400" s="2">
        <v>33.476367802554641</v>
      </c>
    </row>
    <row r="40401" spans="1:2" x14ac:dyDescent="0.25">
      <c r="A40401" s="1">
        <v>42550.054861111108</v>
      </c>
      <c r="B40401" s="2">
        <v>42.736671953613403</v>
      </c>
    </row>
    <row r="40402" spans="1:2" x14ac:dyDescent="0.25">
      <c r="A40402" s="1">
        <v>42550.055555555555</v>
      </c>
      <c r="B40402" s="2">
        <v>50.318412841442232</v>
      </c>
    </row>
    <row r="40403" spans="1:2" x14ac:dyDescent="0.25">
      <c r="A40403" s="1">
        <v>42550.056250000001</v>
      </c>
      <c r="B40403" s="2">
        <v>43.463837321585743</v>
      </c>
    </row>
    <row r="40404" spans="1:2" x14ac:dyDescent="0.25">
      <c r="A40404" s="1">
        <v>42550.056944444441</v>
      </c>
      <c r="B40404" s="2">
        <v>50.105143466685938</v>
      </c>
    </row>
    <row r="40405" spans="1:2" x14ac:dyDescent="0.25">
      <c r="A40405" s="1">
        <v>42550.057638888888</v>
      </c>
      <c r="B40405" s="2">
        <v>52.552451542651397</v>
      </c>
    </row>
    <row r="40406" spans="1:2" x14ac:dyDescent="0.25">
      <c r="A40406" s="1">
        <v>42550.058333333334</v>
      </c>
      <c r="B40406" s="2">
        <v>62.192177680662525</v>
      </c>
    </row>
    <row r="40407" spans="1:2" x14ac:dyDescent="0.25">
      <c r="A40407" s="1">
        <v>42550.059027777781</v>
      </c>
      <c r="B40407" s="2">
        <v>65.964365754060182</v>
      </c>
    </row>
    <row r="40408" spans="1:2" x14ac:dyDescent="0.25">
      <c r="A40408" s="1">
        <v>42550.05972222222</v>
      </c>
      <c r="B40408" s="2">
        <v>54.170355231516687</v>
      </c>
    </row>
    <row r="40409" spans="1:2" x14ac:dyDescent="0.25">
      <c r="A40409" s="1">
        <v>42550.060416666667</v>
      </c>
      <c r="B40409" s="2">
        <v>57.129627010856829</v>
      </c>
    </row>
    <row r="40410" spans="1:2" x14ac:dyDescent="0.25">
      <c r="A40410" s="1">
        <v>42550.061111111114</v>
      </c>
      <c r="B40410" s="2">
        <v>64.632843109161087</v>
      </c>
    </row>
    <row r="40411" spans="1:2" x14ac:dyDescent="0.25">
      <c r="A40411" s="1">
        <v>42550.061805555553</v>
      </c>
      <c r="B40411" s="2">
        <v>76.615930965655323</v>
      </c>
    </row>
    <row r="40412" spans="1:2" x14ac:dyDescent="0.25">
      <c r="A40412" s="1">
        <v>42550.0625</v>
      </c>
      <c r="B40412" s="2">
        <v>91.888155796134384</v>
      </c>
    </row>
    <row r="40413" spans="1:2" x14ac:dyDescent="0.25">
      <c r="A40413" s="1">
        <v>42550.063194444447</v>
      </c>
      <c r="B40413" s="2">
        <v>96.864690097196345</v>
      </c>
    </row>
    <row r="40414" spans="1:2" x14ac:dyDescent="0.25">
      <c r="A40414" s="1">
        <v>42550.063888888886</v>
      </c>
      <c r="B40414" s="2">
        <v>113.75497530638241</v>
      </c>
    </row>
    <row r="40415" spans="1:2" x14ac:dyDescent="0.25">
      <c r="A40415" s="1">
        <v>42550.064583333333</v>
      </c>
      <c r="B40415" s="2">
        <v>107.15796998613126</v>
      </c>
    </row>
    <row r="40416" spans="1:2" x14ac:dyDescent="0.25">
      <c r="A40416" s="1">
        <v>42550.06527777778</v>
      </c>
      <c r="B40416" s="2">
        <v>105.15729826693617</v>
      </c>
    </row>
    <row r="40417" spans="1:2" x14ac:dyDescent="0.25">
      <c r="A40417" s="1">
        <v>42550.065972222219</v>
      </c>
      <c r="B40417" s="2">
        <v>88.879345643159468</v>
      </c>
    </row>
    <row r="40418" spans="1:2" x14ac:dyDescent="0.25">
      <c r="A40418" s="1">
        <v>42550.066666666666</v>
      </c>
      <c r="B40418" s="2">
        <v>89.516537889772252</v>
      </c>
    </row>
    <row r="40419" spans="1:2" x14ac:dyDescent="0.25">
      <c r="A40419" s="1">
        <v>42550.067361111112</v>
      </c>
      <c r="B40419" s="2">
        <v>69.713257998753889</v>
      </c>
    </row>
    <row r="40420" spans="1:2" x14ac:dyDescent="0.25">
      <c r="A40420" s="1">
        <v>42550.068055555559</v>
      </c>
      <c r="B40420" s="2">
        <v>43.507506936241406</v>
      </c>
    </row>
    <row r="40421" spans="1:2" x14ac:dyDescent="0.25">
      <c r="A40421" s="1">
        <v>42550.068749999999</v>
      </c>
      <c r="B40421" s="2">
        <v>2.681775256934634</v>
      </c>
    </row>
    <row r="40422" spans="1:2" x14ac:dyDescent="0.25">
      <c r="A40422" s="1">
        <v>42550.069444444445</v>
      </c>
      <c r="B40422" s="2">
        <v>9.3161018587086186</v>
      </c>
    </row>
    <row r="40423" spans="1:2" x14ac:dyDescent="0.25">
      <c r="A40423" s="1">
        <v>42550.070138888892</v>
      </c>
      <c r="B40423" s="2">
        <v>71.765779882168857</v>
      </c>
    </row>
    <row r="40424" spans="1:2" x14ac:dyDescent="0.25">
      <c r="A40424" s="1">
        <v>42550.070833333331</v>
      </c>
      <c r="B40424" s="2">
        <v>52.898848473183655</v>
      </c>
    </row>
    <row r="40425" spans="1:2" x14ac:dyDescent="0.25">
      <c r="A40425" s="1">
        <v>42550.071527777778</v>
      </c>
      <c r="B40425" s="2">
        <v>46.456968672805424</v>
      </c>
    </row>
    <row r="40426" spans="1:2" x14ac:dyDescent="0.25">
      <c r="A40426" s="1">
        <v>42550.072222222225</v>
      </c>
      <c r="B40426" s="2">
        <v>39.303242636553477</v>
      </c>
    </row>
    <row r="40427" spans="1:2" x14ac:dyDescent="0.25">
      <c r="A40427" s="1">
        <v>42550.072916666664</v>
      </c>
      <c r="B40427" s="2">
        <v>46.551069354647673</v>
      </c>
    </row>
    <row r="40428" spans="1:2" x14ac:dyDescent="0.25">
      <c r="A40428" s="1">
        <v>42550.073611111111</v>
      </c>
      <c r="B40428" s="2">
        <v>60.123300899312014</v>
      </c>
    </row>
    <row r="40429" spans="1:2" x14ac:dyDescent="0.25">
      <c r="A40429" s="1">
        <v>42550.074305555558</v>
      </c>
      <c r="B40429" s="2">
        <v>67.615466614346957</v>
      </c>
    </row>
    <row r="40430" spans="1:2" x14ac:dyDescent="0.25">
      <c r="A40430" s="1">
        <v>42550.074999999997</v>
      </c>
      <c r="B40430" s="2">
        <v>74.237600270129036</v>
      </c>
    </row>
    <row r="40431" spans="1:2" x14ac:dyDescent="0.25">
      <c r="A40431" s="1">
        <v>42550.075694444444</v>
      </c>
      <c r="B40431" s="2">
        <v>76.136147292024305</v>
      </c>
    </row>
    <row r="40432" spans="1:2" x14ac:dyDescent="0.25">
      <c r="A40432" s="1">
        <v>42550.076388888891</v>
      </c>
      <c r="B40432" s="2">
        <v>68.422133432346158</v>
      </c>
    </row>
    <row r="40433" spans="1:2" x14ac:dyDescent="0.25">
      <c r="A40433" s="1">
        <v>42550.07708333333</v>
      </c>
      <c r="B40433" s="2">
        <v>45.853900771191306</v>
      </c>
    </row>
    <row r="40434" spans="1:2" x14ac:dyDescent="0.25">
      <c r="A40434" s="1">
        <v>42550.077777777777</v>
      </c>
      <c r="B40434" s="2">
        <v>34.846453089176791</v>
      </c>
    </row>
    <row r="40435" spans="1:2" x14ac:dyDescent="0.25">
      <c r="A40435" s="1">
        <v>42550.078472222223</v>
      </c>
      <c r="B40435" s="2">
        <v>34.003478585364547</v>
      </c>
    </row>
    <row r="40436" spans="1:2" x14ac:dyDescent="0.25">
      <c r="A40436" s="1">
        <v>42550.07916666667</v>
      </c>
      <c r="B40436" s="2">
        <v>24.450203387567306</v>
      </c>
    </row>
    <row r="40437" spans="1:2" x14ac:dyDescent="0.25">
      <c r="A40437" s="1">
        <v>42550.079861111109</v>
      </c>
      <c r="B40437" s="2">
        <v>23.360027478875903</v>
      </c>
    </row>
    <row r="40438" spans="1:2" x14ac:dyDescent="0.25">
      <c r="A40438" s="1">
        <v>42550.080555555556</v>
      </c>
      <c r="B40438" s="2">
        <v>17.278481882352207</v>
      </c>
    </row>
    <row r="40439" spans="1:2" x14ac:dyDescent="0.25">
      <c r="A40439" s="1">
        <v>42550.081250000003</v>
      </c>
      <c r="B40439" s="2">
        <v>29.922499765142856</v>
      </c>
    </row>
    <row r="40440" spans="1:2" x14ac:dyDescent="0.25">
      <c r="A40440" s="1">
        <v>42550.081944444442</v>
      </c>
      <c r="B40440" s="2">
        <v>29.639126030557236</v>
      </c>
    </row>
    <row r="40441" spans="1:2" x14ac:dyDescent="0.25">
      <c r="A40441" s="1">
        <v>42550.082638888889</v>
      </c>
      <c r="B40441" s="2">
        <v>35.194029468062219</v>
      </c>
    </row>
    <row r="40442" spans="1:2" x14ac:dyDescent="0.25">
      <c r="A40442" s="1">
        <v>42550.083333333336</v>
      </c>
      <c r="B40442" s="2">
        <v>19.251095671239213</v>
      </c>
    </row>
    <row r="40443" spans="1:2" x14ac:dyDescent="0.25">
      <c r="A40443" s="1">
        <v>42550.084027777775</v>
      </c>
      <c r="B40443" s="2">
        <v>11.658541794974735</v>
      </c>
    </row>
    <row r="40444" spans="1:2" x14ac:dyDescent="0.25">
      <c r="A40444" s="1">
        <v>42550.084722222222</v>
      </c>
      <c r="B40444" s="2">
        <v>-8.7965976217295978</v>
      </c>
    </row>
    <row r="40445" spans="1:2" x14ac:dyDescent="0.25">
      <c r="A40445" s="1">
        <v>42550.085416666669</v>
      </c>
      <c r="B40445" s="2">
        <v>-33.728205226487866</v>
      </c>
    </row>
    <row r="40446" spans="1:2" x14ac:dyDescent="0.25">
      <c r="A40446" s="1">
        <v>42550.086111111108</v>
      </c>
      <c r="B40446" s="2">
        <v>-51.497470832152366</v>
      </c>
    </row>
    <row r="40447" spans="1:2" x14ac:dyDescent="0.25">
      <c r="A40447" s="1">
        <v>42550.086805555555</v>
      </c>
      <c r="B40447" s="2">
        <v>-66.956538688800848</v>
      </c>
    </row>
    <row r="40448" spans="1:2" x14ac:dyDescent="0.25">
      <c r="A40448" s="1">
        <v>42550.087500000001</v>
      </c>
      <c r="B40448" s="2">
        <v>-68.364536979585921</v>
      </c>
    </row>
    <row r="40449" spans="1:2" x14ac:dyDescent="0.25">
      <c r="A40449" s="1">
        <v>42550.088194444441</v>
      </c>
      <c r="B40449" s="2">
        <v>-73.494349117657592</v>
      </c>
    </row>
    <row r="40450" spans="1:2" x14ac:dyDescent="0.25">
      <c r="A40450" s="1">
        <v>42550.088888888888</v>
      </c>
      <c r="B40450" s="2">
        <v>-47.249063023777367</v>
      </c>
    </row>
    <row r="40451" spans="1:2" x14ac:dyDescent="0.25">
      <c r="A40451" s="1">
        <v>42550.089583333334</v>
      </c>
      <c r="B40451" s="2">
        <v>-34.812474609920173</v>
      </c>
    </row>
    <row r="40452" spans="1:2" x14ac:dyDescent="0.25">
      <c r="A40452" s="1">
        <v>42550.090277777781</v>
      </c>
      <c r="B40452" s="2">
        <v>-32.887559333770575</v>
      </c>
    </row>
    <row r="40453" spans="1:2" x14ac:dyDescent="0.25">
      <c r="A40453" s="1">
        <v>42550.09097222222</v>
      </c>
      <c r="B40453" s="2">
        <v>-20.900545610363285</v>
      </c>
    </row>
    <row r="40454" spans="1:2" x14ac:dyDescent="0.25">
      <c r="A40454" s="1">
        <v>42550.091666666667</v>
      </c>
      <c r="B40454" s="2">
        <v>-21.789739775385048</v>
      </c>
    </row>
    <row r="40455" spans="1:2" x14ac:dyDescent="0.25">
      <c r="A40455" s="1">
        <v>42550.092361111114</v>
      </c>
      <c r="B40455" s="2">
        <v>-37.175343630162146</v>
      </c>
    </row>
    <row r="40456" spans="1:2" x14ac:dyDescent="0.25">
      <c r="A40456" s="1">
        <v>42550.093055555553</v>
      </c>
      <c r="B40456" s="2">
        <v>-25.66097028158547</v>
      </c>
    </row>
    <row r="40457" spans="1:2" x14ac:dyDescent="0.25">
      <c r="A40457" s="1">
        <v>42550.09375</v>
      </c>
      <c r="B40457" s="2">
        <v>-10.275724723153205</v>
      </c>
    </row>
    <row r="40458" spans="1:2" x14ac:dyDescent="0.25">
      <c r="A40458" s="1">
        <v>42550.094444444447</v>
      </c>
      <c r="B40458" s="2">
        <v>-13.498181985664026</v>
      </c>
    </row>
    <row r="40459" spans="1:2" x14ac:dyDescent="0.25">
      <c r="A40459" s="1">
        <v>42550.095138888886</v>
      </c>
      <c r="B40459" s="2">
        <v>-1.1292391674292352</v>
      </c>
    </row>
    <row r="40460" spans="1:2" x14ac:dyDescent="0.25">
      <c r="A40460" s="1">
        <v>42550.095833333333</v>
      </c>
      <c r="B40460" s="2">
        <v>16.591213520878469</v>
      </c>
    </row>
    <row r="40461" spans="1:2" x14ac:dyDescent="0.25">
      <c r="A40461" s="1">
        <v>42550.09652777778</v>
      </c>
      <c r="B40461" s="2">
        <v>22.070713785778207</v>
      </c>
    </row>
    <row r="40462" spans="1:2" x14ac:dyDescent="0.25">
      <c r="A40462" s="1">
        <v>42550.097222222219</v>
      </c>
      <c r="B40462" s="2">
        <v>33.497584482641834</v>
      </c>
    </row>
    <row r="40463" spans="1:2" x14ac:dyDescent="0.25">
      <c r="A40463" s="1">
        <v>42550.097916666666</v>
      </c>
      <c r="B40463" s="2">
        <v>37.802826634124116</v>
      </c>
    </row>
    <row r="40464" spans="1:2" x14ac:dyDescent="0.25">
      <c r="A40464" s="1">
        <v>42550.098611111112</v>
      </c>
      <c r="B40464" s="2">
        <v>28.863256004279052</v>
      </c>
    </row>
    <row r="40465" spans="1:2" x14ac:dyDescent="0.25">
      <c r="A40465" s="1">
        <v>42550.099305555559</v>
      </c>
      <c r="B40465" s="2">
        <v>24.682576260569718</v>
      </c>
    </row>
    <row r="40466" spans="1:2" x14ac:dyDescent="0.25">
      <c r="A40466" s="1">
        <v>42550.1</v>
      </c>
      <c r="B40466" s="2">
        <v>14.886015775112659</v>
      </c>
    </row>
    <row r="40467" spans="1:2" x14ac:dyDescent="0.25">
      <c r="A40467" s="1">
        <v>42550.100694444445</v>
      </c>
      <c r="B40467" s="2">
        <v>9.2769296938315779</v>
      </c>
    </row>
    <row r="40468" spans="1:2" x14ac:dyDescent="0.25">
      <c r="A40468" s="1">
        <v>42550.101388888892</v>
      </c>
      <c r="B40468" s="2">
        <v>5.5437295797540473</v>
      </c>
    </row>
    <row r="40469" spans="1:2" x14ac:dyDescent="0.25">
      <c r="A40469" s="1">
        <v>42550.102083333331</v>
      </c>
      <c r="B40469" s="2">
        <v>1.7386420908054181</v>
      </c>
    </row>
    <row r="40470" spans="1:2" x14ac:dyDescent="0.25">
      <c r="A40470" s="1">
        <v>42550.102777777778</v>
      </c>
      <c r="B40470" s="2">
        <v>15.75968601944769</v>
      </c>
    </row>
    <row r="40471" spans="1:2" x14ac:dyDescent="0.25">
      <c r="A40471" s="1">
        <v>42550.103472222225</v>
      </c>
      <c r="B40471" s="2">
        <v>14.211154516750685</v>
      </c>
    </row>
    <row r="40472" spans="1:2" x14ac:dyDescent="0.25">
      <c r="A40472" s="1">
        <v>42550.104166666664</v>
      </c>
      <c r="B40472" s="2">
        <v>25.965318803526074</v>
      </c>
    </row>
    <row r="40473" spans="1:2" x14ac:dyDescent="0.25">
      <c r="A40473" s="1">
        <v>42550.104861111111</v>
      </c>
      <c r="B40473" s="2">
        <v>28.226446713290837</v>
      </c>
    </row>
    <row r="40474" spans="1:2" x14ac:dyDescent="0.25">
      <c r="A40474" s="1">
        <v>42550.105555555558</v>
      </c>
      <c r="B40474" s="2">
        <v>35.339330903387356</v>
      </c>
    </row>
    <row r="40475" spans="1:2" x14ac:dyDescent="0.25">
      <c r="A40475" s="1">
        <v>42550.106249999997</v>
      </c>
      <c r="B40475" s="2">
        <v>41.425922443176873</v>
      </c>
    </row>
    <row r="40476" spans="1:2" x14ac:dyDescent="0.25">
      <c r="A40476" s="1">
        <v>42550.106944444444</v>
      </c>
      <c r="B40476" s="2">
        <v>35.456718814680059</v>
      </c>
    </row>
    <row r="40477" spans="1:2" x14ac:dyDescent="0.25">
      <c r="A40477" s="1">
        <v>42550.107638888891</v>
      </c>
      <c r="B40477" s="2">
        <v>42.856526189690342</v>
      </c>
    </row>
    <row r="40478" spans="1:2" x14ac:dyDescent="0.25">
      <c r="A40478" s="1">
        <v>42550.10833333333</v>
      </c>
      <c r="B40478" s="2">
        <v>33.178560692145645</v>
      </c>
    </row>
    <row r="40479" spans="1:2" x14ac:dyDescent="0.25">
      <c r="A40479" s="1">
        <v>42550.109027777777</v>
      </c>
      <c r="B40479" s="2">
        <v>11.954092048799309</v>
      </c>
    </row>
    <row r="40480" spans="1:2" x14ac:dyDescent="0.25">
      <c r="A40480" s="1">
        <v>42550.109722222223</v>
      </c>
      <c r="B40480" s="2">
        <v>1.1767533635880683</v>
      </c>
    </row>
    <row r="40481" spans="1:2" x14ac:dyDescent="0.25">
      <c r="A40481" s="1">
        <v>42550.11041666667</v>
      </c>
      <c r="B40481" s="2">
        <v>-13.804385746984432</v>
      </c>
    </row>
    <row r="40482" spans="1:2" x14ac:dyDescent="0.25">
      <c r="A40482" s="1">
        <v>42550.111111111109</v>
      </c>
      <c r="B40482" s="2">
        <v>-28.258333735595805</v>
      </c>
    </row>
    <row r="40483" spans="1:2" x14ac:dyDescent="0.25">
      <c r="A40483" s="1">
        <v>42550.111805555556</v>
      </c>
      <c r="B40483" s="2">
        <v>-45.617208536797747</v>
      </c>
    </row>
    <row r="40484" spans="1:2" x14ac:dyDescent="0.25">
      <c r="A40484" s="1">
        <v>42550.112500000003</v>
      </c>
      <c r="B40484" s="2">
        <v>-50.635699400499774</v>
      </c>
    </row>
    <row r="40485" spans="1:2" x14ac:dyDescent="0.25">
      <c r="A40485" s="1">
        <v>42550.113194444442</v>
      </c>
      <c r="B40485" s="2">
        <v>-47.791303518039058</v>
      </c>
    </row>
    <row r="40486" spans="1:2" x14ac:dyDescent="0.25">
      <c r="A40486" s="1">
        <v>42550.113888888889</v>
      </c>
      <c r="B40486" s="2">
        <v>-42.612402578641195</v>
      </c>
    </row>
    <row r="40487" spans="1:2" x14ac:dyDescent="0.25">
      <c r="A40487" s="1">
        <v>42550.114583333336</v>
      </c>
      <c r="B40487" s="2">
        <v>-51.058584622175353</v>
      </c>
    </row>
    <row r="40488" spans="1:2" x14ac:dyDescent="0.25">
      <c r="A40488" s="1">
        <v>42550.115277777775</v>
      </c>
      <c r="B40488" s="2">
        <v>-56.031863503976879</v>
      </c>
    </row>
    <row r="40489" spans="1:2" x14ac:dyDescent="0.25">
      <c r="A40489" s="1">
        <v>42550.115972222222</v>
      </c>
      <c r="B40489" s="2">
        <v>-46.992724907514642</v>
      </c>
    </row>
    <row r="40490" spans="1:2" x14ac:dyDescent="0.25">
      <c r="A40490" s="1">
        <v>42550.116666666669</v>
      </c>
      <c r="B40490" s="2">
        <v>-51.976279457674053</v>
      </c>
    </row>
    <row r="40491" spans="1:2" x14ac:dyDescent="0.25">
      <c r="A40491" s="1">
        <v>42550.117361111108</v>
      </c>
      <c r="B40491" s="2">
        <v>-45.835437679722482</v>
      </c>
    </row>
    <row r="40492" spans="1:2" x14ac:dyDescent="0.25">
      <c r="A40492" s="1">
        <v>42550.118055555555</v>
      </c>
      <c r="B40492" s="2">
        <v>-42.536966422299159</v>
      </c>
    </row>
    <row r="40493" spans="1:2" x14ac:dyDescent="0.25">
      <c r="A40493" s="1">
        <v>42550.118750000001</v>
      </c>
      <c r="B40493" s="2">
        <v>-31.917593217157993</v>
      </c>
    </row>
    <row r="40494" spans="1:2" x14ac:dyDescent="0.25">
      <c r="A40494" s="1">
        <v>42550.119444444441</v>
      </c>
      <c r="B40494" s="2">
        <v>-37.137321599935724</v>
      </c>
    </row>
    <row r="40495" spans="1:2" x14ac:dyDescent="0.25">
      <c r="A40495" s="1">
        <v>42550.120138888888</v>
      </c>
      <c r="B40495" s="2">
        <v>-30.392102475618593</v>
      </c>
    </row>
    <row r="40496" spans="1:2" x14ac:dyDescent="0.25">
      <c r="A40496" s="1">
        <v>42550.120833333334</v>
      </c>
      <c r="B40496" s="2">
        <v>-21.775211996365396</v>
      </c>
    </row>
    <row r="40497" spans="1:2" x14ac:dyDescent="0.25">
      <c r="A40497" s="1">
        <v>42550.121527777781</v>
      </c>
      <c r="B40497" s="2">
        <v>-17.151013236155269</v>
      </c>
    </row>
    <row r="40498" spans="1:2" x14ac:dyDescent="0.25">
      <c r="A40498" s="1">
        <v>42550.12222222222</v>
      </c>
      <c r="B40498" s="2">
        <v>-9.7085698696319014</v>
      </c>
    </row>
    <row r="40499" spans="1:2" x14ac:dyDescent="0.25">
      <c r="A40499" s="1">
        <v>42550.122916666667</v>
      </c>
      <c r="B40499" s="2">
        <v>16.400287647569105</v>
      </c>
    </row>
    <row r="40500" spans="1:2" x14ac:dyDescent="0.25">
      <c r="A40500" s="1">
        <v>42550.123611111114</v>
      </c>
      <c r="B40500" s="2">
        <v>28.023821076114835</v>
      </c>
    </row>
    <row r="40501" spans="1:2" x14ac:dyDescent="0.25">
      <c r="A40501" s="1">
        <v>42550.124305555553</v>
      </c>
      <c r="B40501" s="2">
        <v>22.052128812652274</v>
      </c>
    </row>
    <row r="40502" spans="1:2" x14ac:dyDescent="0.25">
      <c r="A40502" s="1">
        <v>42550.125</v>
      </c>
      <c r="B40502" s="2">
        <v>35.322709856371993</v>
      </c>
    </row>
    <row r="40503" spans="1:2" x14ac:dyDescent="0.25">
      <c r="A40503" s="1">
        <v>42550.125694444447</v>
      </c>
      <c r="B40503" s="2">
        <v>47.266523282040723</v>
      </c>
    </row>
    <row r="40504" spans="1:2" x14ac:dyDescent="0.25">
      <c r="A40504" s="1">
        <v>42550.126388888886</v>
      </c>
      <c r="B40504" s="2">
        <v>51.14856204467651</v>
      </c>
    </row>
    <row r="40505" spans="1:2" x14ac:dyDescent="0.25">
      <c r="A40505" s="1">
        <v>42550.127083333333</v>
      </c>
      <c r="B40505" s="2">
        <v>47.171560214835338</v>
      </c>
    </row>
    <row r="40506" spans="1:2" x14ac:dyDescent="0.25">
      <c r="A40506" s="1">
        <v>42550.12777777778</v>
      </c>
      <c r="B40506" s="2">
        <v>46.313381432903888</v>
      </c>
    </row>
    <row r="40507" spans="1:2" x14ac:dyDescent="0.25">
      <c r="A40507" s="1">
        <v>42550.128472222219</v>
      </c>
      <c r="B40507" s="2">
        <v>42.062570959512477</v>
      </c>
    </row>
    <row r="40508" spans="1:2" x14ac:dyDescent="0.25">
      <c r="A40508" s="1">
        <v>42550.129166666666</v>
      </c>
      <c r="B40508" s="2">
        <v>39.150736399576999</v>
      </c>
    </row>
    <row r="40509" spans="1:2" x14ac:dyDescent="0.25">
      <c r="A40509" s="1">
        <v>42550.129861111112</v>
      </c>
      <c r="B40509" s="2">
        <v>49.320338634594613</v>
      </c>
    </row>
    <row r="40510" spans="1:2" x14ac:dyDescent="0.25">
      <c r="A40510" s="1">
        <v>42550.130555555559</v>
      </c>
      <c r="B40510" s="2">
        <v>48.662466264748943</v>
      </c>
    </row>
    <row r="40511" spans="1:2" x14ac:dyDescent="0.25">
      <c r="A40511" s="1">
        <v>42550.131249999999</v>
      </c>
      <c r="B40511" s="2">
        <v>39.839371365357756</v>
      </c>
    </row>
    <row r="40512" spans="1:2" x14ac:dyDescent="0.25">
      <c r="A40512" s="1">
        <v>42550.131944444445</v>
      </c>
      <c r="B40512" s="2">
        <v>46.790015788419986</v>
      </c>
    </row>
    <row r="40513" spans="1:2" x14ac:dyDescent="0.25">
      <c r="A40513" s="1">
        <v>42550.132638888892</v>
      </c>
      <c r="B40513" s="2">
        <v>46.318268798067585</v>
      </c>
    </row>
    <row r="40514" spans="1:2" x14ac:dyDescent="0.25">
      <c r="A40514" s="1">
        <v>42550.133333333331</v>
      </c>
      <c r="B40514" s="2">
        <v>42.22147941313257</v>
      </c>
    </row>
    <row r="40515" spans="1:2" x14ac:dyDescent="0.25">
      <c r="A40515" s="1">
        <v>42550.134027777778</v>
      </c>
      <c r="B40515" s="2">
        <v>37.724325020826655</v>
      </c>
    </row>
    <row r="40516" spans="1:2" x14ac:dyDescent="0.25">
      <c r="A40516" s="1">
        <v>42550.134722222225</v>
      </c>
      <c r="B40516" s="2">
        <v>41.409891707957527</v>
      </c>
    </row>
    <row r="40517" spans="1:2" x14ac:dyDescent="0.25">
      <c r="A40517" s="1">
        <v>42550.135416666664</v>
      </c>
      <c r="B40517" s="2">
        <v>35.488012773727924</v>
      </c>
    </row>
    <row r="40518" spans="1:2" x14ac:dyDescent="0.25">
      <c r="A40518" s="1">
        <v>42550.136111111111</v>
      </c>
      <c r="B40518" s="2">
        <v>31.380594557325821</v>
      </c>
    </row>
    <row r="40519" spans="1:2" x14ac:dyDescent="0.25">
      <c r="A40519" s="1">
        <v>42550.136805555558</v>
      </c>
      <c r="B40519" s="2">
        <v>23.78658841394402</v>
      </c>
    </row>
    <row r="40520" spans="1:2" x14ac:dyDescent="0.25">
      <c r="A40520" s="1">
        <v>42550.137499999997</v>
      </c>
      <c r="B40520" s="2">
        <v>18.70742378444508</v>
      </c>
    </row>
    <row r="40521" spans="1:2" x14ac:dyDescent="0.25">
      <c r="A40521" s="1">
        <v>42550.138194444444</v>
      </c>
      <c r="B40521" s="2">
        <v>11.283383011701032</v>
      </c>
    </row>
    <row r="40522" spans="1:2" x14ac:dyDescent="0.25">
      <c r="A40522" s="1">
        <v>42550.138888888891</v>
      </c>
      <c r="B40522" s="2">
        <v>7.0973633231905602</v>
      </c>
    </row>
    <row r="40523" spans="1:2" x14ac:dyDescent="0.25">
      <c r="A40523" s="1">
        <v>42550.13958333333</v>
      </c>
      <c r="B40523" s="2">
        <v>3.2395943243284515</v>
      </c>
    </row>
    <row r="40524" spans="1:2" x14ac:dyDescent="0.25">
      <c r="A40524" s="1">
        <v>42550.140277777777</v>
      </c>
      <c r="B40524" s="2">
        <v>-2.9019798076997785</v>
      </c>
    </row>
    <row r="40525" spans="1:2" x14ac:dyDescent="0.25">
      <c r="A40525" s="1">
        <v>42550.140972222223</v>
      </c>
      <c r="B40525" s="2">
        <v>6.1655813978194294</v>
      </c>
    </row>
    <row r="40526" spans="1:2" x14ac:dyDescent="0.25">
      <c r="A40526" s="1">
        <v>42550.14166666667</v>
      </c>
      <c r="B40526" s="2">
        <v>6.4393392717150464</v>
      </c>
    </row>
    <row r="40527" spans="1:2" x14ac:dyDescent="0.25">
      <c r="A40527" s="1">
        <v>42550.142361111109</v>
      </c>
      <c r="B40527" s="2">
        <v>-7.0292675251897894</v>
      </c>
    </row>
    <row r="40528" spans="1:2" x14ac:dyDescent="0.25">
      <c r="A40528" s="1">
        <v>42550.143055555556</v>
      </c>
      <c r="B40528" s="2">
        <v>-22.883291449497726</v>
      </c>
    </row>
    <row r="40529" spans="1:2" x14ac:dyDescent="0.25">
      <c r="A40529" s="1">
        <v>42550.143750000003</v>
      </c>
      <c r="B40529" s="2">
        <v>-26.173873318547461</v>
      </c>
    </row>
    <row r="40530" spans="1:2" x14ac:dyDescent="0.25">
      <c r="A40530" s="1">
        <v>42550.144444444442</v>
      </c>
      <c r="B40530" s="2">
        <v>-21.264103467094053</v>
      </c>
    </row>
    <row r="40531" spans="1:2" x14ac:dyDescent="0.25">
      <c r="A40531" s="1">
        <v>42550.145138888889</v>
      </c>
      <c r="B40531" s="2">
        <v>-25.439181718064354</v>
      </c>
    </row>
    <row r="40532" spans="1:2" x14ac:dyDescent="0.25">
      <c r="A40532" s="1">
        <v>42550.145833333336</v>
      </c>
      <c r="B40532" s="2">
        <v>-25.234828303097554</v>
      </c>
    </row>
    <row r="40533" spans="1:2" x14ac:dyDescent="0.25">
      <c r="A40533" s="1">
        <v>42550.146527777775</v>
      </c>
      <c r="B40533" s="2">
        <v>-27.7084546049499</v>
      </c>
    </row>
    <row r="40534" spans="1:2" x14ac:dyDescent="0.25">
      <c r="A40534" s="1">
        <v>42550.147222222222</v>
      </c>
      <c r="B40534" s="2">
        <v>-38.268504268335526</v>
      </c>
    </row>
    <row r="40535" spans="1:2" x14ac:dyDescent="0.25">
      <c r="A40535" s="1">
        <v>42550.147916666669</v>
      </c>
      <c r="B40535" s="2">
        <v>-43.681963477806612</v>
      </c>
    </row>
    <row r="40536" spans="1:2" x14ac:dyDescent="0.25">
      <c r="A40536" s="1">
        <v>42550.148611111108</v>
      </c>
      <c r="B40536" s="2">
        <v>-55.78562731183677</v>
      </c>
    </row>
    <row r="40537" spans="1:2" x14ac:dyDescent="0.25">
      <c r="A40537" s="1">
        <v>42550.149305555555</v>
      </c>
      <c r="B40537" s="2">
        <v>-54.333846670629768</v>
      </c>
    </row>
    <row r="40538" spans="1:2" x14ac:dyDescent="0.25">
      <c r="A40538" s="1">
        <v>42550.15</v>
      </c>
      <c r="B40538" s="2">
        <v>-56.342958550483068</v>
      </c>
    </row>
    <row r="40539" spans="1:2" x14ac:dyDescent="0.25">
      <c r="A40539" s="1">
        <v>42550.150694444441</v>
      </c>
      <c r="B40539" s="2">
        <v>-53.54787626796751</v>
      </c>
    </row>
    <row r="40540" spans="1:2" x14ac:dyDescent="0.25">
      <c r="A40540" s="1">
        <v>42550.151388888888</v>
      </c>
      <c r="B40540" s="2">
        <v>-49.37700522369996</v>
      </c>
    </row>
    <row r="40541" spans="1:2" x14ac:dyDescent="0.25">
      <c r="A40541" s="1">
        <v>42550.152083333334</v>
      </c>
      <c r="B40541" s="2">
        <v>-53.819838815194089</v>
      </c>
    </row>
    <row r="40542" spans="1:2" x14ac:dyDescent="0.25">
      <c r="A40542" s="1">
        <v>42550.152777777781</v>
      </c>
      <c r="B40542" s="2">
        <v>-45.313971185452345</v>
      </c>
    </row>
    <row r="40543" spans="1:2" x14ac:dyDescent="0.25">
      <c r="A40543" s="1">
        <v>42550.15347222222</v>
      </c>
      <c r="B40543" s="2">
        <v>-43.260630908885894</v>
      </c>
    </row>
    <row r="40544" spans="1:2" x14ac:dyDescent="0.25">
      <c r="A40544" s="1">
        <v>42550.154166666667</v>
      </c>
      <c r="B40544" s="2">
        <v>-32.950871319825332</v>
      </c>
    </row>
    <row r="40545" spans="1:2" x14ac:dyDescent="0.25">
      <c r="A40545" s="1">
        <v>42550.154861111114</v>
      </c>
      <c r="B40545" s="2">
        <v>-37.641867570476215</v>
      </c>
    </row>
    <row r="40546" spans="1:2" x14ac:dyDescent="0.25">
      <c r="A40546" s="1">
        <v>42550.155555555553</v>
      </c>
      <c r="B40546" s="2">
        <v>-13.983644720469602</v>
      </c>
    </row>
    <row r="40547" spans="1:2" x14ac:dyDescent="0.25">
      <c r="A40547" s="1">
        <v>42550.15625</v>
      </c>
      <c r="B40547" s="2">
        <v>-5.3092932335130172</v>
      </c>
    </row>
    <row r="40548" spans="1:2" x14ac:dyDescent="0.25">
      <c r="A40548" s="1">
        <v>42550.156944444447</v>
      </c>
      <c r="B40548" s="2">
        <v>-1.3827200045867358</v>
      </c>
    </row>
    <row r="40549" spans="1:2" x14ac:dyDescent="0.25">
      <c r="A40549" s="1">
        <v>42550.157638888886</v>
      </c>
      <c r="B40549" s="2">
        <v>8.2612113548857451</v>
      </c>
    </row>
    <row r="40550" spans="1:2" x14ac:dyDescent="0.25">
      <c r="A40550" s="1">
        <v>42550.158333333333</v>
      </c>
      <c r="B40550" s="2">
        <v>19.095472962316126</v>
      </c>
    </row>
    <row r="40551" spans="1:2" x14ac:dyDescent="0.25">
      <c r="A40551" s="1">
        <v>42550.15902777778</v>
      </c>
      <c r="B40551" s="2">
        <v>22.15562178023756</v>
      </c>
    </row>
    <row r="40552" spans="1:2" x14ac:dyDescent="0.25">
      <c r="A40552" s="1">
        <v>42550.159722222219</v>
      </c>
      <c r="B40552" s="2">
        <v>27.769227901879155</v>
      </c>
    </row>
    <row r="40553" spans="1:2" x14ac:dyDescent="0.25">
      <c r="A40553" s="1">
        <v>42550.160416666666</v>
      </c>
      <c r="B40553" s="2">
        <v>30.293598258938193</v>
      </c>
    </row>
    <row r="40554" spans="1:2" x14ac:dyDescent="0.25">
      <c r="A40554" s="1">
        <v>42550.161111111112</v>
      </c>
      <c r="B40554" s="2">
        <v>38.707891759143486</v>
      </c>
    </row>
    <row r="40555" spans="1:2" x14ac:dyDescent="0.25">
      <c r="A40555" s="1">
        <v>42550.161805555559</v>
      </c>
      <c r="B40555" s="2">
        <v>30.756629386751836</v>
      </c>
    </row>
    <row r="40556" spans="1:2" x14ac:dyDescent="0.25">
      <c r="A40556" s="1">
        <v>42550.162499999999</v>
      </c>
      <c r="B40556" s="2">
        <v>14.055254309111479</v>
      </c>
    </row>
    <row r="40557" spans="1:2" x14ac:dyDescent="0.25">
      <c r="A40557" s="1">
        <v>42550.163194444445</v>
      </c>
      <c r="B40557" s="2">
        <v>0.74736170600323626</v>
      </c>
    </row>
    <row r="40558" spans="1:2" x14ac:dyDescent="0.25">
      <c r="A40558" s="1">
        <v>42550.163888888892</v>
      </c>
      <c r="B40558" s="2">
        <v>-11.344378998153358</v>
      </c>
    </row>
    <row r="40559" spans="1:2" x14ac:dyDescent="0.25">
      <c r="A40559" s="1">
        <v>42550.164583333331</v>
      </c>
      <c r="B40559" s="2">
        <v>-23.451696813469848</v>
      </c>
    </row>
    <row r="40560" spans="1:2" x14ac:dyDescent="0.25">
      <c r="A40560" s="1">
        <v>42550.165277777778</v>
      </c>
      <c r="B40560" s="2">
        <v>-3.9310521518050034</v>
      </c>
    </row>
    <row r="40561" spans="1:2" x14ac:dyDescent="0.25">
      <c r="A40561" s="1">
        <v>42550.165972222225</v>
      </c>
      <c r="B40561" s="2">
        <v>18.697051735551454</v>
      </c>
    </row>
    <row r="40562" spans="1:2" x14ac:dyDescent="0.25">
      <c r="A40562" s="1">
        <v>42550.166666666664</v>
      </c>
      <c r="B40562" s="2">
        <v>15.586134822984361</v>
      </c>
    </row>
    <row r="40563" spans="1:2" x14ac:dyDescent="0.25">
      <c r="A40563" s="1">
        <v>42550.167361111111</v>
      </c>
      <c r="B40563" s="2">
        <v>21.792456027207663</v>
      </c>
    </row>
    <row r="40564" spans="1:2" x14ac:dyDescent="0.25">
      <c r="A40564" s="1">
        <v>42550.168055555558</v>
      </c>
      <c r="B40564" s="2">
        <v>32.474289141753012</v>
      </c>
    </row>
    <row r="40565" spans="1:2" x14ac:dyDescent="0.25">
      <c r="A40565" s="1">
        <v>42550.168749999997</v>
      </c>
      <c r="B40565" s="2">
        <v>38.912696343288793</v>
      </c>
    </row>
    <row r="40566" spans="1:2" x14ac:dyDescent="0.25">
      <c r="A40566" s="1">
        <v>42550.169444444444</v>
      </c>
      <c r="B40566" s="2">
        <v>40.638266417140159</v>
      </c>
    </row>
    <row r="40567" spans="1:2" x14ac:dyDescent="0.25">
      <c r="A40567" s="1">
        <v>42550.170138888891</v>
      </c>
      <c r="B40567" s="2">
        <v>56.331456760105603</v>
      </c>
    </row>
    <row r="40568" spans="1:2" x14ac:dyDescent="0.25">
      <c r="A40568" s="1">
        <v>42550.17083333333</v>
      </c>
      <c r="B40568" s="2">
        <v>55.156129466862573</v>
      </c>
    </row>
    <row r="40569" spans="1:2" x14ac:dyDescent="0.25">
      <c r="A40569" s="1">
        <v>42550.171527777777</v>
      </c>
      <c r="B40569" s="2">
        <v>58.087429672146875</v>
      </c>
    </row>
    <row r="40570" spans="1:2" x14ac:dyDescent="0.25">
      <c r="A40570" s="1">
        <v>42550.172222222223</v>
      </c>
      <c r="B40570" s="2">
        <v>51.384603186023497</v>
      </c>
    </row>
    <row r="40571" spans="1:2" x14ac:dyDescent="0.25">
      <c r="A40571" s="1">
        <v>42550.17291666667</v>
      </c>
      <c r="B40571" s="2">
        <v>37.540883168960377</v>
      </c>
    </row>
    <row r="40572" spans="1:2" x14ac:dyDescent="0.25">
      <c r="A40572" s="1">
        <v>42550.173611111109</v>
      </c>
      <c r="B40572" s="2">
        <v>34.672431610821512</v>
      </c>
    </row>
    <row r="40573" spans="1:2" x14ac:dyDescent="0.25">
      <c r="A40573" s="1">
        <v>42550.174305555556</v>
      </c>
      <c r="B40573" s="2">
        <v>34.937729007133747</v>
      </c>
    </row>
    <row r="40574" spans="1:2" x14ac:dyDescent="0.25">
      <c r="A40574" s="1">
        <v>42550.175000000003</v>
      </c>
      <c r="B40574" s="2">
        <v>43.278445906494746</v>
      </c>
    </row>
    <row r="40575" spans="1:2" x14ac:dyDescent="0.25">
      <c r="A40575" s="1">
        <v>42550.175694444442</v>
      </c>
      <c r="B40575" s="2">
        <v>50.558104368912367</v>
      </c>
    </row>
    <row r="40576" spans="1:2" x14ac:dyDescent="0.25">
      <c r="A40576" s="1">
        <v>42550.176388888889</v>
      </c>
      <c r="B40576" s="2">
        <v>49.169057352543071</v>
      </c>
    </row>
    <row r="40577" spans="1:2" x14ac:dyDescent="0.25">
      <c r="A40577" s="1">
        <v>42550.177083333336</v>
      </c>
      <c r="B40577" s="2">
        <v>50.213026154369196</v>
      </c>
    </row>
    <row r="40578" spans="1:2" x14ac:dyDescent="0.25">
      <c r="A40578" s="1">
        <v>42550.177777777775</v>
      </c>
      <c r="B40578" s="2">
        <v>49.815352501502879</v>
      </c>
    </row>
    <row r="40579" spans="1:2" x14ac:dyDescent="0.25">
      <c r="A40579" s="1">
        <v>42550.178472222222</v>
      </c>
      <c r="B40579" s="2">
        <v>43.055297413411125</v>
      </c>
    </row>
    <row r="40580" spans="1:2" x14ac:dyDescent="0.25">
      <c r="A40580" s="1">
        <v>42550.179166666669</v>
      </c>
      <c r="B40580" s="2">
        <v>50.697444548971056</v>
      </c>
    </row>
    <row r="40581" spans="1:2" x14ac:dyDescent="0.25">
      <c r="A40581" s="1">
        <v>42550.179861111108</v>
      </c>
      <c r="B40581" s="2">
        <v>54.750947991330762</v>
      </c>
    </row>
    <row r="40582" spans="1:2" x14ac:dyDescent="0.25">
      <c r="A40582" s="1">
        <v>42550.180555555555</v>
      </c>
      <c r="B40582" s="2">
        <v>50.669267259349972</v>
      </c>
    </row>
    <row r="40583" spans="1:2" x14ac:dyDescent="0.25">
      <c r="A40583" s="1">
        <v>42550.181250000001</v>
      </c>
      <c r="B40583" s="2">
        <v>38.126236618106489</v>
      </c>
    </row>
    <row r="40584" spans="1:2" x14ac:dyDescent="0.25">
      <c r="A40584" s="1">
        <v>42550.181944444441</v>
      </c>
      <c r="B40584" s="2">
        <v>35.735995297504509</v>
      </c>
    </row>
    <row r="40585" spans="1:2" x14ac:dyDescent="0.25">
      <c r="A40585" s="1">
        <v>42550.182638888888</v>
      </c>
      <c r="B40585" s="2">
        <v>37.161130016781193</v>
      </c>
    </row>
    <row r="40586" spans="1:2" x14ac:dyDescent="0.25">
      <c r="A40586" s="1">
        <v>42550.183333333334</v>
      </c>
      <c r="B40586" s="2">
        <v>39.667200477122485</v>
      </c>
    </row>
    <row r="40587" spans="1:2" x14ac:dyDescent="0.25">
      <c r="A40587" s="1">
        <v>42550.184027777781</v>
      </c>
      <c r="B40587" s="2">
        <v>45.478782895341283</v>
      </c>
    </row>
    <row r="40588" spans="1:2" x14ac:dyDescent="0.25">
      <c r="A40588" s="1">
        <v>42550.18472222222</v>
      </c>
      <c r="B40588" s="2">
        <v>42.077555320146104</v>
      </c>
    </row>
    <row r="40589" spans="1:2" x14ac:dyDescent="0.25">
      <c r="A40589" s="1">
        <v>42550.185416666667</v>
      </c>
      <c r="B40589" s="2">
        <v>35.017683026694186</v>
      </c>
    </row>
    <row r="40590" spans="1:2" x14ac:dyDescent="0.25">
      <c r="A40590" s="1">
        <v>42550.186111111114</v>
      </c>
      <c r="B40590" s="2">
        <v>23.406961090492164</v>
      </c>
    </row>
    <row r="40591" spans="1:2" x14ac:dyDescent="0.25">
      <c r="A40591" s="1">
        <v>42550.186805555553</v>
      </c>
      <c r="B40591" s="2">
        <v>28.259897656151345</v>
      </c>
    </row>
    <row r="40592" spans="1:2" x14ac:dyDescent="0.25">
      <c r="A40592" s="1">
        <v>42550.1875</v>
      </c>
      <c r="B40592" s="2">
        <v>17.199280473677451</v>
      </c>
    </row>
    <row r="40593" spans="1:2" x14ac:dyDescent="0.25">
      <c r="A40593" s="1">
        <v>42550.188194444447</v>
      </c>
      <c r="B40593" s="2">
        <v>13.851402414719148</v>
      </c>
    </row>
    <row r="40594" spans="1:2" x14ac:dyDescent="0.25">
      <c r="A40594" s="1">
        <v>42550.188888888886</v>
      </c>
      <c r="B40594" s="2">
        <v>20.111823867729012</v>
      </c>
    </row>
    <row r="40595" spans="1:2" x14ac:dyDescent="0.25">
      <c r="A40595" s="1">
        <v>42550.189583333333</v>
      </c>
      <c r="B40595" s="2">
        <v>19.165012227508122</v>
      </c>
    </row>
    <row r="40596" spans="1:2" x14ac:dyDescent="0.25">
      <c r="A40596" s="1">
        <v>42550.19027777778</v>
      </c>
      <c r="B40596" s="2">
        <v>9.1406786414086429</v>
      </c>
    </row>
    <row r="40597" spans="1:2" x14ac:dyDescent="0.25">
      <c r="A40597" s="1">
        <v>42550.190972222219</v>
      </c>
      <c r="B40597" s="2">
        <v>11.944262856422089</v>
      </c>
    </row>
    <row r="40598" spans="1:2" x14ac:dyDescent="0.25">
      <c r="A40598" s="1">
        <v>42550.191666666666</v>
      </c>
      <c r="B40598" s="2">
        <v>19.11928356410499</v>
      </c>
    </row>
    <row r="40599" spans="1:2" x14ac:dyDescent="0.25">
      <c r="A40599" s="1">
        <v>42550.192361111112</v>
      </c>
      <c r="B40599" s="2">
        <v>24.762397427163283</v>
      </c>
    </row>
    <row r="40600" spans="1:2" x14ac:dyDescent="0.25">
      <c r="A40600" s="1">
        <v>42550.193055555559</v>
      </c>
      <c r="B40600" s="2">
        <v>26.518111721539753</v>
      </c>
    </row>
    <row r="40601" spans="1:2" x14ac:dyDescent="0.25">
      <c r="A40601" s="1">
        <v>42550.193749999999</v>
      </c>
      <c r="B40601" s="2">
        <v>12.78227672262971</v>
      </c>
    </row>
    <row r="40602" spans="1:2" x14ac:dyDescent="0.25">
      <c r="A40602" s="1">
        <v>42550.194444444445</v>
      </c>
      <c r="B40602" s="2">
        <v>10.344618247500572</v>
      </c>
    </row>
    <row r="40603" spans="1:2" x14ac:dyDescent="0.25">
      <c r="A40603" s="1">
        <v>42550.195138888892</v>
      </c>
      <c r="B40603" s="2">
        <v>13.834566214931449</v>
      </c>
    </row>
    <row r="40604" spans="1:2" x14ac:dyDescent="0.25">
      <c r="A40604" s="1">
        <v>42550.195833333331</v>
      </c>
      <c r="B40604" s="2">
        <v>7.6237037455769796</v>
      </c>
    </row>
    <row r="40605" spans="1:2" x14ac:dyDescent="0.25">
      <c r="A40605" s="1">
        <v>42550.196527777778</v>
      </c>
      <c r="B40605" s="2">
        <v>1.7741532486620903</v>
      </c>
    </row>
    <row r="40606" spans="1:2" x14ac:dyDescent="0.25">
      <c r="A40606" s="1">
        <v>42550.197222222225</v>
      </c>
      <c r="B40606" s="2">
        <v>15.9449083461254</v>
      </c>
    </row>
    <row r="40607" spans="1:2" x14ac:dyDescent="0.25">
      <c r="A40607" s="1">
        <v>42550.197916666664</v>
      </c>
      <c r="B40607" s="2">
        <v>7.642553001615549</v>
      </c>
    </row>
    <row r="40608" spans="1:2" x14ac:dyDescent="0.25">
      <c r="A40608" s="1">
        <v>42550.198611111111</v>
      </c>
      <c r="B40608" s="2">
        <v>16.339460684217919</v>
      </c>
    </row>
    <row r="40609" spans="1:2" x14ac:dyDescent="0.25">
      <c r="A40609" s="1">
        <v>42550.199305555558</v>
      </c>
      <c r="B40609" s="2">
        <v>20.69931814987067</v>
      </c>
    </row>
    <row r="40610" spans="1:2" x14ac:dyDescent="0.25">
      <c r="A40610" s="1">
        <v>42550.2</v>
      </c>
      <c r="B40610" s="2">
        <v>18.702068334990567</v>
      </c>
    </row>
    <row r="40611" spans="1:2" x14ac:dyDescent="0.25">
      <c r="A40611" s="1">
        <v>42550.200694444444</v>
      </c>
      <c r="B40611" s="2">
        <v>22.071005305919002</v>
      </c>
    </row>
    <row r="40612" spans="1:2" x14ac:dyDescent="0.25">
      <c r="A40612" s="1">
        <v>42550.201388888891</v>
      </c>
      <c r="B40612" s="2">
        <v>24.974033828681179</v>
      </c>
    </row>
    <row r="40613" spans="1:2" x14ac:dyDescent="0.25">
      <c r="A40613" s="1">
        <v>42550.20208333333</v>
      </c>
      <c r="B40613" s="2">
        <v>25.046365437989881</v>
      </c>
    </row>
    <row r="40614" spans="1:2" x14ac:dyDescent="0.25">
      <c r="A40614" s="1">
        <v>42550.202777777777</v>
      </c>
      <c r="B40614" s="2">
        <v>20.958092428569703</v>
      </c>
    </row>
    <row r="40615" spans="1:2" x14ac:dyDescent="0.25">
      <c r="A40615" s="1">
        <v>42550.203472222223</v>
      </c>
      <c r="B40615" s="2">
        <v>15.753892932857465</v>
      </c>
    </row>
    <row r="40616" spans="1:2" x14ac:dyDescent="0.25">
      <c r="A40616" s="1">
        <v>42550.20416666667</v>
      </c>
      <c r="B40616" s="2">
        <v>17.843497765085583</v>
      </c>
    </row>
    <row r="40617" spans="1:2" x14ac:dyDescent="0.25">
      <c r="A40617" s="1">
        <v>42550.204861111109</v>
      </c>
      <c r="B40617" s="2">
        <v>14.013844402528775</v>
      </c>
    </row>
    <row r="40618" spans="1:2" x14ac:dyDescent="0.25">
      <c r="A40618" s="1">
        <v>42550.205555555556</v>
      </c>
      <c r="B40618" s="2">
        <v>19.012634088646639</v>
      </c>
    </row>
    <row r="40619" spans="1:2" x14ac:dyDescent="0.25">
      <c r="A40619" s="1">
        <v>42550.206250000003</v>
      </c>
      <c r="B40619" s="2">
        <v>8.1326362365160705</v>
      </c>
    </row>
    <row r="40620" spans="1:2" x14ac:dyDescent="0.25">
      <c r="A40620" s="1">
        <v>42550.206944444442</v>
      </c>
      <c r="B40620" s="2">
        <v>2.2002682281299104</v>
      </c>
    </row>
    <row r="40621" spans="1:2" x14ac:dyDescent="0.25">
      <c r="A40621" s="1">
        <v>42550.207638888889</v>
      </c>
      <c r="B40621" s="2">
        <v>-6.099869591877602</v>
      </c>
    </row>
    <row r="40622" spans="1:2" x14ac:dyDescent="0.25">
      <c r="A40622" s="1">
        <v>42550.208333333336</v>
      </c>
      <c r="B40622" s="2">
        <v>-13.72903484518174</v>
      </c>
    </row>
    <row r="40623" spans="1:2" x14ac:dyDescent="0.25">
      <c r="A40623" s="1">
        <v>42550.209027777775</v>
      </c>
      <c r="B40623" s="2">
        <v>-7.8160208740785793</v>
      </c>
    </row>
    <row r="40624" spans="1:2" x14ac:dyDescent="0.25">
      <c r="A40624" s="1">
        <v>42550.209722222222</v>
      </c>
      <c r="B40624" s="2">
        <v>-16.865675022585979</v>
      </c>
    </row>
    <row r="40625" spans="1:2" x14ac:dyDescent="0.25">
      <c r="A40625" s="1">
        <v>42550.210416666669</v>
      </c>
      <c r="B40625" s="2">
        <v>-11.436965646944008</v>
      </c>
    </row>
    <row r="40626" spans="1:2" x14ac:dyDescent="0.25">
      <c r="A40626" s="1">
        <v>42550.211111111108</v>
      </c>
      <c r="B40626" s="2">
        <v>-5.9708815833107414</v>
      </c>
    </row>
    <row r="40627" spans="1:2" x14ac:dyDescent="0.25">
      <c r="A40627" s="1">
        <v>42550.211805555555</v>
      </c>
      <c r="B40627" s="2">
        <v>-13.331267375181293</v>
      </c>
    </row>
    <row r="40628" spans="1:2" x14ac:dyDescent="0.25">
      <c r="A40628" s="1">
        <v>42550.212500000001</v>
      </c>
      <c r="B40628" s="2">
        <v>-7.8405774054432795</v>
      </c>
    </row>
    <row r="40629" spans="1:2" x14ac:dyDescent="0.25">
      <c r="A40629" s="1">
        <v>42550.213194444441</v>
      </c>
      <c r="B40629" s="2">
        <v>-2.585072299661503</v>
      </c>
    </row>
    <row r="40630" spans="1:2" x14ac:dyDescent="0.25">
      <c r="A40630" s="1">
        <v>42550.213888888888</v>
      </c>
      <c r="B40630" s="2">
        <v>-9.049450612478541</v>
      </c>
    </row>
    <row r="40631" spans="1:2" x14ac:dyDescent="0.25">
      <c r="A40631" s="1">
        <v>42550.214583333334</v>
      </c>
      <c r="B40631" s="2">
        <v>-15.215125372068723</v>
      </c>
    </row>
    <row r="40632" spans="1:2" x14ac:dyDescent="0.25">
      <c r="A40632" s="1">
        <v>42550.215277777781</v>
      </c>
      <c r="B40632" s="2">
        <v>-22.68337606244604</v>
      </c>
    </row>
    <row r="40633" spans="1:2" x14ac:dyDescent="0.25">
      <c r="A40633" s="1">
        <v>42550.21597222222</v>
      </c>
      <c r="B40633" s="2">
        <v>-13.49310246403329</v>
      </c>
    </row>
    <row r="40634" spans="1:2" x14ac:dyDescent="0.25">
      <c r="A40634" s="1">
        <v>42550.216666666667</v>
      </c>
      <c r="B40634" s="2">
        <v>-15.336441528607004</v>
      </c>
    </row>
    <row r="40635" spans="1:2" x14ac:dyDescent="0.25">
      <c r="A40635" s="1">
        <v>42550.217361111114</v>
      </c>
      <c r="B40635" s="2">
        <v>-8.7793742532618726</v>
      </c>
    </row>
    <row r="40636" spans="1:2" x14ac:dyDescent="0.25">
      <c r="A40636" s="1">
        <v>42550.218055555553</v>
      </c>
      <c r="B40636" s="2">
        <v>-0.82561054848095716</v>
      </c>
    </row>
    <row r="40637" spans="1:2" x14ac:dyDescent="0.25">
      <c r="A40637" s="1">
        <v>42550.21875</v>
      </c>
      <c r="B40637" s="2">
        <v>14.272812548564737</v>
      </c>
    </row>
    <row r="40638" spans="1:2" x14ac:dyDescent="0.25">
      <c r="A40638" s="1">
        <v>42550.219444444447</v>
      </c>
      <c r="B40638" s="2">
        <v>20.820169464831029</v>
      </c>
    </row>
    <row r="40639" spans="1:2" x14ac:dyDescent="0.25">
      <c r="A40639" s="1">
        <v>42550.220138888886</v>
      </c>
      <c r="B40639" s="2">
        <v>31.337274118522569</v>
      </c>
    </row>
    <row r="40640" spans="1:2" x14ac:dyDescent="0.25">
      <c r="A40640" s="1">
        <v>42550.220833333333</v>
      </c>
      <c r="B40640" s="2">
        <v>23.67349978347799</v>
      </c>
    </row>
    <row r="40641" spans="1:2" x14ac:dyDescent="0.25">
      <c r="A40641" s="1">
        <v>42550.22152777778</v>
      </c>
      <c r="B40641" s="2">
        <v>15.899094797349244</v>
      </c>
    </row>
    <row r="40642" spans="1:2" x14ac:dyDescent="0.25">
      <c r="A40642" s="1">
        <v>42550.222222222219</v>
      </c>
      <c r="B40642" s="2">
        <v>14.481812786560718</v>
      </c>
    </row>
    <row r="40643" spans="1:2" x14ac:dyDescent="0.25">
      <c r="A40643" s="1">
        <v>42550.222916666666</v>
      </c>
      <c r="B40643" s="2">
        <v>4.8847221257237834</v>
      </c>
    </row>
    <row r="40644" spans="1:2" x14ac:dyDescent="0.25">
      <c r="A40644" s="1">
        <v>42550.223611111112</v>
      </c>
      <c r="B40644" s="2">
        <v>1.1226719182120481</v>
      </c>
    </row>
    <row r="40645" spans="1:2" x14ac:dyDescent="0.25">
      <c r="A40645" s="1">
        <v>42550.224305555559</v>
      </c>
      <c r="B40645" s="2">
        <v>-2.771980539149566</v>
      </c>
    </row>
    <row r="40646" spans="1:2" x14ac:dyDescent="0.25">
      <c r="A40646" s="1">
        <v>42550.224999999999</v>
      </c>
      <c r="B40646" s="2">
        <v>2.7848945909912195</v>
      </c>
    </row>
    <row r="40647" spans="1:2" x14ac:dyDescent="0.25">
      <c r="A40647" s="1">
        <v>42550.225694444445</v>
      </c>
      <c r="B40647" s="2">
        <v>3.6813871810135121</v>
      </c>
    </row>
    <row r="40648" spans="1:2" x14ac:dyDescent="0.25">
      <c r="A40648" s="1">
        <v>42550.226388888892</v>
      </c>
      <c r="B40648" s="2">
        <v>0.10099365710048006</v>
      </c>
    </row>
    <row r="40649" spans="1:2" x14ac:dyDescent="0.25">
      <c r="A40649" s="1">
        <v>42550.227083333331</v>
      </c>
      <c r="B40649" s="2">
        <v>-0.48953838392286947</v>
      </c>
    </row>
    <row r="40650" spans="1:2" x14ac:dyDescent="0.25">
      <c r="A40650" s="1">
        <v>42550.227777777778</v>
      </c>
      <c r="B40650" s="2">
        <v>-12.28654194692014</v>
      </c>
    </row>
    <row r="40651" spans="1:2" x14ac:dyDescent="0.25">
      <c r="A40651" s="1">
        <v>42550.228472222225</v>
      </c>
      <c r="B40651" s="2">
        <v>-26.537151373773426</v>
      </c>
    </row>
    <row r="40652" spans="1:2" x14ac:dyDescent="0.25">
      <c r="A40652" s="1">
        <v>42550.229166666664</v>
      </c>
      <c r="B40652" s="2">
        <v>-29.811365763794551</v>
      </c>
    </row>
    <row r="40653" spans="1:2" x14ac:dyDescent="0.25">
      <c r="A40653" s="1">
        <v>42550.229861111111</v>
      </c>
      <c r="B40653" s="2">
        <v>-36.363398945745821</v>
      </c>
    </row>
    <row r="40654" spans="1:2" x14ac:dyDescent="0.25">
      <c r="A40654" s="1">
        <v>42550.230555555558</v>
      </c>
      <c r="B40654" s="2">
        <v>-50.113076065614585</v>
      </c>
    </row>
    <row r="40655" spans="1:2" x14ac:dyDescent="0.25">
      <c r="A40655" s="1">
        <v>42550.231249999997</v>
      </c>
      <c r="B40655" s="2">
        <v>-54.841680461721261</v>
      </c>
    </row>
    <row r="40656" spans="1:2" x14ac:dyDescent="0.25">
      <c r="A40656" s="1">
        <v>42550.231944444444</v>
      </c>
      <c r="B40656" s="2">
        <v>-54.534684019920924</v>
      </c>
    </row>
    <row r="40657" spans="1:2" x14ac:dyDescent="0.25">
      <c r="A40657" s="1">
        <v>42550.232638888891</v>
      </c>
      <c r="B40657" s="2">
        <v>-53.395972477484612</v>
      </c>
    </row>
    <row r="40658" spans="1:2" x14ac:dyDescent="0.25">
      <c r="A40658" s="1">
        <v>42550.23333333333</v>
      </c>
      <c r="B40658" s="2">
        <v>-62.45041634417818</v>
      </c>
    </row>
    <row r="40659" spans="1:2" x14ac:dyDescent="0.25">
      <c r="A40659" s="1">
        <v>42550.234027777777</v>
      </c>
      <c r="B40659" s="2">
        <v>-65.036279527964268</v>
      </c>
    </row>
    <row r="40660" spans="1:2" x14ac:dyDescent="0.25">
      <c r="A40660" s="1">
        <v>42550.234722222223</v>
      </c>
      <c r="B40660" s="2">
        <v>-66.835853786314445</v>
      </c>
    </row>
    <row r="40661" spans="1:2" x14ac:dyDescent="0.25">
      <c r="A40661" s="1">
        <v>42550.23541666667</v>
      </c>
      <c r="B40661" s="2">
        <v>-68.960939875819406</v>
      </c>
    </row>
    <row r="40662" spans="1:2" x14ac:dyDescent="0.25">
      <c r="A40662" s="1">
        <v>42550.236111111109</v>
      </c>
      <c r="B40662" s="2">
        <v>-54.397744642069057</v>
      </c>
    </row>
    <row r="40663" spans="1:2" x14ac:dyDescent="0.25">
      <c r="A40663" s="1">
        <v>42550.236805555556</v>
      </c>
      <c r="B40663" s="2">
        <v>-46.050780404433802</v>
      </c>
    </row>
    <row r="40664" spans="1:2" x14ac:dyDescent="0.25">
      <c r="A40664" s="1">
        <v>42550.237500000003</v>
      </c>
      <c r="B40664" s="2">
        <v>-39.759482439814022</v>
      </c>
    </row>
    <row r="40665" spans="1:2" x14ac:dyDescent="0.25">
      <c r="A40665" s="1">
        <v>42550.238194444442</v>
      </c>
      <c r="B40665" s="2">
        <v>-22.40734647460437</v>
      </c>
    </row>
    <row r="40666" spans="1:2" x14ac:dyDescent="0.25">
      <c r="A40666" s="1">
        <v>42550.238888888889</v>
      </c>
      <c r="B40666" s="2">
        <v>-1.9499555821030905</v>
      </c>
    </row>
    <row r="40667" spans="1:2" x14ac:dyDescent="0.25">
      <c r="A40667" s="1">
        <v>42550.239583333336</v>
      </c>
      <c r="B40667" s="2">
        <v>2.6825633106588307</v>
      </c>
    </row>
    <row r="40668" spans="1:2" x14ac:dyDescent="0.25">
      <c r="A40668" s="1">
        <v>42550.240277777775</v>
      </c>
      <c r="B40668" s="2">
        <v>10.433730689327543</v>
      </c>
    </row>
    <row r="40669" spans="1:2" x14ac:dyDescent="0.25">
      <c r="A40669" s="1">
        <v>42550.240972222222</v>
      </c>
      <c r="B40669" s="2">
        <v>16.213933357152079</v>
      </c>
    </row>
    <row r="40670" spans="1:2" x14ac:dyDescent="0.25">
      <c r="A40670" s="1">
        <v>42550.241666666669</v>
      </c>
      <c r="B40670" s="2">
        <v>18.167869544341858</v>
      </c>
    </row>
    <row r="40671" spans="1:2" x14ac:dyDescent="0.25">
      <c r="A40671" s="1">
        <v>42550.242361111108</v>
      </c>
      <c r="B40671" s="2">
        <v>16.235460087295603</v>
      </c>
    </row>
    <row r="40672" spans="1:2" x14ac:dyDescent="0.25">
      <c r="A40672" s="1">
        <v>42550.243055555555</v>
      </c>
      <c r="B40672" s="2">
        <v>12.69939484644298</v>
      </c>
    </row>
    <row r="40673" spans="1:2" x14ac:dyDescent="0.25">
      <c r="A40673" s="1">
        <v>42550.243750000001</v>
      </c>
      <c r="B40673" s="2">
        <v>9.8764254130920257</v>
      </c>
    </row>
    <row r="40674" spans="1:2" x14ac:dyDescent="0.25">
      <c r="A40674" s="1">
        <v>42550.244444444441</v>
      </c>
      <c r="B40674" s="2">
        <v>12.404036511399317</v>
      </c>
    </row>
    <row r="40675" spans="1:2" x14ac:dyDescent="0.25">
      <c r="A40675" s="1">
        <v>42550.245138888888</v>
      </c>
      <c r="B40675" s="2">
        <v>9.6243332778821546</v>
      </c>
    </row>
    <row r="40676" spans="1:2" x14ac:dyDescent="0.25">
      <c r="A40676" s="1">
        <v>42550.245833333334</v>
      </c>
      <c r="B40676" s="2">
        <v>-1.1330120216434201</v>
      </c>
    </row>
    <row r="40677" spans="1:2" x14ac:dyDescent="0.25">
      <c r="A40677" s="1">
        <v>42550.246527777781</v>
      </c>
      <c r="B40677" s="2">
        <v>-9.1172439920822708</v>
      </c>
    </row>
    <row r="40678" spans="1:2" x14ac:dyDescent="0.25">
      <c r="A40678" s="1">
        <v>42550.24722222222</v>
      </c>
      <c r="B40678" s="2">
        <v>-11.509834051603685</v>
      </c>
    </row>
    <row r="40679" spans="1:2" x14ac:dyDescent="0.25">
      <c r="A40679" s="1">
        <v>42550.247916666667</v>
      </c>
      <c r="B40679" s="2">
        <v>-7.920422047493533</v>
      </c>
    </row>
    <row r="40680" spans="1:2" x14ac:dyDescent="0.25">
      <c r="A40680" s="1">
        <v>42550.248611111114</v>
      </c>
      <c r="B40680" s="2">
        <v>10.289989562402237</v>
      </c>
    </row>
    <row r="40681" spans="1:2" x14ac:dyDescent="0.25">
      <c r="A40681" s="1">
        <v>42550.249305555553</v>
      </c>
      <c r="B40681" s="2">
        <v>42.178739593410619</v>
      </c>
    </row>
    <row r="40682" spans="1:2" x14ac:dyDescent="0.25">
      <c r="A40682" s="1">
        <v>42550.25</v>
      </c>
      <c r="B40682" s="2">
        <v>52.147206695867744</v>
      </c>
    </row>
    <row r="40683" spans="1:2" x14ac:dyDescent="0.25">
      <c r="A40683" s="1">
        <v>42550.250694444447</v>
      </c>
      <c r="B40683" s="2">
        <v>59.618998270647715</v>
      </c>
    </row>
    <row r="40684" spans="1:2" x14ac:dyDescent="0.25">
      <c r="A40684" s="1">
        <v>42550.251388888886</v>
      </c>
      <c r="B40684" s="2">
        <v>103.90257513855661</v>
      </c>
    </row>
    <row r="40685" spans="1:2" x14ac:dyDescent="0.25">
      <c r="A40685" s="1">
        <v>42550.252083333333</v>
      </c>
      <c r="B40685" s="2">
        <v>127.71883207422215</v>
      </c>
    </row>
    <row r="40686" spans="1:2" x14ac:dyDescent="0.25">
      <c r="A40686" s="1">
        <v>42550.25277777778</v>
      </c>
      <c r="B40686" s="2">
        <v>135.32660644659774</v>
      </c>
    </row>
    <row r="40687" spans="1:2" x14ac:dyDescent="0.25">
      <c r="A40687" s="1">
        <v>42550.253472222219</v>
      </c>
      <c r="B40687" s="2">
        <v>139.86348677147569</v>
      </c>
    </row>
    <row r="40688" spans="1:2" x14ac:dyDescent="0.25">
      <c r="A40688" s="1">
        <v>42550.254166666666</v>
      </c>
      <c r="B40688" s="2">
        <v>153.7735952858813</v>
      </c>
    </row>
    <row r="40689" spans="1:2" x14ac:dyDescent="0.25">
      <c r="A40689" s="1">
        <v>42550.254861111112</v>
      </c>
      <c r="B40689" s="2">
        <v>153.93774495696803</v>
      </c>
    </row>
    <row r="40690" spans="1:2" x14ac:dyDescent="0.25">
      <c r="A40690" s="1">
        <v>42550.255555555559</v>
      </c>
      <c r="B40690" s="2">
        <v>157.11952233211292</v>
      </c>
    </row>
    <row r="40691" spans="1:2" x14ac:dyDescent="0.25">
      <c r="A40691" s="1">
        <v>42550.256249999999</v>
      </c>
      <c r="B40691" s="2">
        <v>149.95475399969533</v>
      </c>
    </row>
    <row r="40692" spans="1:2" x14ac:dyDescent="0.25">
      <c r="A40692" s="1">
        <v>42550.256944444445</v>
      </c>
      <c r="B40692" s="2">
        <v>141.38987042643129</v>
      </c>
    </row>
    <row r="40693" spans="1:2" x14ac:dyDescent="0.25">
      <c r="A40693" s="1">
        <v>42550.257638888892</v>
      </c>
      <c r="B40693" s="2">
        <v>138.45629034480467</v>
      </c>
    </row>
    <row r="40694" spans="1:2" x14ac:dyDescent="0.25">
      <c r="A40694" s="1">
        <v>42550.258333333331</v>
      </c>
      <c r="B40694" s="2">
        <v>129.31193923347553</v>
      </c>
    </row>
    <row r="40695" spans="1:2" x14ac:dyDescent="0.25">
      <c r="A40695" s="1">
        <v>42550.259027777778</v>
      </c>
      <c r="B40695" s="2">
        <v>103.66720484652323</v>
      </c>
    </row>
    <row r="40696" spans="1:2" x14ac:dyDescent="0.25">
      <c r="A40696" s="1">
        <v>42550.259722222225</v>
      </c>
      <c r="B40696" s="2">
        <v>84.798751494391283</v>
      </c>
    </row>
    <row r="40697" spans="1:2" x14ac:dyDescent="0.25">
      <c r="A40697" s="1">
        <v>42550.260416666664</v>
      </c>
      <c r="B40697" s="2">
        <v>63.290087054058674</v>
      </c>
    </row>
    <row r="40698" spans="1:2" x14ac:dyDescent="0.25">
      <c r="A40698" s="1">
        <v>42550.261111111111</v>
      </c>
      <c r="B40698" s="2">
        <v>34.452419884713407</v>
      </c>
    </row>
    <row r="40699" spans="1:2" x14ac:dyDescent="0.25">
      <c r="A40699" s="1">
        <v>42550.261805555558</v>
      </c>
      <c r="B40699" s="2">
        <v>12.950870679290771</v>
      </c>
    </row>
    <row r="40700" spans="1:2" x14ac:dyDescent="0.25">
      <c r="A40700" s="1">
        <v>42550.262499999997</v>
      </c>
      <c r="B40700" s="2">
        <v>7.3161007156949687</v>
      </c>
    </row>
    <row r="40701" spans="1:2" x14ac:dyDescent="0.25">
      <c r="A40701" s="1">
        <v>42550.263194444444</v>
      </c>
      <c r="B40701" s="2">
        <v>-13.670462845295454</v>
      </c>
    </row>
    <row r="40702" spans="1:2" x14ac:dyDescent="0.25">
      <c r="A40702" s="1">
        <v>42550.263888888891</v>
      </c>
      <c r="B40702" s="2">
        <v>-22.776695796174074</v>
      </c>
    </row>
    <row r="40703" spans="1:2" x14ac:dyDescent="0.25">
      <c r="A40703" s="1">
        <v>42550.26458333333</v>
      </c>
      <c r="B40703" s="2">
        <v>-35.822043144456501</v>
      </c>
    </row>
    <row r="40704" spans="1:2" x14ac:dyDescent="0.25">
      <c r="A40704" s="1">
        <v>42550.265277777777</v>
      </c>
      <c r="B40704" s="2">
        <v>-38.862184727189018</v>
      </c>
    </row>
    <row r="40705" spans="1:2" x14ac:dyDescent="0.25">
      <c r="A40705" s="1">
        <v>42550.265972222223</v>
      </c>
      <c r="B40705" s="2">
        <v>-43.611104421544589</v>
      </c>
    </row>
    <row r="40706" spans="1:2" x14ac:dyDescent="0.25">
      <c r="A40706" s="1">
        <v>42550.26666666667</v>
      </c>
      <c r="B40706" s="2">
        <v>-42.803925701779853</v>
      </c>
    </row>
    <row r="40707" spans="1:2" x14ac:dyDescent="0.25">
      <c r="A40707" s="1">
        <v>42550.267361111109</v>
      </c>
      <c r="B40707" s="2">
        <v>-51.508933583466572</v>
      </c>
    </row>
    <row r="40708" spans="1:2" x14ac:dyDescent="0.25">
      <c r="A40708" s="1">
        <v>42550.268055555556</v>
      </c>
      <c r="B40708" s="2">
        <v>-57.935689197462246</v>
      </c>
    </row>
    <row r="40709" spans="1:2" x14ac:dyDescent="0.25">
      <c r="A40709" s="1">
        <v>42550.268750000003</v>
      </c>
      <c r="B40709" s="2">
        <v>-46.859522443027039</v>
      </c>
    </row>
    <row r="40710" spans="1:2" x14ac:dyDescent="0.25">
      <c r="A40710" s="1">
        <v>42550.269444444442</v>
      </c>
      <c r="B40710" s="2">
        <v>-46.02481201325233</v>
      </c>
    </row>
    <row r="40711" spans="1:2" x14ac:dyDescent="0.25">
      <c r="A40711" s="1">
        <v>42550.270138888889</v>
      </c>
      <c r="B40711" s="2">
        <v>-28.354439276325866</v>
      </c>
    </row>
    <row r="40712" spans="1:2" x14ac:dyDescent="0.25">
      <c r="A40712" s="1">
        <v>42550.270833333336</v>
      </c>
      <c r="B40712" s="2">
        <v>-24.795718258802662</v>
      </c>
    </row>
    <row r="40713" spans="1:2" x14ac:dyDescent="0.25">
      <c r="A40713" s="1">
        <v>42550.271527777775</v>
      </c>
      <c r="B40713" s="2">
        <v>-26.557490328385029</v>
      </c>
    </row>
    <row r="40714" spans="1:2" x14ac:dyDescent="0.25">
      <c r="A40714" s="1">
        <v>42550.272222222222</v>
      </c>
      <c r="B40714" s="2">
        <v>-20.340517787427718</v>
      </c>
    </row>
    <row r="40715" spans="1:2" x14ac:dyDescent="0.25">
      <c r="A40715" s="1">
        <v>42550.272916666669</v>
      </c>
      <c r="B40715" s="2">
        <v>-22.886481286112879</v>
      </c>
    </row>
    <row r="40716" spans="1:2" x14ac:dyDescent="0.25">
      <c r="A40716" s="1">
        <v>42550.273611111108</v>
      </c>
      <c r="B40716" s="2">
        <v>-20.725986965600168</v>
      </c>
    </row>
    <row r="40717" spans="1:2" x14ac:dyDescent="0.25">
      <c r="A40717" s="1">
        <v>42550.274305555555</v>
      </c>
      <c r="B40717" s="2">
        <v>-34.684432487199473</v>
      </c>
    </row>
    <row r="40718" spans="1:2" x14ac:dyDescent="0.25">
      <c r="A40718" s="1">
        <v>42550.275000000001</v>
      </c>
      <c r="B40718" s="2">
        <v>-33.700643344657145</v>
      </c>
    </row>
    <row r="40719" spans="1:2" x14ac:dyDescent="0.25">
      <c r="A40719" s="1">
        <v>42550.275694444441</v>
      </c>
      <c r="B40719" s="2">
        <v>-38.563707497357001</v>
      </c>
    </row>
    <row r="40720" spans="1:2" x14ac:dyDescent="0.25">
      <c r="A40720" s="1">
        <v>42550.276388888888</v>
      </c>
      <c r="B40720" s="2">
        <v>-40.081099918606924</v>
      </c>
    </row>
    <row r="40721" spans="1:2" x14ac:dyDescent="0.25">
      <c r="A40721" s="1">
        <v>42550.277083333334</v>
      </c>
      <c r="B40721" s="2">
        <v>-37.407495750371403</v>
      </c>
    </row>
    <row r="40722" spans="1:2" x14ac:dyDescent="0.25">
      <c r="A40722" s="1">
        <v>42550.277777777781</v>
      </c>
      <c r="B40722" s="2">
        <v>-41.554923676594626</v>
      </c>
    </row>
    <row r="40723" spans="1:2" x14ac:dyDescent="0.25">
      <c r="A40723" s="1">
        <v>42550.27847222222</v>
      </c>
      <c r="B40723" s="2">
        <v>-43.210613806652447</v>
      </c>
    </row>
    <row r="40724" spans="1:2" x14ac:dyDescent="0.25">
      <c r="A40724" s="1">
        <v>42550.279166666667</v>
      </c>
      <c r="B40724" s="2">
        <v>-46.28220169133759</v>
      </c>
    </row>
    <row r="40725" spans="1:2" x14ac:dyDescent="0.25">
      <c r="A40725" s="1">
        <v>42550.279861111114</v>
      </c>
      <c r="B40725" s="2">
        <v>-57.30958253078667</v>
      </c>
    </row>
    <row r="40726" spans="1:2" x14ac:dyDescent="0.25">
      <c r="A40726" s="1">
        <v>42550.280555555553</v>
      </c>
      <c r="B40726" s="2">
        <v>-60.386546530544486</v>
      </c>
    </row>
    <row r="40727" spans="1:2" x14ac:dyDescent="0.25">
      <c r="A40727" s="1">
        <v>42550.28125</v>
      </c>
      <c r="B40727" s="2">
        <v>-56.245142922974388</v>
      </c>
    </row>
    <row r="40728" spans="1:2" x14ac:dyDescent="0.25">
      <c r="A40728" s="1">
        <v>42550.281944444447</v>
      </c>
      <c r="B40728" s="2">
        <v>-69.900136738320967</v>
      </c>
    </row>
    <row r="40729" spans="1:2" x14ac:dyDescent="0.25">
      <c r="A40729" s="1">
        <v>42550.282638888886</v>
      </c>
      <c r="B40729" s="2">
        <v>-65.751448591100058</v>
      </c>
    </row>
    <row r="40730" spans="1:2" x14ac:dyDescent="0.25">
      <c r="A40730" s="1">
        <v>42550.283333333333</v>
      </c>
      <c r="B40730" s="2">
        <v>-79.61578585860552</v>
      </c>
    </row>
    <row r="40731" spans="1:2" x14ac:dyDescent="0.25">
      <c r="A40731" s="1">
        <v>42550.28402777778</v>
      </c>
      <c r="B40731" s="2">
        <v>-78.567995230143424</v>
      </c>
    </row>
    <row r="40732" spans="1:2" x14ac:dyDescent="0.25">
      <c r="A40732" s="1">
        <v>42550.284722222219</v>
      </c>
      <c r="B40732" s="2">
        <v>-87.387920044498358</v>
      </c>
    </row>
    <row r="40733" spans="1:2" x14ac:dyDescent="0.25">
      <c r="A40733" s="1">
        <v>42550.285416666666</v>
      </c>
      <c r="B40733" s="2">
        <v>-113.35844519807725</v>
      </c>
    </row>
    <row r="40734" spans="1:2" x14ac:dyDescent="0.25">
      <c r="A40734" s="1">
        <v>42550.286111111112</v>
      </c>
      <c r="B40734" s="2">
        <v>-128.83752885557865</v>
      </c>
    </row>
    <row r="40735" spans="1:2" x14ac:dyDescent="0.25">
      <c r="A40735" s="1">
        <v>42550.286805555559</v>
      </c>
      <c r="B40735" s="2">
        <v>-130.71805124393433</v>
      </c>
    </row>
    <row r="40736" spans="1:2" x14ac:dyDescent="0.25">
      <c r="A40736" s="1">
        <v>42550.287499999999</v>
      </c>
      <c r="B40736" s="2">
        <v>-128.05423173242792</v>
      </c>
    </row>
    <row r="40737" spans="1:2" x14ac:dyDescent="0.25">
      <c r="A40737" s="1">
        <v>42550.288194444445</v>
      </c>
      <c r="B40737" s="2">
        <v>-118.05382145073963</v>
      </c>
    </row>
    <row r="40738" spans="1:2" x14ac:dyDescent="0.25">
      <c r="A40738" s="1">
        <v>42550.288888888892</v>
      </c>
      <c r="B40738" s="2">
        <v>-110.06347253986169</v>
      </c>
    </row>
    <row r="40739" spans="1:2" x14ac:dyDescent="0.25">
      <c r="A40739" s="1">
        <v>42550.289583333331</v>
      </c>
      <c r="B40739" s="2">
        <v>-111.57868521754475</v>
      </c>
    </row>
    <row r="40740" spans="1:2" x14ac:dyDescent="0.25">
      <c r="A40740" s="1">
        <v>42550.290277777778</v>
      </c>
      <c r="B40740" s="2">
        <v>-96.318906257414099</v>
      </c>
    </row>
    <row r="40741" spans="1:2" x14ac:dyDescent="0.25">
      <c r="A40741" s="1">
        <v>42550.290972222225</v>
      </c>
      <c r="B40741" s="2">
        <v>-72.321134936524317</v>
      </c>
    </row>
    <row r="40742" spans="1:2" x14ac:dyDescent="0.25">
      <c r="A40742" s="1">
        <v>42550.291666666664</v>
      </c>
      <c r="B40742" s="2">
        <v>-60.476273422522354</v>
      </c>
    </row>
    <row r="40743" spans="1:2" x14ac:dyDescent="0.25">
      <c r="A40743" s="1">
        <v>42550.292361111111</v>
      </c>
      <c r="B40743" s="2">
        <v>-45.385584928194291</v>
      </c>
    </row>
    <row r="40744" spans="1:2" x14ac:dyDescent="0.25">
      <c r="A40744" s="1">
        <v>42550.293055555558</v>
      </c>
      <c r="B40744" s="2">
        <v>-26.821313547642784</v>
      </c>
    </row>
    <row r="40745" spans="1:2" x14ac:dyDescent="0.25">
      <c r="A40745" s="1">
        <v>42550.293749999997</v>
      </c>
      <c r="B40745" s="2">
        <v>-14.076988592679845</v>
      </c>
    </row>
    <row r="40746" spans="1:2" x14ac:dyDescent="0.25">
      <c r="A40746" s="1">
        <v>42550.294444444444</v>
      </c>
      <c r="B40746" s="2">
        <v>-11.278447319353775</v>
      </c>
    </row>
    <row r="40747" spans="1:2" x14ac:dyDescent="0.25">
      <c r="A40747" s="1">
        <v>42550.295138888891</v>
      </c>
      <c r="B40747" s="2">
        <v>0.78771841444346746</v>
      </c>
    </row>
    <row r="40748" spans="1:2" x14ac:dyDescent="0.25">
      <c r="A40748" s="1">
        <v>42550.29583333333</v>
      </c>
      <c r="B40748" s="2">
        <v>13.07404156945316</v>
      </c>
    </row>
    <row r="40749" spans="1:2" x14ac:dyDescent="0.25">
      <c r="A40749" s="1">
        <v>42550.296527777777</v>
      </c>
      <c r="B40749" s="2">
        <v>23.788851553841958</v>
      </c>
    </row>
    <row r="40750" spans="1:2" x14ac:dyDescent="0.25">
      <c r="A40750" s="1">
        <v>42550.297222222223</v>
      </c>
      <c r="B40750" s="2">
        <v>20.999802046705735</v>
      </c>
    </row>
    <row r="40751" spans="1:2" x14ac:dyDescent="0.25">
      <c r="A40751" s="1">
        <v>42550.29791666667</v>
      </c>
      <c r="B40751" s="2">
        <v>18.815735804336629</v>
      </c>
    </row>
    <row r="40752" spans="1:2" x14ac:dyDescent="0.25">
      <c r="A40752" s="1">
        <v>42550.298611111109</v>
      </c>
      <c r="B40752" s="2">
        <v>18.286012131913836</v>
      </c>
    </row>
    <row r="40753" spans="1:2" x14ac:dyDescent="0.25">
      <c r="A40753" s="1">
        <v>42550.299305555556</v>
      </c>
      <c r="B40753" s="2">
        <v>20.172556722067142</v>
      </c>
    </row>
    <row r="40754" spans="1:2" x14ac:dyDescent="0.25">
      <c r="A40754" s="1">
        <v>42550.3</v>
      </c>
      <c r="B40754" s="2">
        <v>22.682593556940265</v>
      </c>
    </row>
    <row r="40755" spans="1:2" x14ac:dyDescent="0.25">
      <c r="A40755" s="1">
        <v>42550.300694444442</v>
      </c>
      <c r="B40755" s="2">
        <v>27.693210776540219</v>
      </c>
    </row>
    <row r="40756" spans="1:2" x14ac:dyDescent="0.25">
      <c r="A40756" s="1">
        <v>42550.301388888889</v>
      </c>
      <c r="B40756" s="2">
        <v>29.104719938496419</v>
      </c>
    </row>
    <row r="40757" spans="1:2" x14ac:dyDescent="0.25">
      <c r="A40757" s="1">
        <v>42550.302083333336</v>
      </c>
      <c r="B40757" s="2">
        <v>22.26055905398777</v>
      </c>
    </row>
    <row r="40758" spans="1:2" x14ac:dyDescent="0.25">
      <c r="A40758" s="1">
        <v>42550.302777777775</v>
      </c>
      <c r="B40758" s="2">
        <v>23.041020826716704</v>
      </c>
    </row>
    <row r="40759" spans="1:2" x14ac:dyDescent="0.25">
      <c r="A40759" s="1">
        <v>42550.303472222222</v>
      </c>
      <c r="B40759" s="2">
        <v>32.321802876624858</v>
      </c>
    </row>
    <row r="40760" spans="1:2" x14ac:dyDescent="0.25">
      <c r="A40760" s="1">
        <v>42550.304166666669</v>
      </c>
      <c r="B40760" s="2">
        <v>38.875470173147427</v>
      </c>
    </row>
    <row r="40761" spans="1:2" x14ac:dyDescent="0.25">
      <c r="A40761" s="1">
        <v>42550.304861111108</v>
      </c>
      <c r="B40761" s="2">
        <v>29.90603656674357</v>
      </c>
    </row>
    <row r="40762" spans="1:2" x14ac:dyDescent="0.25">
      <c r="A40762" s="1">
        <v>42550.305555555555</v>
      </c>
      <c r="B40762" s="2">
        <v>36.305991265322277</v>
      </c>
    </row>
    <row r="40763" spans="1:2" x14ac:dyDescent="0.25">
      <c r="A40763" s="1">
        <v>42550.306250000001</v>
      </c>
      <c r="B40763" s="2">
        <v>44.99278131019382</v>
      </c>
    </row>
    <row r="40764" spans="1:2" x14ac:dyDescent="0.25">
      <c r="A40764" s="1">
        <v>42550.306944444441</v>
      </c>
      <c r="B40764" s="2">
        <v>35.239421830038189</v>
      </c>
    </row>
    <row r="40765" spans="1:2" x14ac:dyDescent="0.25">
      <c r="A40765" s="1">
        <v>42550.307638888888</v>
      </c>
      <c r="B40765" s="2">
        <v>35.757269396146874</v>
      </c>
    </row>
    <row r="40766" spans="1:2" x14ac:dyDescent="0.25">
      <c r="A40766" s="1">
        <v>42550.308333333334</v>
      </c>
      <c r="B40766" s="2">
        <v>10.941653239026103</v>
      </c>
    </row>
    <row r="40767" spans="1:2" x14ac:dyDescent="0.25">
      <c r="A40767" s="1">
        <v>42550.309027777781</v>
      </c>
      <c r="B40767" s="2">
        <v>12.789405521087852</v>
      </c>
    </row>
    <row r="40768" spans="1:2" x14ac:dyDescent="0.25">
      <c r="A40768" s="1">
        <v>42550.30972222222</v>
      </c>
      <c r="B40768" s="2">
        <v>28.936022366645922</v>
      </c>
    </row>
    <row r="40769" spans="1:2" x14ac:dyDescent="0.25">
      <c r="A40769" s="1">
        <v>42550.310416666667</v>
      </c>
      <c r="B40769" s="2">
        <v>47.1134415845343</v>
      </c>
    </row>
    <row r="40770" spans="1:2" x14ac:dyDescent="0.25">
      <c r="A40770" s="1">
        <v>42550.311111111114</v>
      </c>
      <c r="B40770" s="2">
        <v>59.370887176440256</v>
      </c>
    </row>
    <row r="40771" spans="1:2" x14ac:dyDescent="0.25">
      <c r="A40771" s="1">
        <v>42550.311805555553</v>
      </c>
      <c r="B40771" s="2">
        <v>73.768623240872202</v>
      </c>
    </row>
    <row r="40772" spans="1:2" x14ac:dyDescent="0.25">
      <c r="A40772" s="1">
        <v>42550.3125</v>
      </c>
      <c r="B40772" s="2">
        <v>85.76353397663236</v>
      </c>
    </row>
    <row r="40773" spans="1:2" x14ac:dyDescent="0.25">
      <c r="A40773" s="1">
        <v>42550.313194444447</v>
      </c>
      <c r="B40773" s="2">
        <v>100.04059915493514</v>
      </c>
    </row>
    <row r="40774" spans="1:2" x14ac:dyDescent="0.25">
      <c r="A40774" s="1">
        <v>42550.313888888886</v>
      </c>
      <c r="B40774" s="2">
        <v>117.87960571293952</v>
      </c>
    </row>
    <row r="40775" spans="1:2" x14ac:dyDescent="0.25">
      <c r="A40775" s="1">
        <v>42550.314583333333</v>
      </c>
      <c r="B40775" s="2">
        <v>125.56236405560048</v>
      </c>
    </row>
    <row r="40776" spans="1:2" x14ac:dyDescent="0.25">
      <c r="A40776" s="1">
        <v>42550.31527777778</v>
      </c>
      <c r="B40776" s="2">
        <v>137.86926969530759</v>
      </c>
    </row>
    <row r="40777" spans="1:2" x14ac:dyDescent="0.25">
      <c r="A40777" s="1">
        <v>42550.315972222219</v>
      </c>
      <c r="B40777" s="2">
        <v>136.04147407952695</v>
      </c>
    </row>
    <row r="40778" spans="1:2" x14ac:dyDescent="0.25">
      <c r="A40778" s="1">
        <v>42550.316666666666</v>
      </c>
      <c r="B40778" s="2">
        <v>122.82887202339479</v>
      </c>
    </row>
    <row r="40779" spans="1:2" x14ac:dyDescent="0.25">
      <c r="A40779" s="1">
        <v>42550.317361111112</v>
      </c>
      <c r="B40779" s="2">
        <v>100.21678676994829</v>
      </c>
    </row>
    <row r="40780" spans="1:2" x14ac:dyDescent="0.25">
      <c r="A40780" s="1">
        <v>42550.318055555559</v>
      </c>
      <c r="B40780" s="2">
        <v>98.298342140688334</v>
      </c>
    </row>
    <row r="40781" spans="1:2" x14ac:dyDescent="0.25">
      <c r="A40781" s="1">
        <v>42550.318749999999</v>
      </c>
      <c r="B40781" s="2">
        <v>93.202048120416777</v>
      </c>
    </row>
    <row r="40782" spans="1:2" x14ac:dyDescent="0.25">
      <c r="A40782" s="1">
        <v>42550.319444444445</v>
      </c>
      <c r="B40782" s="2">
        <v>102.99877353217452</v>
      </c>
    </row>
    <row r="40783" spans="1:2" x14ac:dyDescent="0.25">
      <c r="A40783" s="1">
        <v>42550.320138888892</v>
      </c>
      <c r="B40783" s="2">
        <v>112.54985372391529</v>
      </c>
    </row>
    <row r="40784" spans="1:2" x14ac:dyDescent="0.25">
      <c r="A40784" s="1">
        <v>42550.320833333331</v>
      </c>
      <c r="B40784" s="2">
        <v>109.38473170511813</v>
      </c>
    </row>
    <row r="40785" spans="1:2" x14ac:dyDescent="0.25">
      <c r="A40785" s="1">
        <v>42550.321527777778</v>
      </c>
      <c r="B40785" s="2">
        <v>109.54058852113862</v>
      </c>
    </row>
    <row r="40786" spans="1:2" x14ac:dyDescent="0.25">
      <c r="A40786" s="1">
        <v>42550.322222222225</v>
      </c>
      <c r="B40786" s="2">
        <v>99.11690961863691</v>
      </c>
    </row>
    <row r="40787" spans="1:2" x14ac:dyDescent="0.25">
      <c r="A40787" s="1">
        <v>42550.322916666664</v>
      </c>
      <c r="B40787" s="2">
        <v>86.271088905842049</v>
      </c>
    </row>
    <row r="40788" spans="1:2" x14ac:dyDescent="0.25">
      <c r="A40788" s="1">
        <v>42550.323611111111</v>
      </c>
      <c r="B40788" s="2">
        <v>74.076063138373627</v>
      </c>
    </row>
    <row r="40789" spans="1:2" x14ac:dyDescent="0.25">
      <c r="A40789" s="1">
        <v>42550.324305555558</v>
      </c>
      <c r="B40789" s="2">
        <v>63.926341304260617</v>
      </c>
    </row>
    <row r="40790" spans="1:2" x14ac:dyDescent="0.25">
      <c r="A40790" s="1">
        <v>42550.324999999997</v>
      </c>
      <c r="B40790" s="2">
        <v>62.003138923093985</v>
      </c>
    </row>
    <row r="40791" spans="1:2" x14ac:dyDescent="0.25">
      <c r="A40791" s="1">
        <v>42550.325694444444</v>
      </c>
      <c r="B40791" s="2">
        <v>45.384132844104897</v>
      </c>
    </row>
    <row r="40792" spans="1:2" x14ac:dyDescent="0.25">
      <c r="A40792" s="1">
        <v>42550.326388888891</v>
      </c>
      <c r="B40792" s="2">
        <v>40.902375933601675</v>
      </c>
    </row>
    <row r="40793" spans="1:2" x14ac:dyDescent="0.25">
      <c r="A40793" s="1">
        <v>42550.32708333333</v>
      </c>
      <c r="B40793" s="2">
        <v>29.63819750741386</v>
      </c>
    </row>
    <row r="40794" spans="1:2" x14ac:dyDescent="0.25">
      <c r="A40794" s="1">
        <v>42550.327777777777</v>
      </c>
      <c r="B40794" s="2">
        <v>24.801120538955729</v>
      </c>
    </row>
    <row r="40795" spans="1:2" x14ac:dyDescent="0.25">
      <c r="A40795" s="1">
        <v>42550.328472222223</v>
      </c>
      <c r="B40795" s="2">
        <v>29.956653109110629</v>
      </c>
    </row>
    <row r="40796" spans="1:2" x14ac:dyDescent="0.25">
      <c r="A40796" s="1">
        <v>42550.32916666667</v>
      </c>
      <c r="B40796" s="2">
        <v>46.94453365900457</v>
      </c>
    </row>
    <row r="40797" spans="1:2" x14ac:dyDescent="0.25">
      <c r="A40797" s="1">
        <v>42550.329861111109</v>
      </c>
      <c r="B40797" s="2">
        <v>60.199705441280578</v>
      </c>
    </row>
    <row r="40798" spans="1:2" x14ac:dyDescent="0.25">
      <c r="A40798" s="1">
        <v>42550.330555555556</v>
      </c>
      <c r="B40798" s="2">
        <v>62.313515958168622</v>
      </c>
    </row>
    <row r="40799" spans="1:2" x14ac:dyDescent="0.25">
      <c r="A40799" s="1">
        <v>42550.331250000003</v>
      </c>
      <c r="B40799" s="2">
        <v>95.100288484420162</v>
      </c>
    </row>
    <row r="40800" spans="1:2" x14ac:dyDescent="0.25">
      <c r="A40800" s="1">
        <v>42550.331944444442</v>
      </c>
      <c r="B40800" s="2">
        <v>83.856271588433685</v>
      </c>
    </row>
    <row r="40801" spans="1:2" x14ac:dyDescent="0.25">
      <c r="A40801" s="1">
        <v>42550.332638888889</v>
      </c>
      <c r="B40801" s="2">
        <v>75.040255186968722</v>
      </c>
    </row>
    <row r="40802" spans="1:2" x14ac:dyDescent="0.25">
      <c r="A40802" s="1">
        <v>42550.333333333336</v>
      </c>
      <c r="B40802" s="2">
        <v>67.84861194111096</v>
      </c>
    </row>
    <row r="40803" spans="1:2" x14ac:dyDescent="0.25">
      <c r="A40803" s="1">
        <v>42550.334027777775</v>
      </c>
      <c r="B40803" s="2">
        <v>62.729350298402522</v>
      </c>
    </row>
    <row r="40804" spans="1:2" x14ac:dyDescent="0.25">
      <c r="A40804" s="1">
        <v>42550.334722222222</v>
      </c>
      <c r="B40804" s="2">
        <v>46.893397668655965</v>
      </c>
    </row>
    <row r="40805" spans="1:2" x14ac:dyDescent="0.25">
      <c r="A40805" s="1">
        <v>42550.335416666669</v>
      </c>
      <c r="B40805" s="2">
        <v>60.994091828797053</v>
      </c>
    </row>
    <row r="40806" spans="1:2" x14ac:dyDescent="0.25">
      <c r="A40806" s="1">
        <v>42550.336111111108</v>
      </c>
      <c r="B40806" s="2">
        <v>85.180119147718258</v>
      </c>
    </row>
    <row r="40807" spans="1:2" x14ac:dyDescent="0.25">
      <c r="A40807" s="1">
        <v>42550.336805555555</v>
      </c>
      <c r="B40807" s="2">
        <v>89.234477211886158</v>
      </c>
    </row>
    <row r="40808" spans="1:2" x14ac:dyDescent="0.25">
      <c r="A40808" s="1">
        <v>42550.337500000001</v>
      </c>
      <c r="B40808" s="2">
        <v>111.56028758054018</v>
      </c>
    </row>
    <row r="40809" spans="1:2" x14ac:dyDescent="0.25">
      <c r="A40809" s="1">
        <v>42550.338194444441</v>
      </c>
      <c r="B40809" s="2">
        <v>133.58351645765362</v>
      </c>
    </row>
    <row r="40810" spans="1:2" x14ac:dyDescent="0.25">
      <c r="A40810" s="1">
        <v>42550.338888888888</v>
      </c>
      <c r="B40810" s="2">
        <v>136.03409565964247</v>
      </c>
    </row>
    <row r="40811" spans="1:2" x14ac:dyDescent="0.25">
      <c r="A40811" s="1">
        <v>42550.339583333334</v>
      </c>
      <c r="B40811" s="2">
        <v>134.90246037123725</v>
      </c>
    </row>
    <row r="40812" spans="1:2" x14ac:dyDescent="0.25">
      <c r="A40812" s="1">
        <v>42550.340277777781</v>
      </c>
      <c r="B40812" s="2">
        <v>130.73542346526327</v>
      </c>
    </row>
    <row r="40813" spans="1:2" x14ac:dyDescent="0.25">
      <c r="A40813" s="1">
        <v>42550.34097222222</v>
      </c>
      <c r="B40813" s="2">
        <v>128.70721288557786</v>
      </c>
    </row>
    <row r="40814" spans="1:2" x14ac:dyDescent="0.25">
      <c r="A40814" s="1">
        <v>42550.341666666667</v>
      </c>
      <c r="B40814" s="2">
        <v>127.58900036365182</v>
      </c>
    </row>
    <row r="40815" spans="1:2" x14ac:dyDescent="0.25">
      <c r="A40815" s="1">
        <v>42550.342361111114</v>
      </c>
      <c r="B40815" s="2">
        <v>121.21761400064764</v>
      </c>
    </row>
    <row r="40816" spans="1:2" x14ac:dyDescent="0.25">
      <c r="A40816" s="1">
        <v>42550.343055555553</v>
      </c>
      <c r="B40816" s="2">
        <v>133.28283273846608</v>
      </c>
    </row>
    <row r="40817" spans="1:2" x14ac:dyDescent="0.25">
      <c r="A40817" s="1">
        <v>42550.34375</v>
      </c>
      <c r="B40817" s="2">
        <v>125.82138363251774</v>
      </c>
    </row>
    <row r="40818" spans="1:2" x14ac:dyDescent="0.25">
      <c r="A40818" s="1">
        <v>42550.344444444447</v>
      </c>
      <c r="B40818" s="2">
        <v>129.04788792582696</v>
      </c>
    </row>
    <row r="40819" spans="1:2" x14ac:dyDescent="0.25">
      <c r="A40819" s="1">
        <v>42550.345138888886</v>
      </c>
      <c r="B40819" s="2">
        <v>119.41710614433201</v>
      </c>
    </row>
    <row r="40820" spans="1:2" x14ac:dyDescent="0.25">
      <c r="A40820" s="1">
        <v>42550.345833333333</v>
      </c>
      <c r="B40820" s="2">
        <v>120.41970090615796</v>
      </c>
    </row>
    <row r="40821" spans="1:2" x14ac:dyDescent="0.25">
      <c r="A40821" s="1">
        <v>42550.34652777778</v>
      </c>
      <c r="B40821" s="2">
        <v>96.165712188502468</v>
      </c>
    </row>
    <row r="40822" spans="1:2" x14ac:dyDescent="0.25">
      <c r="A40822" s="1">
        <v>42550.347222222219</v>
      </c>
      <c r="B40822" s="2">
        <v>87.391491482787146</v>
      </c>
    </row>
    <row r="40823" spans="1:2" x14ac:dyDescent="0.25">
      <c r="A40823" s="1">
        <v>42550.347916666666</v>
      </c>
      <c r="B40823" s="2">
        <v>86.804756328279225</v>
      </c>
    </row>
    <row r="40824" spans="1:2" x14ac:dyDescent="0.25">
      <c r="A40824" s="1">
        <v>42550.348611111112</v>
      </c>
      <c r="B40824" s="2">
        <v>64.063948582991728</v>
      </c>
    </row>
    <row r="40825" spans="1:2" x14ac:dyDescent="0.25">
      <c r="A40825" s="1">
        <v>42550.349305555559</v>
      </c>
      <c r="B40825" s="2">
        <v>19.053877430141437</v>
      </c>
    </row>
    <row r="40826" spans="1:2" x14ac:dyDescent="0.25">
      <c r="A40826" s="1">
        <v>42550.35</v>
      </c>
      <c r="B40826" s="2">
        <v>8.9425812108747778</v>
      </c>
    </row>
    <row r="40827" spans="1:2" x14ac:dyDescent="0.25">
      <c r="A40827" s="1">
        <v>42550.350694444445</v>
      </c>
      <c r="B40827" s="2">
        <v>4.7077381093438211</v>
      </c>
    </row>
    <row r="40828" spans="1:2" x14ac:dyDescent="0.25">
      <c r="A40828" s="1">
        <v>42550.351388888892</v>
      </c>
      <c r="B40828" s="2">
        <v>-18.017853210261091</v>
      </c>
    </row>
    <row r="40829" spans="1:2" x14ac:dyDescent="0.25">
      <c r="A40829" s="1">
        <v>42550.352083333331</v>
      </c>
      <c r="B40829" s="2">
        <v>-34.0042134724441</v>
      </c>
    </row>
    <row r="40830" spans="1:2" x14ac:dyDescent="0.25">
      <c r="A40830" s="1">
        <v>42550.352777777778</v>
      </c>
      <c r="B40830" s="2">
        <v>-56.470743544379367</v>
      </c>
    </row>
    <row r="40831" spans="1:2" x14ac:dyDescent="0.25">
      <c r="A40831" s="1">
        <v>42550.353472222225</v>
      </c>
      <c r="B40831" s="2">
        <v>-74.862388028082208</v>
      </c>
    </row>
    <row r="40832" spans="1:2" x14ac:dyDescent="0.25">
      <c r="A40832" s="1">
        <v>42550.354166666664</v>
      </c>
      <c r="B40832" s="2">
        <v>-94.178996390705777</v>
      </c>
    </row>
    <row r="40833" spans="1:2" x14ac:dyDescent="0.25">
      <c r="A40833" s="1">
        <v>42550.354861111111</v>
      </c>
      <c r="B40833" s="2">
        <v>-115.87082853988977</v>
      </c>
    </row>
    <row r="40834" spans="1:2" x14ac:dyDescent="0.25">
      <c r="A40834" s="1">
        <v>42550.355555555558</v>
      </c>
      <c r="B40834" s="2">
        <v>-122.25411372811068</v>
      </c>
    </row>
    <row r="40835" spans="1:2" x14ac:dyDescent="0.25">
      <c r="A40835" s="1">
        <v>42550.356249999997</v>
      </c>
      <c r="B40835" s="2">
        <v>-99.591599098430009</v>
      </c>
    </row>
    <row r="40836" spans="1:2" x14ac:dyDescent="0.25">
      <c r="A40836" s="1">
        <v>42550.356944444444</v>
      </c>
      <c r="B40836" s="2">
        <v>-74.785891175285599</v>
      </c>
    </row>
    <row r="40837" spans="1:2" x14ac:dyDescent="0.25">
      <c r="A40837" s="1">
        <v>42550.357638888891</v>
      </c>
      <c r="B40837" s="2">
        <v>-50.718053436558691</v>
      </c>
    </row>
    <row r="40838" spans="1:2" x14ac:dyDescent="0.25">
      <c r="A40838" s="1">
        <v>42550.35833333333</v>
      </c>
      <c r="B40838" s="2">
        <v>-46.365860239363975</v>
      </c>
    </row>
    <row r="40839" spans="1:2" x14ac:dyDescent="0.25">
      <c r="A40839" s="1">
        <v>42550.359027777777</v>
      </c>
      <c r="B40839" s="2">
        <v>-31.48715373999342</v>
      </c>
    </row>
    <row r="40840" spans="1:2" x14ac:dyDescent="0.25">
      <c r="A40840" s="1">
        <v>42550.359722222223</v>
      </c>
      <c r="B40840" s="2">
        <v>-16.89262068100555</v>
      </c>
    </row>
    <row r="40841" spans="1:2" x14ac:dyDescent="0.25">
      <c r="A40841" s="1">
        <v>42550.36041666667</v>
      </c>
      <c r="B40841" s="2">
        <v>-24.716668041946832</v>
      </c>
    </row>
    <row r="40842" spans="1:2" x14ac:dyDescent="0.25">
      <c r="A40842" s="1">
        <v>42550.361111111109</v>
      </c>
      <c r="B40842" s="2">
        <v>-32.658211566255581</v>
      </c>
    </row>
    <row r="40843" spans="1:2" x14ac:dyDescent="0.25">
      <c r="A40843" s="1">
        <v>42550.361805555556</v>
      </c>
      <c r="B40843" s="2">
        <v>-36.61410452903268</v>
      </c>
    </row>
    <row r="40844" spans="1:2" x14ac:dyDescent="0.25">
      <c r="A40844" s="1">
        <v>42550.362500000003</v>
      </c>
      <c r="B40844" s="2">
        <v>-38.113196922580634</v>
      </c>
    </row>
    <row r="40845" spans="1:2" x14ac:dyDescent="0.25">
      <c r="A40845" s="1">
        <v>42550.363194444442</v>
      </c>
      <c r="B40845" s="2">
        <v>-40.143647256619687</v>
      </c>
    </row>
    <row r="40846" spans="1:2" x14ac:dyDescent="0.25">
      <c r="A40846" s="1">
        <v>42550.363888888889</v>
      </c>
      <c r="B40846" s="2">
        <v>-45.935617126565191</v>
      </c>
    </row>
    <row r="40847" spans="1:2" x14ac:dyDescent="0.25">
      <c r="A40847" s="1">
        <v>42550.364583333336</v>
      </c>
      <c r="B40847" s="2">
        <v>-47.835829232586548</v>
      </c>
    </row>
    <row r="40848" spans="1:2" x14ac:dyDescent="0.25">
      <c r="A40848" s="1">
        <v>42550.365277777775</v>
      </c>
      <c r="B40848" s="2">
        <v>-50.176078424547448</v>
      </c>
    </row>
    <row r="40849" spans="1:2" x14ac:dyDescent="0.25">
      <c r="A40849" s="1">
        <v>42550.365972222222</v>
      </c>
      <c r="B40849" s="2">
        <v>-49.8045743400425</v>
      </c>
    </row>
    <row r="40850" spans="1:2" x14ac:dyDescent="0.25">
      <c r="A40850" s="1">
        <v>42550.366666666669</v>
      </c>
      <c r="B40850" s="2">
        <v>-22.543842700230503</v>
      </c>
    </row>
    <row r="40851" spans="1:2" x14ac:dyDescent="0.25">
      <c r="A40851" s="1">
        <v>42550.367361111108</v>
      </c>
      <c r="B40851" s="2">
        <v>-31.08532090098015</v>
      </c>
    </row>
    <row r="40852" spans="1:2" x14ac:dyDescent="0.25">
      <c r="A40852" s="1">
        <v>42550.368055555555</v>
      </c>
      <c r="B40852" s="2">
        <v>-24.717053761258526</v>
      </c>
    </row>
    <row r="40853" spans="1:2" x14ac:dyDescent="0.25">
      <c r="A40853" s="1">
        <v>42550.368750000001</v>
      </c>
      <c r="B40853" s="2">
        <v>-22.928234425861351</v>
      </c>
    </row>
    <row r="40854" spans="1:2" x14ac:dyDescent="0.25">
      <c r="A40854" s="1">
        <v>42550.369444444441</v>
      </c>
      <c r="B40854" s="2">
        <v>-27.618537908040647</v>
      </c>
    </row>
    <row r="40855" spans="1:2" x14ac:dyDescent="0.25">
      <c r="A40855" s="1">
        <v>42550.370138888888</v>
      </c>
      <c r="B40855" s="2">
        <v>-29.403696481531369</v>
      </c>
    </row>
    <row r="40856" spans="1:2" x14ac:dyDescent="0.25">
      <c r="A40856" s="1">
        <v>42550.370833333334</v>
      </c>
      <c r="B40856" s="2">
        <v>-24.838892471177193</v>
      </c>
    </row>
    <row r="40857" spans="1:2" x14ac:dyDescent="0.25">
      <c r="A40857" s="1">
        <v>42550.371527777781</v>
      </c>
      <c r="B40857" s="2">
        <v>-28.528220112653798</v>
      </c>
    </row>
    <row r="40858" spans="1:2" x14ac:dyDescent="0.25">
      <c r="A40858" s="1">
        <v>42550.37222222222</v>
      </c>
      <c r="B40858" s="2">
        <v>-28.132560298516182</v>
      </c>
    </row>
    <row r="40859" spans="1:2" x14ac:dyDescent="0.25">
      <c r="A40859" s="1">
        <v>42550.372916666667</v>
      </c>
      <c r="B40859" s="2">
        <v>-29.373864431629773</v>
      </c>
    </row>
    <row r="40860" spans="1:2" x14ac:dyDescent="0.25">
      <c r="A40860" s="1">
        <v>42550.373611111114</v>
      </c>
      <c r="B40860" s="2">
        <v>-17.345257842022207</v>
      </c>
    </row>
    <row r="40861" spans="1:2" x14ac:dyDescent="0.25">
      <c r="A40861" s="1">
        <v>42550.374305555553</v>
      </c>
      <c r="B40861" s="2">
        <v>-7.6637392276606988</v>
      </c>
    </row>
    <row r="40862" spans="1:2" x14ac:dyDescent="0.25">
      <c r="A40862" s="1">
        <v>42550.375</v>
      </c>
      <c r="B40862" s="2">
        <v>-7.1587594655783811</v>
      </c>
    </row>
    <row r="40863" spans="1:2" x14ac:dyDescent="0.25">
      <c r="A40863" s="1">
        <v>42550.375694444447</v>
      </c>
      <c r="B40863" s="2">
        <v>2.2213995251862797</v>
      </c>
    </row>
    <row r="40864" spans="1:2" x14ac:dyDescent="0.25">
      <c r="A40864" s="1">
        <v>42550.376388888886</v>
      </c>
      <c r="B40864" s="2">
        <v>0.35624975522223395</v>
      </c>
    </row>
    <row r="40865" spans="1:2" x14ac:dyDescent="0.25">
      <c r="A40865" s="1">
        <v>42550.377083333333</v>
      </c>
      <c r="B40865" s="2">
        <v>0.78321997761183104</v>
      </c>
    </row>
    <row r="40866" spans="1:2" x14ac:dyDescent="0.25">
      <c r="A40866" s="1">
        <v>42550.37777777778</v>
      </c>
      <c r="B40866" s="2">
        <v>-4.2385077775693691</v>
      </c>
    </row>
    <row r="40867" spans="1:2" x14ac:dyDescent="0.25">
      <c r="A40867" s="1">
        <v>42550.378472222219</v>
      </c>
      <c r="B40867" s="2">
        <v>-6.581873184601621</v>
      </c>
    </row>
    <row r="40868" spans="1:2" x14ac:dyDescent="0.25">
      <c r="A40868" s="1">
        <v>42550.379166666666</v>
      </c>
      <c r="B40868" s="2">
        <v>-10.248441100710382</v>
      </c>
    </row>
    <row r="40869" spans="1:2" x14ac:dyDescent="0.25">
      <c r="A40869" s="1">
        <v>42550.379861111112</v>
      </c>
      <c r="B40869" s="2">
        <v>-15.987665740901866</v>
      </c>
    </row>
    <row r="40870" spans="1:2" x14ac:dyDescent="0.25">
      <c r="A40870" s="1">
        <v>42550.380555555559</v>
      </c>
      <c r="B40870" s="2">
        <v>-14.918589611759428</v>
      </c>
    </row>
    <row r="40871" spans="1:2" x14ac:dyDescent="0.25">
      <c r="A40871" s="1">
        <v>42550.381249999999</v>
      </c>
      <c r="B40871" s="2">
        <v>-28.696440151917827</v>
      </c>
    </row>
    <row r="40872" spans="1:2" x14ac:dyDescent="0.25">
      <c r="A40872" s="1">
        <v>42550.381944444445</v>
      </c>
      <c r="B40872" s="2">
        <v>-35.595059969362531</v>
      </c>
    </row>
    <row r="40873" spans="1:2" x14ac:dyDescent="0.25">
      <c r="A40873" s="1">
        <v>42550.382638888892</v>
      </c>
      <c r="B40873" s="2">
        <v>-44.007082623379148</v>
      </c>
    </row>
    <row r="40874" spans="1:2" x14ac:dyDescent="0.25">
      <c r="A40874" s="1">
        <v>42550.383333333331</v>
      </c>
      <c r="B40874" s="2">
        <v>-45.544109552274072</v>
      </c>
    </row>
    <row r="40875" spans="1:2" x14ac:dyDescent="0.25">
      <c r="A40875" s="1">
        <v>42550.384027777778</v>
      </c>
      <c r="B40875" s="2">
        <v>-51.593460406432861</v>
      </c>
    </row>
    <row r="40876" spans="1:2" x14ac:dyDescent="0.25">
      <c r="A40876" s="1">
        <v>42550.384722222225</v>
      </c>
      <c r="B40876" s="2">
        <v>-52.971806784565949</v>
      </c>
    </row>
    <row r="40877" spans="1:2" x14ac:dyDescent="0.25">
      <c r="A40877" s="1">
        <v>42550.385416666664</v>
      </c>
      <c r="B40877" s="2">
        <v>-42.800505852266603</v>
      </c>
    </row>
    <row r="40878" spans="1:2" x14ac:dyDescent="0.25">
      <c r="A40878" s="1">
        <v>42550.386111111111</v>
      </c>
      <c r="B40878" s="2">
        <v>-34.157906014206432</v>
      </c>
    </row>
    <row r="40879" spans="1:2" x14ac:dyDescent="0.25">
      <c r="A40879" s="1">
        <v>42550.386805555558</v>
      </c>
      <c r="B40879" s="2">
        <v>-24.731583406073817</v>
      </c>
    </row>
    <row r="40880" spans="1:2" x14ac:dyDescent="0.25">
      <c r="A40880" s="1">
        <v>42550.387499999997</v>
      </c>
      <c r="B40880" s="2">
        <v>-31.076496663850655</v>
      </c>
    </row>
    <row r="40881" spans="1:2" x14ac:dyDescent="0.25">
      <c r="A40881" s="1">
        <v>42550.388194444444</v>
      </c>
      <c r="B40881" s="2">
        <v>-25.732096785413646</v>
      </c>
    </row>
    <row r="40882" spans="1:2" x14ac:dyDescent="0.25">
      <c r="A40882" s="1">
        <v>42550.388888888891</v>
      </c>
      <c r="B40882" s="2">
        <v>-34.38545127923426</v>
      </c>
    </row>
    <row r="40883" spans="1:2" x14ac:dyDescent="0.25">
      <c r="A40883" s="1">
        <v>42550.38958333333</v>
      </c>
      <c r="B40883" s="2">
        <v>-15.42024888813709</v>
      </c>
    </row>
    <row r="40884" spans="1:2" x14ac:dyDescent="0.25">
      <c r="A40884" s="1">
        <v>42550.390277777777</v>
      </c>
      <c r="B40884" s="2">
        <v>-7.8080000129368274</v>
      </c>
    </row>
    <row r="40885" spans="1:2" x14ac:dyDescent="0.25">
      <c r="A40885" s="1">
        <v>42550.390972222223</v>
      </c>
      <c r="B40885" s="2">
        <v>11.009224513084822</v>
      </c>
    </row>
    <row r="40886" spans="1:2" x14ac:dyDescent="0.25">
      <c r="A40886" s="1">
        <v>42550.39166666667</v>
      </c>
      <c r="B40886" s="2">
        <v>19.105145490010425</v>
      </c>
    </row>
    <row r="40887" spans="1:2" x14ac:dyDescent="0.25">
      <c r="A40887" s="1">
        <v>42550.392361111109</v>
      </c>
      <c r="B40887" s="2">
        <v>26.613791146305932</v>
      </c>
    </row>
    <row r="40888" spans="1:2" x14ac:dyDescent="0.25">
      <c r="A40888" s="1">
        <v>42550.393055555556</v>
      </c>
      <c r="B40888" s="2">
        <v>31.950925061131422</v>
      </c>
    </row>
    <row r="40889" spans="1:2" x14ac:dyDescent="0.25">
      <c r="A40889" s="1">
        <v>42550.393750000003</v>
      </c>
      <c r="B40889" s="2">
        <v>33.555287551046057</v>
      </c>
    </row>
    <row r="40890" spans="1:2" x14ac:dyDescent="0.25">
      <c r="A40890" s="1">
        <v>42550.394444444442</v>
      </c>
      <c r="B40890" s="2">
        <v>40.604068142165971</v>
      </c>
    </row>
    <row r="40891" spans="1:2" x14ac:dyDescent="0.25">
      <c r="A40891" s="1">
        <v>42550.395138888889</v>
      </c>
      <c r="B40891" s="2">
        <v>45.498022316388479</v>
      </c>
    </row>
    <row r="40892" spans="1:2" x14ac:dyDescent="0.25">
      <c r="A40892" s="1">
        <v>42550.395833333336</v>
      </c>
      <c r="B40892" s="2">
        <v>57.2260871102267</v>
      </c>
    </row>
    <row r="40893" spans="1:2" x14ac:dyDescent="0.25">
      <c r="A40893" s="1">
        <v>42550.396527777775</v>
      </c>
      <c r="B40893" s="2">
        <v>62.986852492384301</v>
      </c>
    </row>
    <row r="40894" spans="1:2" x14ac:dyDescent="0.25">
      <c r="A40894" s="1">
        <v>42550.397222222222</v>
      </c>
      <c r="B40894" s="2">
        <v>66.242288966441023</v>
      </c>
    </row>
    <row r="40895" spans="1:2" x14ac:dyDescent="0.25">
      <c r="A40895" s="1">
        <v>42550.397916666669</v>
      </c>
      <c r="B40895" s="2">
        <v>61.453153002009884</v>
      </c>
    </row>
    <row r="40896" spans="1:2" x14ac:dyDescent="0.25">
      <c r="A40896" s="1">
        <v>42550.398611111108</v>
      </c>
      <c r="B40896" s="2">
        <v>55.721645859443619</v>
      </c>
    </row>
    <row r="40897" spans="1:2" x14ac:dyDescent="0.25">
      <c r="A40897" s="1">
        <v>42550.399305555555</v>
      </c>
      <c r="B40897" s="2">
        <v>65.066844598733582</v>
      </c>
    </row>
    <row r="40898" spans="1:2" x14ac:dyDescent="0.25">
      <c r="A40898" s="1">
        <v>42550.400000000001</v>
      </c>
      <c r="B40898" s="2">
        <v>59.39153541023358</v>
      </c>
    </row>
    <row r="40899" spans="1:2" x14ac:dyDescent="0.25">
      <c r="A40899" s="1">
        <v>42550.400694444441</v>
      </c>
      <c r="B40899" s="2">
        <v>57.502550660325987</v>
      </c>
    </row>
    <row r="40900" spans="1:2" x14ac:dyDescent="0.25">
      <c r="A40900" s="1">
        <v>42550.401388888888</v>
      </c>
      <c r="B40900" s="2">
        <v>53.10413527609392</v>
      </c>
    </row>
    <row r="40901" spans="1:2" x14ac:dyDescent="0.25">
      <c r="A40901" s="1">
        <v>42550.402083333334</v>
      </c>
      <c r="B40901" s="2">
        <v>26.392006153267964</v>
      </c>
    </row>
    <row r="40902" spans="1:2" x14ac:dyDescent="0.25">
      <c r="A40902" s="1">
        <v>42550.402777777781</v>
      </c>
      <c r="B40902" s="2">
        <v>10.236228110854183</v>
      </c>
    </row>
    <row r="40903" spans="1:2" x14ac:dyDescent="0.25">
      <c r="A40903" s="1">
        <v>42550.40347222222</v>
      </c>
      <c r="B40903" s="2">
        <v>6.0842529631763078</v>
      </c>
    </row>
    <row r="40904" spans="1:2" x14ac:dyDescent="0.25">
      <c r="A40904" s="1">
        <v>42550.404166666667</v>
      </c>
      <c r="B40904" s="2">
        <v>-15.005753453085587</v>
      </c>
    </row>
    <row r="40905" spans="1:2" x14ac:dyDescent="0.25">
      <c r="A40905" s="1">
        <v>42550.404861111114</v>
      </c>
      <c r="B40905" s="2">
        <v>-19.749609931179052</v>
      </c>
    </row>
    <row r="40906" spans="1:2" x14ac:dyDescent="0.25">
      <c r="A40906" s="1">
        <v>42550.405555555553</v>
      </c>
      <c r="B40906" s="2">
        <v>-31.156668403499257</v>
      </c>
    </row>
    <row r="40907" spans="1:2" x14ac:dyDescent="0.25">
      <c r="A40907" s="1">
        <v>42550.40625</v>
      </c>
      <c r="B40907" s="2">
        <v>-23.67982057268188</v>
      </c>
    </row>
    <row r="40908" spans="1:2" x14ac:dyDescent="0.25">
      <c r="A40908" s="1">
        <v>42550.406944444447</v>
      </c>
      <c r="B40908" s="2">
        <v>-30.349015004950342</v>
      </c>
    </row>
    <row r="40909" spans="1:2" x14ac:dyDescent="0.25">
      <c r="A40909" s="1">
        <v>42550.407638888886</v>
      </c>
      <c r="B40909" s="2">
        <v>-33.707465327877436</v>
      </c>
    </row>
    <row r="40910" spans="1:2" x14ac:dyDescent="0.25">
      <c r="A40910" s="1">
        <v>42550.408333333333</v>
      </c>
      <c r="B40910" s="2">
        <v>-37.513689904571706</v>
      </c>
    </row>
    <row r="40911" spans="1:2" x14ac:dyDescent="0.25">
      <c r="A40911" s="1">
        <v>42550.40902777778</v>
      </c>
      <c r="B40911" s="2">
        <v>-32.221813163316497</v>
      </c>
    </row>
    <row r="40912" spans="1:2" x14ac:dyDescent="0.25">
      <c r="A40912" s="1">
        <v>42550.409722222219</v>
      </c>
      <c r="B40912" s="2">
        <v>-29.796117593258774</v>
      </c>
    </row>
    <row r="40913" spans="1:2" x14ac:dyDescent="0.25">
      <c r="A40913" s="1">
        <v>42550.410416666666</v>
      </c>
      <c r="B40913" s="2">
        <v>-20.771648246922027</v>
      </c>
    </row>
    <row r="40914" spans="1:2" x14ac:dyDescent="0.25">
      <c r="A40914" s="1">
        <v>42550.411111111112</v>
      </c>
      <c r="B40914" s="2">
        <v>-13.147841705748579</v>
      </c>
    </row>
    <row r="40915" spans="1:2" x14ac:dyDescent="0.25">
      <c r="A40915" s="1">
        <v>42550.411805555559</v>
      </c>
      <c r="B40915" s="2">
        <v>-16.109260940953877</v>
      </c>
    </row>
    <row r="40916" spans="1:2" x14ac:dyDescent="0.25">
      <c r="A40916" s="1">
        <v>42550.412499999999</v>
      </c>
      <c r="B40916" s="2">
        <v>-7.5139169958555918</v>
      </c>
    </row>
    <row r="40917" spans="1:2" x14ac:dyDescent="0.25">
      <c r="A40917" s="1">
        <v>42550.413194444445</v>
      </c>
      <c r="B40917" s="2">
        <v>-23.246229663240957</v>
      </c>
    </row>
    <row r="40918" spans="1:2" x14ac:dyDescent="0.25">
      <c r="A40918" s="1">
        <v>42550.413888888892</v>
      </c>
      <c r="B40918" s="2">
        <v>-22.880116823656135</v>
      </c>
    </row>
    <row r="40919" spans="1:2" x14ac:dyDescent="0.25">
      <c r="A40919" s="1">
        <v>42550.414583333331</v>
      </c>
      <c r="B40919" s="2">
        <v>-28.426096533977155</v>
      </c>
    </row>
    <row r="40920" spans="1:2" x14ac:dyDescent="0.25">
      <c r="A40920" s="1">
        <v>42550.415277777778</v>
      </c>
      <c r="B40920" s="2">
        <v>-27.567440594504781</v>
      </c>
    </row>
    <row r="40921" spans="1:2" x14ac:dyDescent="0.25">
      <c r="A40921" s="1">
        <v>42550.415972222225</v>
      </c>
      <c r="B40921" s="2">
        <v>-35.027980372138941</v>
      </c>
    </row>
    <row r="40922" spans="1:2" x14ac:dyDescent="0.25">
      <c r="A40922" s="1">
        <v>42550.416666666664</v>
      </c>
      <c r="B40922" s="2">
        <v>-49.695063663050924</v>
      </c>
    </row>
    <row r="40923" spans="1:2" x14ac:dyDescent="0.25">
      <c r="A40923" s="1">
        <v>42550.417361111111</v>
      </c>
      <c r="B40923" s="2">
        <v>-46.933954681312507</v>
      </c>
    </row>
    <row r="40924" spans="1:2" x14ac:dyDescent="0.25">
      <c r="A40924" s="1">
        <v>42550.418055555558</v>
      </c>
      <c r="B40924" s="2">
        <v>-59.548985840966147</v>
      </c>
    </row>
    <row r="40925" spans="1:2" x14ac:dyDescent="0.25">
      <c r="A40925" s="1">
        <v>42550.418749999997</v>
      </c>
      <c r="B40925" s="2">
        <v>-52.54145119229409</v>
      </c>
    </row>
    <row r="40926" spans="1:2" x14ac:dyDescent="0.25">
      <c r="A40926" s="1">
        <v>42550.419444444444</v>
      </c>
      <c r="B40926" s="2">
        <v>-50.712105875427369</v>
      </c>
    </row>
    <row r="40927" spans="1:2" x14ac:dyDescent="0.25">
      <c r="A40927" s="1">
        <v>42550.420138888891</v>
      </c>
      <c r="B40927" s="2">
        <v>-49.862426868847493</v>
      </c>
    </row>
    <row r="40928" spans="1:2" x14ac:dyDescent="0.25">
      <c r="A40928" s="1">
        <v>42550.42083333333</v>
      </c>
      <c r="B40928" s="2">
        <v>-35.721221667110996</v>
      </c>
    </row>
    <row r="40929" spans="1:2" x14ac:dyDescent="0.25">
      <c r="A40929" s="1">
        <v>42550.421527777777</v>
      </c>
      <c r="B40929" s="2">
        <v>-6.0056076658496753</v>
      </c>
    </row>
    <row r="40930" spans="1:2" x14ac:dyDescent="0.25">
      <c r="A40930" s="1">
        <v>42550.422222222223</v>
      </c>
      <c r="B40930" s="2">
        <v>-3.5106358564313269</v>
      </c>
    </row>
    <row r="40931" spans="1:2" x14ac:dyDescent="0.25">
      <c r="A40931" s="1">
        <v>42550.42291666667</v>
      </c>
      <c r="B40931" s="2">
        <v>-4.9197685014116965</v>
      </c>
    </row>
    <row r="40932" spans="1:2" x14ac:dyDescent="0.25">
      <c r="A40932" s="1">
        <v>42550.423611111109</v>
      </c>
      <c r="B40932" s="2">
        <v>-12.399469711697019</v>
      </c>
    </row>
    <row r="40933" spans="1:2" x14ac:dyDescent="0.25">
      <c r="A40933" s="1">
        <v>42550.424305555556</v>
      </c>
      <c r="B40933" s="2">
        <v>-13.760299904093456</v>
      </c>
    </row>
    <row r="40934" spans="1:2" x14ac:dyDescent="0.25">
      <c r="A40934" s="1">
        <v>42550.425000000003</v>
      </c>
      <c r="B40934" s="2">
        <v>-19.450550079076006</v>
      </c>
    </row>
    <row r="40935" spans="1:2" x14ac:dyDescent="0.25">
      <c r="A40935" s="1">
        <v>42550.425694444442</v>
      </c>
      <c r="B40935" s="2">
        <v>-25.570855917827672</v>
      </c>
    </row>
    <row r="40936" spans="1:2" x14ac:dyDescent="0.25">
      <c r="A40936" s="1">
        <v>42550.426388888889</v>
      </c>
      <c r="B40936" s="2">
        <v>-28.535326796060932</v>
      </c>
    </row>
    <row r="40937" spans="1:2" x14ac:dyDescent="0.25">
      <c r="A40937" s="1">
        <v>42550.427083333336</v>
      </c>
      <c r="B40937" s="2">
        <v>-23.01659354948594</v>
      </c>
    </row>
    <row r="40938" spans="1:2" x14ac:dyDescent="0.25">
      <c r="A40938" s="1">
        <v>42550.427777777775</v>
      </c>
      <c r="B40938" s="2">
        <v>-8.8858678793170842</v>
      </c>
    </row>
    <row r="40939" spans="1:2" x14ac:dyDescent="0.25">
      <c r="A40939" s="1">
        <v>42550.428472222222</v>
      </c>
      <c r="B40939" s="2">
        <v>3.8940560653834835</v>
      </c>
    </row>
    <row r="40940" spans="1:2" x14ac:dyDescent="0.25">
      <c r="A40940" s="1">
        <v>42550.429166666669</v>
      </c>
      <c r="B40940" s="2">
        <v>10.102529823904479</v>
      </c>
    </row>
    <row r="40941" spans="1:2" x14ac:dyDescent="0.25">
      <c r="A40941" s="1">
        <v>42550.429861111108</v>
      </c>
      <c r="B40941" s="2">
        <v>24.420112180388482</v>
      </c>
    </row>
    <row r="40942" spans="1:2" x14ac:dyDescent="0.25">
      <c r="A40942" s="1">
        <v>42550.430555555555</v>
      </c>
      <c r="B40942" s="2">
        <v>31.551142532102919</v>
      </c>
    </row>
    <row r="40943" spans="1:2" x14ac:dyDescent="0.25">
      <c r="A40943" s="1">
        <v>42550.431250000001</v>
      </c>
      <c r="B40943" s="2">
        <v>28.223786907549464</v>
      </c>
    </row>
    <row r="40944" spans="1:2" x14ac:dyDescent="0.25">
      <c r="A40944" s="1">
        <v>42550.431944444441</v>
      </c>
      <c r="B40944" s="2">
        <v>18.902896214050998</v>
      </c>
    </row>
    <row r="40945" spans="1:2" x14ac:dyDescent="0.25">
      <c r="A40945" s="1">
        <v>42550.432638888888</v>
      </c>
      <c r="B40945" s="2">
        <v>41.777963936122973</v>
      </c>
    </row>
    <row r="40946" spans="1:2" x14ac:dyDescent="0.25">
      <c r="A40946" s="1">
        <v>42550.433333333334</v>
      </c>
      <c r="B40946" s="2">
        <v>106.91693380029999</v>
      </c>
    </row>
    <row r="40947" spans="1:2" x14ac:dyDescent="0.25">
      <c r="A40947" s="1">
        <v>42550.434027777781</v>
      </c>
      <c r="B40947" s="2">
        <v>7.8730336510726682</v>
      </c>
    </row>
    <row r="40948" spans="1:2" x14ac:dyDescent="0.25">
      <c r="A40948" s="1">
        <v>42550.43472222222</v>
      </c>
      <c r="B40948" s="2">
        <v>11.440839540870122</v>
      </c>
    </row>
    <row r="40949" spans="1:2" x14ac:dyDescent="0.25">
      <c r="A40949" s="1">
        <v>42550.435416666667</v>
      </c>
      <c r="B40949" s="2">
        <v>5.5044891016863406</v>
      </c>
    </row>
    <row r="40950" spans="1:2" x14ac:dyDescent="0.25">
      <c r="A40950" s="1">
        <v>42550.436111111114</v>
      </c>
      <c r="B40950" s="2">
        <v>13.698380507335969</v>
      </c>
    </row>
    <row r="40951" spans="1:2" x14ac:dyDescent="0.25">
      <c r="A40951" s="1">
        <v>42550.436805555553</v>
      </c>
      <c r="B40951" s="2">
        <v>10.519830027881349</v>
      </c>
    </row>
    <row r="40952" spans="1:2" x14ac:dyDescent="0.25">
      <c r="A40952" s="1">
        <v>42550.4375</v>
      </c>
      <c r="B40952" s="2">
        <v>17.052190406192192</v>
      </c>
    </row>
    <row r="40953" spans="1:2" x14ac:dyDescent="0.25">
      <c r="A40953" s="1">
        <v>42550.438194444447</v>
      </c>
      <c r="B40953" s="2">
        <v>14.906161878085792</v>
      </c>
    </row>
    <row r="40954" spans="1:2" x14ac:dyDescent="0.25">
      <c r="A40954" s="1">
        <v>42550.438888888886</v>
      </c>
      <c r="B40954" s="2">
        <v>11.813300047415396</v>
      </c>
    </row>
    <row r="40955" spans="1:2" x14ac:dyDescent="0.25">
      <c r="A40955" s="1">
        <v>42550.439583333333</v>
      </c>
      <c r="B40955" s="2">
        <v>7.2368452073530838</v>
      </c>
    </row>
    <row r="40956" spans="1:2" x14ac:dyDescent="0.25">
      <c r="A40956" s="1">
        <v>42550.44027777778</v>
      </c>
      <c r="B40956" s="2">
        <v>7.7221170634797698</v>
      </c>
    </row>
    <row r="40957" spans="1:2" x14ac:dyDescent="0.25">
      <c r="A40957" s="1">
        <v>42550.440972222219</v>
      </c>
      <c r="B40957" s="2">
        <v>10.174447580985724</v>
      </c>
    </row>
    <row r="40958" spans="1:2" x14ac:dyDescent="0.25">
      <c r="A40958" s="1">
        <v>42550.441666666666</v>
      </c>
      <c r="B40958" s="2">
        <v>16.815284207365526</v>
      </c>
    </row>
    <row r="40959" spans="1:2" x14ac:dyDescent="0.25">
      <c r="A40959" s="1">
        <v>42550.442361111112</v>
      </c>
      <c r="B40959" s="2">
        <v>26.637617568811645</v>
      </c>
    </row>
    <row r="40960" spans="1:2" x14ac:dyDescent="0.25">
      <c r="A40960" s="1">
        <v>42550.443055555559</v>
      </c>
      <c r="B40960" s="2">
        <v>33.374171966802287</v>
      </c>
    </row>
    <row r="40961" spans="1:2" x14ac:dyDescent="0.25">
      <c r="A40961" s="1">
        <v>42550.443749999999</v>
      </c>
      <c r="B40961" s="2">
        <v>26.965243596729852</v>
      </c>
    </row>
    <row r="40962" spans="1:2" x14ac:dyDescent="0.25">
      <c r="A40962" s="1">
        <v>42550.444444444445</v>
      </c>
      <c r="B40962" s="2">
        <v>37.454556501019397</v>
      </c>
    </row>
    <row r="40963" spans="1:2" x14ac:dyDescent="0.25">
      <c r="A40963" s="1">
        <v>42550.445138888892</v>
      </c>
      <c r="B40963" s="2">
        <v>39.335276169432717</v>
      </c>
    </row>
    <row r="40964" spans="1:2" x14ac:dyDescent="0.25">
      <c r="A40964" s="1">
        <v>42550.445833333331</v>
      </c>
      <c r="B40964" s="2">
        <v>32.228523551520389</v>
      </c>
    </row>
    <row r="40965" spans="1:2" x14ac:dyDescent="0.25">
      <c r="A40965" s="1">
        <v>42550.446527777778</v>
      </c>
      <c r="B40965" s="2">
        <v>31.984624068825116</v>
      </c>
    </row>
    <row r="40966" spans="1:2" x14ac:dyDescent="0.25">
      <c r="A40966" s="1">
        <v>42550.447222222225</v>
      </c>
      <c r="B40966" s="2">
        <v>28.139885190784117</v>
      </c>
    </row>
    <row r="40967" spans="1:2" x14ac:dyDescent="0.25">
      <c r="A40967" s="1">
        <v>42550.447916666664</v>
      </c>
      <c r="B40967" s="2">
        <v>10.565957499743915</v>
      </c>
    </row>
    <row r="40968" spans="1:2" x14ac:dyDescent="0.25">
      <c r="A40968" s="1">
        <v>42550.448611111111</v>
      </c>
      <c r="B40968" s="2">
        <v>10.418811364692374</v>
      </c>
    </row>
    <row r="40969" spans="1:2" x14ac:dyDescent="0.25">
      <c r="A40969" s="1">
        <v>42550.449305555558</v>
      </c>
      <c r="B40969" s="2">
        <v>4.7593987541258684</v>
      </c>
    </row>
    <row r="40970" spans="1:2" x14ac:dyDescent="0.25">
      <c r="A40970" s="1">
        <v>42550.45</v>
      </c>
      <c r="B40970" s="2">
        <v>6.5627280737564435</v>
      </c>
    </row>
    <row r="40971" spans="1:2" x14ac:dyDescent="0.25">
      <c r="A40971" s="1">
        <v>42550.450694444444</v>
      </c>
      <c r="B40971" s="2">
        <v>7.9316382586708638</v>
      </c>
    </row>
    <row r="40972" spans="1:2" x14ac:dyDescent="0.25">
      <c r="A40972" s="1">
        <v>42550.451388888891</v>
      </c>
      <c r="B40972" s="2">
        <v>18.703566012880469</v>
      </c>
    </row>
    <row r="40973" spans="1:2" x14ac:dyDescent="0.25">
      <c r="A40973" s="1">
        <v>42550.45208333333</v>
      </c>
      <c r="B40973" s="2">
        <v>16.918372724544799</v>
      </c>
    </row>
    <row r="40974" spans="1:2" x14ac:dyDescent="0.25">
      <c r="A40974" s="1">
        <v>42550.452777777777</v>
      </c>
      <c r="B40974" s="2">
        <v>23.969373455749881</v>
      </c>
    </row>
    <row r="40975" spans="1:2" x14ac:dyDescent="0.25">
      <c r="A40975" s="1">
        <v>42550.453472222223</v>
      </c>
      <c r="B40975" s="2">
        <v>22.933785406890042</v>
      </c>
    </row>
    <row r="40976" spans="1:2" x14ac:dyDescent="0.25">
      <c r="A40976" s="1">
        <v>42550.45416666667</v>
      </c>
      <c r="B40976" s="2">
        <v>27.318380540745512</v>
      </c>
    </row>
    <row r="40977" spans="1:2" x14ac:dyDescent="0.25">
      <c r="A40977" s="1">
        <v>42550.454861111109</v>
      </c>
      <c r="B40977" s="2">
        <v>22.362469249649681</v>
      </c>
    </row>
    <row r="40978" spans="1:2" x14ac:dyDescent="0.25">
      <c r="A40978" s="1">
        <v>42550.455555555556</v>
      </c>
      <c r="B40978" s="2">
        <v>33.564155181867683</v>
      </c>
    </row>
    <row r="40979" spans="1:2" x14ac:dyDescent="0.25">
      <c r="A40979" s="1">
        <v>42550.456250000003</v>
      </c>
      <c r="B40979" s="2">
        <v>25.008230858550242</v>
      </c>
    </row>
    <row r="40980" spans="1:2" x14ac:dyDescent="0.25">
      <c r="A40980" s="1">
        <v>42550.456944444442</v>
      </c>
      <c r="B40980" s="2">
        <v>16.076212245990249</v>
      </c>
    </row>
    <row r="40981" spans="1:2" x14ac:dyDescent="0.25">
      <c r="A40981" s="1">
        <v>42550.457638888889</v>
      </c>
      <c r="B40981" s="2">
        <v>26.202772962721063</v>
      </c>
    </row>
    <row r="40982" spans="1:2" x14ac:dyDescent="0.25">
      <c r="A40982" s="1">
        <v>42550.458333333336</v>
      </c>
      <c r="B40982" s="2">
        <v>27.751402532148497</v>
      </c>
    </row>
    <row r="40983" spans="1:2" x14ac:dyDescent="0.25">
      <c r="A40983" s="1">
        <v>42550.459027777775</v>
      </c>
      <c r="B40983" s="2">
        <v>25.808459687013723</v>
      </c>
    </row>
    <row r="40984" spans="1:2" x14ac:dyDescent="0.25">
      <c r="A40984" s="1">
        <v>42550.459722222222</v>
      </c>
      <c r="B40984" s="2">
        <v>16.434110441266096</v>
      </c>
    </row>
    <row r="40985" spans="1:2" x14ac:dyDescent="0.25">
      <c r="A40985" s="1">
        <v>42550.460416666669</v>
      </c>
      <c r="B40985" s="2">
        <v>18.045857119766879</v>
      </c>
    </row>
    <row r="40986" spans="1:2" x14ac:dyDescent="0.25">
      <c r="A40986" s="1">
        <v>42550.461111111108</v>
      </c>
      <c r="B40986" s="2">
        <v>21.887196805822619</v>
      </c>
    </row>
    <row r="40987" spans="1:2" x14ac:dyDescent="0.25">
      <c r="A40987" s="1">
        <v>42550.461805555555</v>
      </c>
      <c r="B40987" s="2">
        <v>17.257848896990861</v>
      </c>
    </row>
    <row r="40988" spans="1:2" x14ac:dyDescent="0.25">
      <c r="A40988" s="1">
        <v>42550.462500000001</v>
      </c>
      <c r="B40988" s="2">
        <v>17.241272157425314</v>
      </c>
    </row>
    <row r="40989" spans="1:2" x14ac:dyDescent="0.25">
      <c r="A40989" s="1">
        <v>42550.463194444441</v>
      </c>
      <c r="B40989" s="2">
        <v>19.800649993804548</v>
      </c>
    </row>
    <row r="40990" spans="1:2" x14ac:dyDescent="0.25">
      <c r="A40990" s="1">
        <v>42550.463888888888</v>
      </c>
      <c r="B40990" s="2">
        <v>35.582877156742327</v>
      </c>
    </row>
    <row r="40991" spans="1:2" x14ac:dyDescent="0.25">
      <c r="A40991" s="1">
        <v>42550.464583333334</v>
      </c>
      <c r="B40991" s="2">
        <v>37.38227780994179</v>
      </c>
    </row>
    <row r="40992" spans="1:2" x14ac:dyDescent="0.25">
      <c r="A40992" s="1">
        <v>42550.465277777781</v>
      </c>
      <c r="B40992" s="2">
        <v>57.017040921425497</v>
      </c>
    </row>
    <row r="40993" spans="1:2" x14ac:dyDescent="0.25">
      <c r="A40993" s="1">
        <v>42550.46597222222</v>
      </c>
      <c r="B40993" s="2">
        <v>74.723566819117266</v>
      </c>
    </row>
    <row r="40994" spans="1:2" x14ac:dyDescent="0.25">
      <c r="A40994" s="1">
        <v>42550.466666666667</v>
      </c>
      <c r="B40994" s="2">
        <v>74.193768093525435</v>
      </c>
    </row>
    <row r="40995" spans="1:2" x14ac:dyDescent="0.25">
      <c r="A40995" s="1">
        <v>42550.467361111114</v>
      </c>
      <c r="B40995" s="2">
        <v>71.774243782060992</v>
      </c>
    </row>
    <row r="40996" spans="1:2" x14ac:dyDescent="0.25">
      <c r="A40996" s="1">
        <v>42550.468055555553</v>
      </c>
      <c r="B40996" s="2">
        <v>60.028959513247052</v>
      </c>
    </row>
    <row r="40997" spans="1:2" x14ac:dyDescent="0.25">
      <c r="A40997" s="1">
        <v>42550.46875</v>
      </c>
      <c r="B40997" s="2">
        <v>74.874183492036536</v>
      </c>
    </row>
    <row r="40998" spans="1:2" x14ac:dyDescent="0.25">
      <c r="A40998" s="1">
        <v>42550.469444444447</v>
      </c>
      <c r="B40998" s="2">
        <v>69.830649242184393</v>
      </c>
    </row>
    <row r="40999" spans="1:2" x14ac:dyDescent="0.25">
      <c r="A40999" s="1">
        <v>42550.470138888886</v>
      </c>
      <c r="B40999" s="2">
        <v>64.222412460832857</v>
      </c>
    </row>
    <row r="41000" spans="1:2" x14ac:dyDescent="0.25">
      <c r="A41000" s="1">
        <v>42550.470833333333</v>
      </c>
      <c r="B41000" s="2">
        <v>57.776824253149485</v>
      </c>
    </row>
    <row r="41001" spans="1:2" x14ac:dyDescent="0.25">
      <c r="A41001" s="1">
        <v>42550.47152777778</v>
      </c>
      <c r="B41001" s="2">
        <v>33.289394281447557</v>
      </c>
    </row>
    <row r="41002" spans="1:2" x14ac:dyDescent="0.25">
      <c r="A41002" s="1">
        <v>42550.472222222219</v>
      </c>
      <c r="B41002" s="2">
        <v>25.504247994069011</v>
      </c>
    </row>
    <row r="41003" spans="1:2" x14ac:dyDescent="0.25">
      <c r="A41003" s="1">
        <v>42550.472916666666</v>
      </c>
      <c r="B41003" s="2">
        <v>16.892923802815979</v>
      </c>
    </row>
    <row r="41004" spans="1:2" x14ac:dyDescent="0.25">
      <c r="A41004" s="1">
        <v>42550.473611111112</v>
      </c>
      <c r="B41004" s="2">
        <v>8.1328861344722103</v>
      </c>
    </row>
    <row r="41005" spans="1:2" x14ac:dyDescent="0.25">
      <c r="A41005" s="1">
        <v>42550.474305555559</v>
      </c>
      <c r="B41005" s="2">
        <v>10.502929965248525</v>
      </c>
    </row>
    <row r="41006" spans="1:2" x14ac:dyDescent="0.25">
      <c r="A41006" s="1">
        <v>42550.474999999999</v>
      </c>
      <c r="B41006" s="2">
        <v>-1.3598114761902251</v>
      </c>
    </row>
    <row r="41007" spans="1:2" x14ac:dyDescent="0.25">
      <c r="A41007" s="1">
        <v>42550.475694444445</v>
      </c>
      <c r="B41007" s="2">
        <v>-13.462930594889137</v>
      </c>
    </row>
    <row r="41008" spans="1:2" x14ac:dyDescent="0.25">
      <c r="A41008" s="1">
        <v>42550.476388888892</v>
      </c>
      <c r="B41008" s="2">
        <v>-9.7006923244480276</v>
      </c>
    </row>
    <row r="41009" spans="1:2" x14ac:dyDescent="0.25">
      <c r="A41009" s="1">
        <v>42550.477083333331</v>
      </c>
      <c r="B41009" s="2">
        <v>23.538036373379388</v>
      </c>
    </row>
    <row r="41010" spans="1:2" x14ac:dyDescent="0.25">
      <c r="A41010" s="1">
        <v>42550.477777777778</v>
      </c>
      <c r="B41010" s="2">
        <v>33.18934387584838</v>
      </c>
    </row>
    <row r="41011" spans="1:2" x14ac:dyDescent="0.25">
      <c r="A41011" s="1">
        <v>42550.478472222225</v>
      </c>
      <c r="B41011" s="2">
        <v>19.404716774708746</v>
      </c>
    </row>
    <row r="41012" spans="1:2" x14ac:dyDescent="0.25">
      <c r="A41012" s="1">
        <v>42550.479166666664</v>
      </c>
      <c r="B41012" s="2">
        <v>-2.22199374022069</v>
      </c>
    </row>
    <row r="41013" spans="1:2" x14ac:dyDescent="0.25">
      <c r="A41013" s="1">
        <v>42550.479861111111</v>
      </c>
      <c r="B41013" s="2">
        <v>-26.610529016489938</v>
      </c>
    </row>
    <row r="41014" spans="1:2" x14ac:dyDescent="0.25">
      <c r="A41014" s="1">
        <v>42550.480555555558</v>
      </c>
      <c r="B41014" s="2">
        <v>-16.032776659550532</v>
      </c>
    </row>
    <row r="41015" spans="1:2" x14ac:dyDescent="0.25">
      <c r="A41015" s="1">
        <v>42550.481249999997</v>
      </c>
      <c r="B41015" s="2">
        <v>-30.288077765685738</v>
      </c>
    </row>
    <row r="41016" spans="1:2" x14ac:dyDescent="0.25">
      <c r="A41016" s="1">
        <v>42550.481944444444</v>
      </c>
      <c r="B41016" s="2">
        <v>-19.279706724220887</v>
      </c>
    </row>
    <row r="41017" spans="1:2" x14ac:dyDescent="0.25">
      <c r="A41017" s="1">
        <v>42550.482638888891</v>
      </c>
      <c r="B41017" s="2">
        <v>-19.97545064840039</v>
      </c>
    </row>
    <row r="41018" spans="1:2" x14ac:dyDescent="0.25">
      <c r="A41018" s="1">
        <v>42550.48333333333</v>
      </c>
      <c r="B41018" s="2">
        <v>-9.5580387717500948</v>
      </c>
    </row>
    <row r="41019" spans="1:2" x14ac:dyDescent="0.25">
      <c r="A41019" s="1">
        <v>42550.484027777777</v>
      </c>
      <c r="B41019" s="2">
        <v>-17.898253043884566</v>
      </c>
    </row>
    <row r="41020" spans="1:2" x14ac:dyDescent="0.25">
      <c r="A41020" s="1">
        <v>42550.484722222223</v>
      </c>
      <c r="B41020" s="2">
        <v>4.1772665281692749</v>
      </c>
    </row>
    <row r="41021" spans="1:2" x14ac:dyDescent="0.25">
      <c r="A41021" s="1">
        <v>42550.48541666667</v>
      </c>
      <c r="B41021" s="2">
        <v>-8.1130228420103467</v>
      </c>
    </row>
    <row r="41022" spans="1:2" x14ac:dyDescent="0.25">
      <c r="A41022" s="1">
        <v>42550.486111111109</v>
      </c>
      <c r="B41022" s="2">
        <v>-6.5292561762073698</v>
      </c>
    </row>
    <row r="41023" spans="1:2" x14ac:dyDescent="0.25">
      <c r="A41023" s="1">
        <v>42550.486805555556</v>
      </c>
      <c r="B41023" s="2">
        <v>-1.1925828443937159</v>
      </c>
    </row>
    <row r="41024" spans="1:2" x14ac:dyDescent="0.25">
      <c r="A41024" s="1">
        <v>42550.487500000003</v>
      </c>
      <c r="B41024" s="2">
        <v>2.0740790702092151</v>
      </c>
    </row>
    <row r="41025" spans="1:2" x14ac:dyDescent="0.25">
      <c r="A41025" s="1">
        <v>42550.488194444442</v>
      </c>
      <c r="B41025" s="2">
        <v>5.0298135574470511</v>
      </c>
    </row>
    <row r="41026" spans="1:2" x14ac:dyDescent="0.25">
      <c r="A41026" s="1">
        <v>42550.488888888889</v>
      </c>
      <c r="B41026" s="2">
        <v>15.297839266976371</v>
      </c>
    </row>
    <row r="41027" spans="1:2" x14ac:dyDescent="0.25">
      <c r="A41027" s="1">
        <v>42550.489583333336</v>
      </c>
      <c r="B41027" s="2">
        <v>41.603798609974909</v>
      </c>
    </row>
    <row r="41028" spans="1:2" x14ac:dyDescent="0.25">
      <c r="A41028" s="1">
        <v>42550.490277777775</v>
      </c>
      <c r="B41028" s="2">
        <v>48.624315167156361</v>
      </c>
    </row>
    <row r="41029" spans="1:2" x14ac:dyDescent="0.25">
      <c r="A41029" s="1">
        <v>42550.490972222222</v>
      </c>
      <c r="B41029" s="2">
        <v>62.491523978685535</v>
      </c>
    </row>
    <row r="41030" spans="1:2" x14ac:dyDescent="0.25">
      <c r="A41030" s="1">
        <v>42550.491666666669</v>
      </c>
      <c r="B41030" s="2">
        <v>60.303972583178741</v>
      </c>
    </row>
    <row r="41031" spans="1:2" x14ac:dyDescent="0.25">
      <c r="A41031" s="1">
        <v>42550.492361111108</v>
      </c>
      <c r="B41031" s="2">
        <v>61.53894192890148</v>
      </c>
    </row>
    <row r="41032" spans="1:2" x14ac:dyDescent="0.25">
      <c r="A41032" s="1">
        <v>42550.493055555555</v>
      </c>
      <c r="B41032" s="2">
        <v>55.533308178007914</v>
      </c>
    </row>
    <row r="41033" spans="1:2" x14ac:dyDescent="0.25">
      <c r="A41033" s="1">
        <v>42550.493750000001</v>
      </c>
      <c r="B41033" s="2">
        <v>66.449723307307195</v>
      </c>
    </row>
    <row r="41034" spans="1:2" x14ac:dyDescent="0.25">
      <c r="A41034" s="1">
        <v>42550.494444444441</v>
      </c>
      <c r="B41034" s="2">
        <v>48.92281907260864</v>
      </c>
    </row>
    <row r="41035" spans="1:2" x14ac:dyDescent="0.25">
      <c r="A41035" s="1">
        <v>42550.495138888888</v>
      </c>
      <c r="B41035" s="2">
        <v>55.16087546105458</v>
      </c>
    </row>
    <row r="41036" spans="1:2" x14ac:dyDescent="0.25">
      <c r="A41036" s="1">
        <v>42550.495833333334</v>
      </c>
      <c r="B41036" s="2">
        <v>80.297021107023468</v>
      </c>
    </row>
    <row r="41037" spans="1:2" x14ac:dyDescent="0.25">
      <c r="A41037" s="1">
        <v>42550.496527777781</v>
      </c>
      <c r="B41037" s="2">
        <v>104.18172273013819</v>
      </c>
    </row>
    <row r="41038" spans="1:2" x14ac:dyDescent="0.25">
      <c r="A41038" s="1">
        <v>42550.49722222222</v>
      </c>
      <c r="B41038" s="2">
        <v>115.49550617475373</v>
      </c>
    </row>
    <row r="41039" spans="1:2" x14ac:dyDescent="0.25">
      <c r="A41039" s="1">
        <v>42550.497916666667</v>
      </c>
      <c r="B41039" s="2">
        <v>119.28669527572735</v>
      </c>
    </row>
    <row r="41040" spans="1:2" x14ac:dyDescent="0.25">
      <c r="A41040" s="1">
        <v>42550.498611111114</v>
      </c>
      <c r="B41040" s="2">
        <v>119.60201752149345</v>
      </c>
    </row>
    <row r="41041" spans="1:2" x14ac:dyDescent="0.25">
      <c r="A41041" s="1">
        <v>42550.499305555553</v>
      </c>
      <c r="B41041" s="2">
        <v>156.57274052000139</v>
      </c>
    </row>
    <row r="41042" spans="1:2" x14ac:dyDescent="0.25">
      <c r="A41042" s="1">
        <v>42550.5</v>
      </c>
      <c r="B41042" s="2">
        <v>140.76240183764216</v>
      </c>
    </row>
    <row r="41043" spans="1:2" x14ac:dyDescent="0.25">
      <c r="A41043" s="1">
        <v>42550.500694444447</v>
      </c>
      <c r="B41043" s="2">
        <v>136.638103600021</v>
      </c>
    </row>
    <row r="41044" spans="1:2" x14ac:dyDescent="0.25">
      <c r="A41044" s="1">
        <v>42550.501388888886</v>
      </c>
      <c r="B41044" s="2">
        <v>141.25167110072215</v>
      </c>
    </row>
    <row r="41045" spans="1:2" x14ac:dyDescent="0.25">
      <c r="A41045" s="1">
        <v>42550.502083333333</v>
      </c>
      <c r="B41045" s="2">
        <v>121.50002569856588</v>
      </c>
    </row>
    <row r="41046" spans="1:2" x14ac:dyDescent="0.25">
      <c r="A41046" s="1">
        <v>42550.50277777778</v>
      </c>
      <c r="B41046" s="2">
        <v>111.94407309855644</v>
      </c>
    </row>
    <row r="41047" spans="1:2" x14ac:dyDescent="0.25">
      <c r="A41047" s="1">
        <v>42550.503472222219</v>
      </c>
      <c r="B41047" s="2">
        <v>93.152692957451407</v>
      </c>
    </row>
    <row r="41048" spans="1:2" x14ac:dyDescent="0.25">
      <c r="A41048" s="1">
        <v>42550.504166666666</v>
      </c>
      <c r="B41048" s="2">
        <v>76.370798253242782</v>
      </c>
    </row>
    <row r="41049" spans="1:2" x14ac:dyDescent="0.25">
      <c r="A41049" s="1">
        <v>42550.504861111112</v>
      </c>
      <c r="B41049" s="2">
        <v>64.442279141260471</v>
      </c>
    </row>
    <row r="41050" spans="1:2" x14ac:dyDescent="0.25">
      <c r="A41050" s="1">
        <v>42550.505555555559</v>
      </c>
      <c r="B41050" s="2">
        <v>31.135739874531524</v>
      </c>
    </row>
    <row r="41051" spans="1:2" x14ac:dyDescent="0.25">
      <c r="A41051" s="1">
        <v>42550.506249999999</v>
      </c>
      <c r="B41051" s="2">
        <v>38.771248533354566</v>
      </c>
    </row>
    <row r="41052" spans="1:2" x14ac:dyDescent="0.25">
      <c r="A41052" s="1">
        <v>42550.506944444445</v>
      </c>
      <c r="B41052" s="2">
        <v>37.658503780329674</v>
      </c>
    </row>
    <row r="41053" spans="1:2" x14ac:dyDescent="0.25">
      <c r="A41053" s="1">
        <v>42550.507638888892</v>
      </c>
      <c r="B41053" s="2">
        <v>39.147969417712012</v>
      </c>
    </row>
    <row r="41054" spans="1:2" x14ac:dyDescent="0.25">
      <c r="A41054" s="1">
        <v>42550.508333333331</v>
      </c>
      <c r="B41054" s="2">
        <v>52.798772338880617</v>
      </c>
    </row>
    <row r="41055" spans="1:2" x14ac:dyDescent="0.25">
      <c r="A41055" s="1">
        <v>42550.509027777778</v>
      </c>
      <c r="B41055" s="2">
        <v>58.062655767131943</v>
      </c>
    </row>
    <row r="41056" spans="1:2" x14ac:dyDescent="0.25">
      <c r="A41056" s="1">
        <v>42550.509722222225</v>
      </c>
      <c r="B41056" s="2">
        <v>63.034112088541342</v>
      </c>
    </row>
    <row r="41057" spans="1:2" x14ac:dyDescent="0.25">
      <c r="A41057" s="1">
        <v>42550.510416666664</v>
      </c>
      <c r="B41057" s="2">
        <v>56.866027930801891</v>
      </c>
    </row>
    <row r="41058" spans="1:2" x14ac:dyDescent="0.25">
      <c r="A41058" s="1">
        <v>42550.511111111111</v>
      </c>
      <c r="B41058" s="2">
        <v>56.184774949395795</v>
      </c>
    </row>
    <row r="41059" spans="1:2" x14ac:dyDescent="0.25">
      <c r="A41059" s="1">
        <v>42550.511805555558</v>
      </c>
      <c r="B41059" s="2">
        <v>38.262446804360664</v>
      </c>
    </row>
    <row r="41060" spans="1:2" x14ac:dyDescent="0.25">
      <c r="A41060" s="1">
        <v>42550.512499999997</v>
      </c>
      <c r="B41060" s="2">
        <v>49.148059151218817</v>
      </c>
    </row>
    <row r="41061" spans="1:2" x14ac:dyDescent="0.25">
      <c r="A41061" s="1">
        <v>42550.513194444444</v>
      </c>
      <c r="B41061" s="2">
        <v>40.497106242668814</v>
      </c>
    </row>
    <row r="41062" spans="1:2" x14ac:dyDescent="0.25">
      <c r="A41062" s="1">
        <v>42550.513888888891</v>
      </c>
      <c r="B41062" s="2">
        <v>46.934760984666838</v>
      </c>
    </row>
    <row r="41063" spans="1:2" x14ac:dyDescent="0.25">
      <c r="A41063" s="1">
        <v>42550.51458333333</v>
      </c>
      <c r="B41063" s="2">
        <v>42.492206561778829</v>
      </c>
    </row>
    <row r="41064" spans="1:2" x14ac:dyDescent="0.25">
      <c r="A41064" s="1">
        <v>42550.515277777777</v>
      </c>
      <c r="B41064" s="2">
        <v>48.228861634658337</v>
      </c>
    </row>
    <row r="41065" spans="1:2" x14ac:dyDescent="0.25">
      <c r="A41065" s="1">
        <v>42550.515972222223</v>
      </c>
      <c r="B41065" s="2">
        <v>54.877095685866273</v>
      </c>
    </row>
    <row r="41066" spans="1:2" x14ac:dyDescent="0.25">
      <c r="A41066" s="1">
        <v>42550.51666666667</v>
      </c>
      <c r="B41066" s="2">
        <v>45.190385284397053</v>
      </c>
    </row>
    <row r="41067" spans="1:2" x14ac:dyDescent="0.25">
      <c r="A41067" s="1">
        <v>42550.517361111109</v>
      </c>
      <c r="B41067" s="2">
        <v>42.269827363064302</v>
      </c>
    </row>
    <row r="41068" spans="1:2" x14ac:dyDescent="0.25">
      <c r="A41068" s="1">
        <v>42550.518055555556</v>
      </c>
      <c r="B41068" s="2">
        <v>46.489619584270983</v>
      </c>
    </row>
    <row r="41069" spans="1:2" x14ac:dyDescent="0.25">
      <c r="A41069" s="1">
        <v>42550.518750000003</v>
      </c>
      <c r="B41069" s="2">
        <v>38.292533750555592</v>
      </c>
    </row>
    <row r="41070" spans="1:2" x14ac:dyDescent="0.25">
      <c r="A41070" s="1">
        <v>42550.519444444442</v>
      </c>
      <c r="B41070" s="2">
        <v>45.910313782540229</v>
      </c>
    </row>
    <row r="41071" spans="1:2" x14ac:dyDescent="0.25">
      <c r="A41071" s="1">
        <v>42550.520138888889</v>
      </c>
      <c r="B41071" s="2">
        <v>48.817315352615942</v>
      </c>
    </row>
    <row r="41072" spans="1:2" x14ac:dyDescent="0.25">
      <c r="A41072" s="1">
        <v>42550.520833333336</v>
      </c>
      <c r="B41072" s="2">
        <v>62.838774095605672</v>
      </c>
    </row>
    <row r="41073" spans="1:2" x14ac:dyDescent="0.25">
      <c r="A41073" s="1">
        <v>42550.521527777775</v>
      </c>
      <c r="B41073" s="2">
        <v>68.126193819082502</v>
      </c>
    </row>
    <row r="41074" spans="1:2" x14ac:dyDescent="0.25">
      <c r="A41074" s="1">
        <v>42550.522222222222</v>
      </c>
      <c r="B41074" s="2">
        <v>64.351094170624862</v>
      </c>
    </row>
    <row r="41075" spans="1:2" x14ac:dyDescent="0.25">
      <c r="A41075" s="1">
        <v>42550.522916666669</v>
      </c>
      <c r="B41075" s="2">
        <v>63.292138659874517</v>
      </c>
    </row>
    <row r="41076" spans="1:2" x14ac:dyDescent="0.25">
      <c r="A41076" s="1">
        <v>42550.523611111108</v>
      </c>
      <c r="B41076" s="2">
        <v>57.391965149104365</v>
      </c>
    </row>
    <row r="41077" spans="1:2" x14ac:dyDescent="0.25">
      <c r="A41077" s="1">
        <v>42550.524305555555</v>
      </c>
      <c r="B41077" s="2">
        <v>58.701769246688734</v>
      </c>
    </row>
    <row r="41078" spans="1:2" x14ac:dyDescent="0.25">
      <c r="A41078" s="1">
        <v>42550.525000000001</v>
      </c>
      <c r="B41078" s="2">
        <v>67.968730145607452</v>
      </c>
    </row>
    <row r="41079" spans="1:2" x14ac:dyDescent="0.25">
      <c r="A41079" s="1">
        <v>42550.525694444441</v>
      </c>
      <c r="B41079" s="2">
        <v>66.827518858199866</v>
      </c>
    </row>
    <row r="41080" spans="1:2" x14ac:dyDescent="0.25">
      <c r="A41080" s="1">
        <v>42550.526388888888</v>
      </c>
      <c r="B41080" s="2">
        <v>63.36040342183842</v>
      </c>
    </row>
    <row r="41081" spans="1:2" x14ac:dyDescent="0.25">
      <c r="A41081" s="1">
        <v>42550.527083333334</v>
      </c>
      <c r="B41081" s="2">
        <v>68.183914470139044</v>
      </c>
    </row>
    <row r="41082" spans="1:2" x14ac:dyDescent="0.25">
      <c r="A41082" s="1">
        <v>42550.527777777781</v>
      </c>
      <c r="B41082" s="2">
        <v>67.747537145567676</v>
      </c>
    </row>
    <row r="41083" spans="1:2" x14ac:dyDescent="0.25">
      <c r="A41083" s="1">
        <v>42550.52847222222</v>
      </c>
      <c r="B41083" s="2">
        <v>66.236400421825238</v>
      </c>
    </row>
    <row r="41084" spans="1:2" x14ac:dyDescent="0.25">
      <c r="A41084" s="1">
        <v>42550.529166666667</v>
      </c>
      <c r="B41084" s="2">
        <v>63.95017870323791</v>
      </c>
    </row>
    <row r="41085" spans="1:2" x14ac:dyDescent="0.25">
      <c r="A41085" s="1">
        <v>42550.529861111114</v>
      </c>
      <c r="B41085" s="2">
        <v>44.647267471999903</v>
      </c>
    </row>
    <row r="41086" spans="1:2" x14ac:dyDescent="0.25">
      <c r="A41086" s="1">
        <v>42550.530555555553</v>
      </c>
      <c r="B41086" s="2">
        <v>48.218877105942617</v>
      </c>
    </row>
    <row r="41087" spans="1:2" x14ac:dyDescent="0.25">
      <c r="A41087" s="1">
        <v>42550.53125</v>
      </c>
      <c r="B41087" s="2">
        <v>39.494999152203675</v>
      </c>
    </row>
    <row r="41088" spans="1:2" x14ac:dyDescent="0.25">
      <c r="A41088" s="1">
        <v>42550.531944444447</v>
      </c>
      <c r="B41088" s="2">
        <v>24.846282162283025</v>
      </c>
    </row>
    <row r="41089" spans="1:2" x14ac:dyDescent="0.25">
      <c r="A41089" s="1">
        <v>42550.532638888886</v>
      </c>
      <c r="B41089" s="2">
        <v>17.501277415147829</v>
      </c>
    </row>
    <row r="41090" spans="1:2" x14ac:dyDescent="0.25">
      <c r="A41090" s="1">
        <v>42550.533333333333</v>
      </c>
      <c r="B41090" s="2">
        <v>17.959075836350287</v>
      </c>
    </row>
    <row r="41091" spans="1:2" x14ac:dyDescent="0.25">
      <c r="A41091" s="1">
        <v>42550.53402777778</v>
      </c>
      <c r="B41091" s="2">
        <v>21.82417032684025</v>
      </c>
    </row>
    <row r="41092" spans="1:2" x14ac:dyDescent="0.25">
      <c r="A41092" s="1">
        <v>42550.534722222219</v>
      </c>
      <c r="B41092" s="2">
        <v>11.620148635769146</v>
      </c>
    </row>
    <row r="41093" spans="1:2" x14ac:dyDescent="0.25">
      <c r="A41093" s="1">
        <v>42550.535416666666</v>
      </c>
      <c r="B41093" s="2">
        <v>30.089731802656996</v>
      </c>
    </row>
    <row r="41094" spans="1:2" x14ac:dyDescent="0.25">
      <c r="A41094" s="1">
        <v>42550.536111111112</v>
      </c>
      <c r="B41094" s="2">
        <v>35.627482310541865</v>
      </c>
    </row>
    <row r="41095" spans="1:2" x14ac:dyDescent="0.25">
      <c r="A41095" s="1">
        <v>42550.536805555559</v>
      </c>
      <c r="B41095" s="2">
        <v>21.377319928136423</v>
      </c>
    </row>
    <row r="41096" spans="1:2" x14ac:dyDescent="0.25">
      <c r="A41096" s="1">
        <v>42550.537499999999</v>
      </c>
      <c r="B41096" s="2">
        <v>3.401833096149979</v>
      </c>
    </row>
    <row r="41097" spans="1:2" x14ac:dyDescent="0.25">
      <c r="A41097" s="1">
        <v>42550.538194444445</v>
      </c>
      <c r="B41097" s="2">
        <v>0.71294046572729708</v>
      </c>
    </row>
    <row r="41098" spans="1:2" x14ac:dyDescent="0.25">
      <c r="A41098" s="1">
        <v>42550.538888888892</v>
      </c>
      <c r="B41098" s="2">
        <v>-0.86225460577552437</v>
      </c>
    </row>
    <row r="41099" spans="1:2" x14ac:dyDescent="0.25">
      <c r="A41099" s="1">
        <v>42550.539583333331</v>
      </c>
      <c r="B41099" s="2">
        <v>6.3016903842947309</v>
      </c>
    </row>
    <row r="41100" spans="1:2" x14ac:dyDescent="0.25">
      <c r="A41100" s="1">
        <v>42550.540277777778</v>
      </c>
      <c r="B41100" s="2">
        <v>-1.3955718284036265</v>
      </c>
    </row>
    <row r="41101" spans="1:2" x14ac:dyDescent="0.25">
      <c r="A41101" s="1">
        <v>42550.540972222225</v>
      </c>
      <c r="B41101" s="2">
        <v>9.5523877974900344</v>
      </c>
    </row>
    <row r="41102" spans="1:2" x14ac:dyDescent="0.25">
      <c r="A41102" s="1">
        <v>42550.541666666664</v>
      </c>
      <c r="B41102" s="2">
        <v>28.452277843219537</v>
      </c>
    </row>
    <row r="41103" spans="1:2" x14ac:dyDescent="0.25">
      <c r="A41103" s="1">
        <v>42550.542361111111</v>
      </c>
      <c r="B41103" s="2">
        <v>49.958798182221166</v>
      </c>
    </row>
    <row r="41104" spans="1:2" x14ac:dyDescent="0.25">
      <c r="A41104" s="1">
        <v>42550.543055555558</v>
      </c>
      <c r="B41104" s="2">
        <v>57.363748289251816</v>
      </c>
    </row>
    <row r="41105" spans="1:2" x14ac:dyDescent="0.25">
      <c r="A41105" s="1">
        <v>42550.543749999997</v>
      </c>
      <c r="B41105" s="2">
        <v>51.263674540354017</v>
      </c>
    </row>
    <row r="41106" spans="1:2" x14ac:dyDescent="0.25">
      <c r="A41106" s="1">
        <v>42550.544444444444</v>
      </c>
      <c r="B41106" s="2">
        <v>57.120379016998534</v>
      </c>
    </row>
    <row r="41107" spans="1:2" x14ac:dyDescent="0.25">
      <c r="A41107" s="1">
        <v>42550.545138888891</v>
      </c>
      <c r="B41107" s="2">
        <v>51.433947257261025</v>
      </c>
    </row>
    <row r="41108" spans="1:2" x14ac:dyDescent="0.25">
      <c r="A41108" s="1">
        <v>42550.54583333333</v>
      </c>
      <c r="B41108" s="2">
        <v>60.928519441183504</v>
      </c>
    </row>
    <row r="41109" spans="1:2" x14ac:dyDescent="0.25">
      <c r="A41109" s="1">
        <v>42550.546527777777</v>
      </c>
      <c r="B41109" s="2">
        <v>62.886056510919779</v>
      </c>
    </row>
    <row r="41110" spans="1:2" x14ac:dyDescent="0.25">
      <c r="A41110" s="1">
        <v>42550.547222222223</v>
      </c>
      <c r="B41110" s="2">
        <v>66.306622694350281</v>
      </c>
    </row>
    <row r="41111" spans="1:2" x14ac:dyDescent="0.25">
      <c r="A41111" s="1">
        <v>42550.54791666667</v>
      </c>
      <c r="B41111" s="2">
        <v>64.176535750601516</v>
      </c>
    </row>
    <row r="41112" spans="1:2" x14ac:dyDescent="0.25">
      <c r="A41112" s="1">
        <v>42550.548611111109</v>
      </c>
      <c r="B41112" s="2">
        <v>65.903232397770623</v>
      </c>
    </row>
    <row r="41113" spans="1:2" x14ac:dyDescent="0.25">
      <c r="A41113" s="1">
        <v>42550.549305555556</v>
      </c>
      <c r="B41113" s="2">
        <v>63.595798319908013</v>
      </c>
    </row>
    <row r="41114" spans="1:2" x14ac:dyDescent="0.25">
      <c r="A41114" s="1">
        <v>42550.55</v>
      </c>
      <c r="B41114" s="2">
        <v>61.734009954661211</v>
      </c>
    </row>
    <row r="41115" spans="1:2" x14ac:dyDescent="0.25">
      <c r="A41115" s="1">
        <v>42550.550694444442</v>
      </c>
      <c r="B41115" s="2">
        <v>56.736939170176626</v>
      </c>
    </row>
    <row r="41116" spans="1:2" x14ac:dyDescent="0.25">
      <c r="A41116" s="1">
        <v>42550.551388888889</v>
      </c>
      <c r="B41116" s="2">
        <v>36.142052140633069</v>
      </c>
    </row>
    <row r="41117" spans="1:2" x14ac:dyDescent="0.25">
      <c r="A41117" s="1">
        <v>42550.552083333336</v>
      </c>
      <c r="B41117" s="2">
        <v>29.633989697560899</v>
      </c>
    </row>
    <row r="41118" spans="1:2" x14ac:dyDescent="0.25">
      <c r="A41118" s="1">
        <v>42550.552777777775</v>
      </c>
      <c r="B41118" s="2">
        <v>17.179092364838773</v>
      </c>
    </row>
    <row r="41119" spans="1:2" x14ac:dyDescent="0.25">
      <c r="A41119" s="1">
        <v>42550.553472222222</v>
      </c>
      <c r="B41119" s="2">
        <v>13.90726348538689</v>
      </c>
    </row>
    <row r="41120" spans="1:2" x14ac:dyDescent="0.25">
      <c r="A41120" s="1">
        <v>42550.554166666669</v>
      </c>
      <c r="B41120" s="2">
        <v>-8.6185855453799984</v>
      </c>
    </row>
    <row r="41121" spans="1:2" x14ac:dyDescent="0.25">
      <c r="A41121" s="1">
        <v>42550.554861111108</v>
      </c>
      <c r="B41121" s="2">
        <v>-9.0536643900083913</v>
      </c>
    </row>
    <row r="41122" spans="1:2" x14ac:dyDescent="0.25">
      <c r="A41122" s="1">
        <v>42550.555555555555</v>
      </c>
      <c r="B41122" s="2">
        <v>-9.9656780742496878</v>
      </c>
    </row>
    <row r="41123" spans="1:2" x14ac:dyDescent="0.25">
      <c r="A41123" s="1">
        <v>42550.556250000001</v>
      </c>
      <c r="B41123" s="2">
        <v>1.532431464731538</v>
      </c>
    </row>
    <row r="41124" spans="1:2" x14ac:dyDescent="0.25">
      <c r="A41124" s="1">
        <v>42550.556944444441</v>
      </c>
      <c r="B41124" s="2">
        <v>23.706784096288416</v>
      </c>
    </row>
    <row r="41125" spans="1:2" x14ac:dyDescent="0.25">
      <c r="A41125" s="1">
        <v>42550.557638888888</v>
      </c>
      <c r="B41125" s="2">
        <v>39.470016544117243</v>
      </c>
    </row>
    <row r="41126" spans="1:2" x14ac:dyDescent="0.25">
      <c r="A41126" s="1">
        <v>42550.558333333334</v>
      </c>
      <c r="B41126" s="2">
        <v>51.38365585676511</v>
      </c>
    </row>
    <row r="41127" spans="1:2" x14ac:dyDescent="0.25">
      <c r="A41127" s="1">
        <v>42550.559027777781</v>
      </c>
      <c r="B41127" s="2">
        <v>58.479589499119903</v>
      </c>
    </row>
    <row r="41128" spans="1:2" x14ac:dyDescent="0.25">
      <c r="A41128" s="1">
        <v>42550.55972222222</v>
      </c>
      <c r="B41128" s="2">
        <v>45.834785138648776</v>
      </c>
    </row>
    <row r="41129" spans="1:2" x14ac:dyDescent="0.25">
      <c r="A41129" s="1">
        <v>42550.560416666667</v>
      </c>
      <c r="B41129" s="2">
        <v>38.918167617060924</v>
      </c>
    </row>
    <row r="41130" spans="1:2" x14ac:dyDescent="0.25">
      <c r="A41130" s="1">
        <v>42550.561111111114</v>
      </c>
      <c r="B41130" s="2">
        <v>26.502264303616538</v>
      </c>
    </row>
    <row r="41131" spans="1:2" x14ac:dyDescent="0.25">
      <c r="A41131" s="1">
        <v>42550.561805555553</v>
      </c>
      <c r="B41131" s="2">
        <v>20.752741922123338</v>
      </c>
    </row>
    <row r="41132" spans="1:2" x14ac:dyDescent="0.25">
      <c r="A41132" s="1">
        <v>42550.5625</v>
      </c>
      <c r="B41132" s="2">
        <v>26.029463247201058</v>
      </c>
    </row>
    <row r="41133" spans="1:2" x14ac:dyDescent="0.25">
      <c r="A41133" s="1">
        <v>42550.563194444447</v>
      </c>
      <c r="B41133" s="2">
        <v>20.876405812990562</v>
      </c>
    </row>
    <row r="41134" spans="1:2" x14ac:dyDescent="0.25">
      <c r="A41134" s="1">
        <v>42550.563888888886</v>
      </c>
      <c r="B41134" s="2">
        <v>39.642911516839618</v>
      </c>
    </row>
    <row r="41135" spans="1:2" x14ac:dyDescent="0.25">
      <c r="A41135" s="1">
        <v>42550.564583333333</v>
      </c>
      <c r="B41135" s="2">
        <v>20.187412274743838</v>
      </c>
    </row>
    <row r="41136" spans="1:2" x14ac:dyDescent="0.25">
      <c r="A41136" s="1">
        <v>42550.56527777778</v>
      </c>
      <c r="B41136" s="2">
        <v>34.471290564506006</v>
      </c>
    </row>
    <row r="41137" spans="1:2" x14ac:dyDescent="0.25">
      <c r="A41137" s="1">
        <v>42550.565972222219</v>
      </c>
      <c r="B41137" s="2">
        <v>43.590049722124881</v>
      </c>
    </row>
    <row r="41138" spans="1:2" x14ac:dyDescent="0.25">
      <c r="A41138" s="1">
        <v>42550.566666666666</v>
      </c>
      <c r="B41138" s="2">
        <v>51.117283591905284</v>
      </c>
    </row>
    <row r="41139" spans="1:2" x14ac:dyDescent="0.25">
      <c r="A41139" s="1">
        <v>42550.567361111112</v>
      </c>
      <c r="B41139" s="2">
        <v>50.759572132810717</v>
      </c>
    </row>
    <row r="41140" spans="1:2" x14ac:dyDescent="0.25">
      <c r="A41140" s="1">
        <v>42550.568055555559</v>
      </c>
      <c r="B41140" s="2">
        <v>54.417233701398558</v>
      </c>
    </row>
    <row r="41141" spans="1:2" x14ac:dyDescent="0.25">
      <c r="A41141" s="1">
        <v>42550.568749999999</v>
      </c>
      <c r="B41141" s="2">
        <v>51.699097754380396</v>
      </c>
    </row>
    <row r="41142" spans="1:2" x14ac:dyDescent="0.25">
      <c r="A41142" s="1">
        <v>42550.569444444445</v>
      </c>
      <c r="B41142" s="2">
        <v>54.59871679696419</v>
      </c>
    </row>
    <row r="41143" spans="1:2" x14ac:dyDescent="0.25">
      <c r="A41143" s="1">
        <v>42550.570138888892</v>
      </c>
      <c r="B41143" s="2">
        <v>42.921785607898101</v>
      </c>
    </row>
    <row r="41144" spans="1:2" x14ac:dyDescent="0.25">
      <c r="A41144" s="1">
        <v>42550.570833333331</v>
      </c>
      <c r="B41144" s="2">
        <v>57.81639886905711</v>
      </c>
    </row>
    <row r="41145" spans="1:2" x14ac:dyDescent="0.25">
      <c r="A41145" s="1">
        <v>42550.571527777778</v>
      </c>
      <c r="B41145" s="2">
        <v>-35.216008458922929</v>
      </c>
    </row>
    <row r="41146" spans="1:2" x14ac:dyDescent="0.25">
      <c r="A41146" s="1">
        <v>42550.572222222225</v>
      </c>
      <c r="B41146" s="2">
        <v>-137.21590756992811</v>
      </c>
    </row>
    <row r="41147" spans="1:2" x14ac:dyDescent="0.25">
      <c r="A41147" s="1">
        <v>42550.572916666664</v>
      </c>
      <c r="B41147" s="2">
        <v>-123.04993211523785</v>
      </c>
    </row>
    <row r="41148" spans="1:2" x14ac:dyDescent="0.25">
      <c r="A41148" s="1">
        <v>42550.573611111111</v>
      </c>
      <c r="B41148" s="2">
        <v>-107.0455030691616</v>
      </c>
    </row>
    <row r="41149" spans="1:2" x14ac:dyDescent="0.25">
      <c r="A41149" s="1">
        <v>42550.574305555558</v>
      </c>
      <c r="B41149" s="2">
        <v>-103.71839913064613</v>
      </c>
    </row>
    <row r="41150" spans="1:2" x14ac:dyDescent="0.25">
      <c r="A41150" s="1">
        <v>42550.574999999997</v>
      </c>
      <c r="B41150" s="2">
        <v>-94.613964824933404</v>
      </c>
    </row>
    <row r="41151" spans="1:2" x14ac:dyDescent="0.25">
      <c r="A41151" s="1">
        <v>42550.575694444444</v>
      </c>
      <c r="B41151" s="2">
        <v>-91.897232081760492</v>
      </c>
    </row>
    <row r="41152" spans="1:2" x14ac:dyDescent="0.25">
      <c r="A41152" s="1">
        <v>42550.576388888891</v>
      </c>
      <c r="B41152" s="2">
        <v>-74.363742953333229</v>
      </c>
    </row>
    <row r="41153" spans="1:2" x14ac:dyDescent="0.25">
      <c r="A41153" s="1">
        <v>42550.57708333333</v>
      </c>
      <c r="B41153" s="2">
        <v>-72.854698020368232</v>
      </c>
    </row>
    <row r="41154" spans="1:2" x14ac:dyDescent="0.25">
      <c r="A41154" s="1">
        <v>42550.577777777777</v>
      </c>
      <c r="B41154" s="2">
        <v>-42.808239638636586</v>
      </c>
    </row>
    <row r="41155" spans="1:2" x14ac:dyDescent="0.25">
      <c r="A41155" s="1">
        <v>42550.578472222223</v>
      </c>
      <c r="B41155" s="2">
        <v>-34.573631265799243</v>
      </c>
    </row>
    <row r="41156" spans="1:2" x14ac:dyDescent="0.25">
      <c r="A41156" s="1">
        <v>42550.57916666667</v>
      </c>
      <c r="B41156" s="2">
        <v>-26.228302491432018</v>
      </c>
    </row>
    <row r="41157" spans="1:2" x14ac:dyDescent="0.25">
      <c r="A41157" s="1">
        <v>42550.579861111109</v>
      </c>
      <c r="B41157" s="2">
        <v>-16.09169047016961</v>
      </c>
    </row>
    <row r="41158" spans="1:2" x14ac:dyDescent="0.25">
      <c r="A41158" s="1">
        <v>42550.580555555556</v>
      </c>
      <c r="B41158" s="2">
        <v>-7.1921814097198267</v>
      </c>
    </row>
    <row r="41159" spans="1:2" x14ac:dyDescent="0.25">
      <c r="A41159" s="1">
        <v>42550.581250000003</v>
      </c>
      <c r="B41159" s="2">
        <v>-9.2774082791002002</v>
      </c>
    </row>
    <row r="41160" spans="1:2" x14ac:dyDescent="0.25">
      <c r="A41160" s="1">
        <v>42550.581944444442</v>
      </c>
      <c r="B41160" s="2">
        <v>-3.2955655990236363</v>
      </c>
    </row>
    <row r="41161" spans="1:2" x14ac:dyDescent="0.25">
      <c r="A41161" s="1">
        <v>42550.582638888889</v>
      </c>
      <c r="B41161" s="2">
        <v>-16.695099224464503</v>
      </c>
    </row>
    <row r="41162" spans="1:2" x14ac:dyDescent="0.25">
      <c r="A41162" s="1">
        <v>42550.583333333336</v>
      </c>
      <c r="B41162" s="2">
        <v>-32.549853719086968</v>
      </c>
    </row>
    <row r="41163" spans="1:2" x14ac:dyDescent="0.25">
      <c r="A41163" s="1">
        <v>42550.584027777775</v>
      </c>
      <c r="B41163" s="2">
        <v>-20.642521060567621</v>
      </c>
    </row>
    <row r="41164" spans="1:2" x14ac:dyDescent="0.25">
      <c r="A41164" s="1">
        <v>42550.584722222222</v>
      </c>
      <c r="B41164" s="2">
        <v>-20.175212366186315</v>
      </c>
    </row>
    <row r="41165" spans="1:2" x14ac:dyDescent="0.25">
      <c r="A41165" s="1">
        <v>42550.585416666669</v>
      </c>
      <c r="B41165" s="2">
        <v>-15.74607525615235</v>
      </c>
    </row>
    <row r="41166" spans="1:2" x14ac:dyDescent="0.25">
      <c r="A41166" s="1">
        <v>42550.586111111108</v>
      </c>
      <c r="B41166" s="2">
        <v>-15.369950884383677</v>
      </c>
    </row>
    <row r="41167" spans="1:2" x14ac:dyDescent="0.25">
      <c r="A41167" s="1">
        <v>42550.586805555555</v>
      </c>
      <c r="B41167" s="2">
        <v>-22.039850880457866</v>
      </c>
    </row>
    <row r="41168" spans="1:2" x14ac:dyDescent="0.25">
      <c r="A41168" s="1">
        <v>42550.587500000001</v>
      </c>
      <c r="B41168" s="2">
        <v>-26.997296548295221</v>
      </c>
    </row>
    <row r="41169" spans="1:2" x14ac:dyDescent="0.25">
      <c r="A41169" s="1">
        <v>42550.588194444441</v>
      </c>
      <c r="B41169" s="2">
        <v>-24.71350890143464</v>
      </c>
    </row>
    <row r="41170" spans="1:2" x14ac:dyDescent="0.25">
      <c r="A41170" s="1">
        <v>42550.588888888888</v>
      </c>
      <c r="B41170" s="2">
        <v>-12.216715324562392</v>
      </c>
    </row>
    <row r="41171" spans="1:2" x14ac:dyDescent="0.25">
      <c r="A41171" s="1">
        <v>42550.589583333334</v>
      </c>
      <c r="B41171" s="2">
        <v>-14.160228291807774</v>
      </c>
    </row>
    <row r="41172" spans="1:2" x14ac:dyDescent="0.25">
      <c r="A41172" s="1">
        <v>42550.590277777781</v>
      </c>
      <c r="B41172" s="2">
        <v>0.26842332266387531</v>
      </c>
    </row>
    <row r="41173" spans="1:2" x14ac:dyDescent="0.25">
      <c r="A41173" s="1">
        <v>42550.59097222222</v>
      </c>
      <c r="B41173" s="2">
        <v>14.692614917076328</v>
      </c>
    </row>
    <row r="41174" spans="1:2" x14ac:dyDescent="0.25">
      <c r="A41174" s="1">
        <v>42550.591666666667</v>
      </c>
      <c r="B41174" s="2">
        <v>-6.6424748417339288</v>
      </c>
    </row>
    <row r="41175" spans="1:2" x14ac:dyDescent="0.25">
      <c r="A41175" s="1">
        <v>42550.592361111114</v>
      </c>
      <c r="B41175" s="2">
        <v>-8.1225310354649753</v>
      </c>
    </row>
    <row r="41176" spans="1:2" x14ac:dyDescent="0.25">
      <c r="A41176" s="1">
        <v>42550.593055555553</v>
      </c>
      <c r="B41176" s="2">
        <v>-14.866974335092324</v>
      </c>
    </row>
    <row r="41177" spans="1:2" x14ac:dyDescent="0.25">
      <c r="A41177" s="1">
        <v>42550.59375</v>
      </c>
      <c r="B41177" s="2">
        <v>-11.335266409619361</v>
      </c>
    </row>
    <row r="41178" spans="1:2" x14ac:dyDescent="0.25">
      <c r="A41178" s="1">
        <v>42550.594444444447</v>
      </c>
      <c r="B41178" s="2">
        <v>-10.389251362538198</v>
      </c>
    </row>
    <row r="41179" spans="1:2" x14ac:dyDescent="0.25">
      <c r="A41179" s="1">
        <v>42550.595138888886</v>
      </c>
      <c r="B41179" s="2">
        <v>-13.308346290909686</v>
      </c>
    </row>
    <row r="41180" spans="1:2" x14ac:dyDescent="0.25">
      <c r="A41180" s="1">
        <v>42550.595833333333</v>
      </c>
      <c r="B41180" s="2">
        <v>-10.569623084041329</v>
      </c>
    </row>
    <row r="41181" spans="1:2" x14ac:dyDescent="0.25">
      <c r="A41181" s="1">
        <v>42550.59652777778</v>
      </c>
      <c r="B41181" s="2">
        <v>-10.929273966162388</v>
      </c>
    </row>
    <row r="41182" spans="1:2" x14ac:dyDescent="0.25">
      <c r="A41182" s="1">
        <v>42550.597222222219</v>
      </c>
      <c r="B41182" s="2">
        <v>-16.366506522225489</v>
      </c>
    </row>
    <row r="41183" spans="1:2" x14ac:dyDescent="0.25">
      <c r="A41183" s="1">
        <v>42550.597916666666</v>
      </c>
      <c r="B41183" s="2">
        <v>-21.829873620546518</v>
      </c>
    </row>
    <row r="41184" spans="1:2" x14ac:dyDescent="0.25">
      <c r="A41184" s="1">
        <v>42550.598611111112</v>
      </c>
      <c r="B41184" s="2">
        <v>-13.206070305107279</v>
      </c>
    </row>
    <row r="41185" spans="1:2" x14ac:dyDescent="0.25">
      <c r="A41185" s="1">
        <v>42550.599305555559</v>
      </c>
      <c r="B41185" s="2">
        <v>-17.450163653298901</v>
      </c>
    </row>
    <row r="41186" spans="1:2" x14ac:dyDescent="0.25">
      <c r="A41186" s="1">
        <v>42550.6</v>
      </c>
      <c r="B41186" s="2">
        <v>-10.863618740876943</v>
      </c>
    </row>
    <row r="41187" spans="1:2" x14ac:dyDescent="0.25">
      <c r="A41187" s="1">
        <v>42550.600694444445</v>
      </c>
      <c r="B41187" s="2">
        <v>-13.743166655104142</v>
      </c>
    </row>
    <row r="41188" spans="1:2" x14ac:dyDescent="0.25">
      <c r="A41188" s="1">
        <v>42550.601388888892</v>
      </c>
      <c r="B41188" s="2">
        <v>-31.704901911310539</v>
      </c>
    </row>
    <row r="41189" spans="1:2" x14ac:dyDescent="0.25">
      <c r="A41189" s="1">
        <v>42550.602083333331</v>
      </c>
      <c r="B41189" s="2">
        <v>-17.344422358783778</v>
      </c>
    </row>
    <row r="41190" spans="1:2" x14ac:dyDescent="0.25">
      <c r="A41190" s="1">
        <v>42550.602777777778</v>
      </c>
      <c r="B41190" s="2">
        <v>-34.410299656004646</v>
      </c>
    </row>
    <row r="41191" spans="1:2" x14ac:dyDescent="0.25">
      <c r="A41191" s="1">
        <v>42550.603472222225</v>
      </c>
      <c r="B41191" s="2">
        <v>-35.247918904869586</v>
      </c>
    </row>
    <row r="41192" spans="1:2" x14ac:dyDescent="0.25">
      <c r="A41192" s="1">
        <v>42550.604166666664</v>
      </c>
      <c r="B41192" s="2">
        <v>-23.013688099614228</v>
      </c>
    </row>
    <row r="41193" spans="1:2" x14ac:dyDescent="0.25">
      <c r="A41193" s="1">
        <v>42550.604861111111</v>
      </c>
      <c r="B41193" s="2">
        <v>-21.395125804991888</v>
      </c>
    </row>
    <row r="41194" spans="1:2" x14ac:dyDescent="0.25">
      <c r="A41194" s="1">
        <v>42550.605555555558</v>
      </c>
      <c r="B41194" s="2">
        <v>-25.266691504007031</v>
      </c>
    </row>
    <row r="41195" spans="1:2" x14ac:dyDescent="0.25">
      <c r="A41195" s="1">
        <v>42550.606249999997</v>
      </c>
      <c r="B41195" s="2">
        <v>-27.452067567545843</v>
      </c>
    </row>
    <row r="41196" spans="1:2" x14ac:dyDescent="0.25">
      <c r="A41196" s="1">
        <v>42550.606944444444</v>
      </c>
      <c r="B41196" s="2">
        <v>-19.915590604618775</v>
      </c>
    </row>
    <row r="41197" spans="1:2" x14ac:dyDescent="0.25">
      <c r="A41197" s="1">
        <v>42550.607638888891</v>
      </c>
      <c r="B41197" s="2">
        <v>-28.293244215743229</v>
      </c>
    </row>
    <row r="41198" spans="1:2" x14ac:dyDescent="0.25">
      <c r="A41198" s="1">
        <v>42550.60833333333</v>
      </c>
      <c r="B41198" s="2">
        <v>-28.578542880466557</v>
      </c>
    </row>
    <row r="41199" spans="1:2" x14ac:dyDescent="0.25">
      <c r="A41199" s="1">
        <v>42550.609027777777</v>
      </c>
      <c r="B41199" s="2">
        <v>-21.570926479516007</v>
      </c>
    </row>
    <row r="41200" spans="1:2" x14ac:dyDescent="0.25">
      <c r="A41200" s="1">
        <v>42550.609722222223</v>
      </c>
      <c r="B41200" s="2">
        <v>-24.210218871866044</v>
      </c>
    </row>
    <row r="41201" spans="1:2" x14ac:dyDescent="0.25">
      <c r="A41201" s="1">
        <v>42550.61041666667</v>
      </c>
      <c r="B41201" s="2">
        <v>-26.214499980869004</v>
      </c>
    </row>
    <row r="41202" spans="1:2" x14ac:dyDescent="0.25">
      <c r="A41202" s="1">
        <v>42550.611111111109</v>
      </c>
      <c r="B41202" s="2">
        <v>-35.935223657115905</v>
      </c>
    </row>
    <row r="41203" spans="1:2" x14ac:dyDescent="0.25">
      <c r="A41203" s="1">
        <v>42550.611805555556</v>
      </c>
      <c r="B41203" s="2">
        <v>-32.51421576610786</v>
      </c>
    </row>
    <row r="41204" spans="1:2" x14ac:dyDescent="0.25">
      <c r="A41204" s="1">
        <v>42550.612500000003</v>
      </c>
      <c r="B41204" s="2">
        <v>-32.661700274747758</v>
      </c>
    </row>
    <row r="41205" spans="1:2" x14ac:dyDescent="0.25">
      <c r="A41205" s="1">
        <v>42550.613194444442</v>
      </c>
      <c r="B41205" s="2">
        <v>-7.1852514779879133</v>
      </c>
    </row>
    <row r="41206" spans="1:2" x14ac:dyDescent="0.25">
      <c r="A41206" s="1">
        <v>42550.613888888889</v>
      </c>
      <c r="B41206" s="2">
        <v>-42.303786163608308</v>
      </c>
    </row>
    <row r="41207" spans="1:2" x14ac:dyDescent="0.25">
      <c r="A41207" s="1">
        <v>42550.614583333336</v>
      </c>
      <c r="B41207" s="2">
        <v>-37.923750470333225</v>
      </c>
    </row>
    <row r="41208" spans="1:2" x14ac:dyDescent="0.25">
      <c r="A41208" s="1">
        <v>42550.615277777775</v>
      </c>
      <c r="B41208" s="2">
        <v>-23.586735280026915</v>
      </c>
    </row>
    <row r="41209" spans="1:2" x14ac:dyDescent="0.25">
      <c r="A41209" s="1">
        <v>42550.615972222222</v>
      </c>
      <c r="B41209" s="2">
        <v>-26.135601898087771</v>
      </c>
    </row>
    <row r="41210" spans="1:2" x14ac:dyDescent="0.25">
      <c r="A41210" s="1">
        <v>42550.616666666669</v>
      </c>
      <c r="B41210" s="2">
        <v>-22.518027512506038</v>
      </c>
    </row>
    <row r="41211" spans="1:2" x14ac:dyDescent="0.25">
      <c r="A41211" s="1">
        <v>42550.617361111108</v>
      </c>
      <c r="B41211" s="2">
        <v>-30.842105942978137</v>
      </c>
    </row>
    <row r="41212" spans="1:2" x14ac:dyDescent="0.25">
      <c r="A41212" s="1">
        <v>42550.618055555555</v>
      </c>
      <c r="B41212" s="2">
        <v>-14.652779414898639</v>
      </c>
    </row>
    <row r="41213" spans="1:2" x14ac:dyDescent="0.25">
      <c r="A41213" s="1">
        <v>42550.618750000001</v>
      </c>
      <c r="B41213" s="2">
        <v>-16.622163295784656</v>
      </c>
    </row>
    <row r="41214" spans="1:2" x14ac:dyDescent="0.25">
      <c r="A41214" s="1">
        <v>42550.619444444441</v>
      </c>
      <c r="B41214" s="2">
        <v>-2.482293388327768</v>
      </c>
    </row>
    <row r="41215" spans="1:2" x14ac:dyDescent="0.25">
      <c r="A41215" s="1">
        <v>42550.620138888888</v>
      </c>
      <c r="B41215" s="2">
        <v>-22.056464682399142</v>
      </c>
    </row>
    <row r="41216" spans="1:2" x14ac:dyDescent="0.25">
      <c r="A41216" s="1">
        <v>42550.620833333334</v>
      </c>
      <c r="B41216" s="2">
        <v>-7.8277783410531505</v>
      </c>
    </row>
    <row r="41217" spans="1:2" x14ac:dyDescent="0.25">
      <c r="A41217" s="1">
        <v>42550.621527777781</v>
      </c>
      <c r="B41217" s="2">
        <v>-7.6406090755845071</v>
      </c>
    </row>
    <row r="41218" spans="1:2" x14ac:dyDescent="0.25">
      <c r="A41218" s="1">
        <v>42550.62222222222</v>
      </c>
      <c r="B41218" s="2">
        <v>-8.1919048392897817</v>
      </c>
    </row>
    <row r="41219" spans="1:2" x14ac:dyDescent="0.25">
      <c r="A41219" s="1">
        <v>42550.622916666667</v>
      </c>
      <c r="B41219" s="2">
        <v>1.7974643454416461</v>
      </c>
    </row>
    <row r="41220" spans="1:2" x14ac:dyDescent="0.25">
      <c r="A41220" s="1">
        <v>42550.623611111114</v>
      </c>
      <c r="B41220" s="2">
        <v>7.6141043936882244</v>
      </c>
    </row>
    <row r="41221" spans="1:2" x14ac:dyDescent="0.25">
      <c r="A41221" s="1">
        <v>42550.624305555553</v>
      </c>
      <c r="B41221" s="2">
        <v>23.568282713628044</v>
      </c>
    </row>
    <row r="41222" spans="1:2" x14ac:dyDescent="0.25">
      <c r="A41222" s="1">
        <v>42550.625</v>
      </c>
      <c r="B41222" s="2">
        <v>45.354314362707861</v>
      </c>
    </row>
    <row r="41223" spans="1:2" x14ac:dyDescent="0.25">
      <c r="A41223" s="1">
        <v>42550.625694444447</v>
      </c>
      <c r="B41223" s="2">
        <v>40.106497148647513</v>
      </c>
    </row>
    <row r="41224" spans="1:2" x14ac:dyDescent="0.25">
      <c r="A41224" s="1">
        <v>42550.626388888886</v>
      </c>
      <c r="B41224" s="2">
        <v>50.574709472829518</v>
      </c>
    </row>
    <row r="41225" spans="1:2" x14ac:dyDescent="0.25">
      <c r="A41225" s="1">
        <v>42550.627083333333</v>
      </c>
      <c r="B41225" s="2">
        <v>33.756978844859987</v>
      </c>
    </row>
    <row r="41226" spans="1:2" x14ac:dyDescent="0.25">
      <c r="A41226" s="1">
        <v>42550.62777777778</v>
      </c>
      <c r="B41226" s="2">
        <v>52.597712313934849</v>
      </c>
    </row>
    <row r="41227" spans="1:2" x14ac:dyDescent="0.25">
      <c r="A41227" s="1">
        <v>42550.628472222219</v>
      </c>
      <c r="B41227" s="2">
        <v>31.823172249857937</v>
      </c>
    </row>
    <row r="41228" spans="1:2" x14ac:dyDescent="0.25">
      <c r="A41228" s="1">
        <v>42550.629166666666</v>
      </c>
      <c r="B41228" s="2">
        <v>34.27794015242204</v>
      </c>
    </row>
    <row r="41229" spans="1:2" x14ac:dyDescent="0.25">
      <c r="A41229" s="1">
        <v>42550.629861111112</v>
      </c>
      <c r="B41229" s="2">
        <v>43.286450303779567</v>
      </c>
    </row>
    <row r="41230" spans="1:2" x14ac:dyDescent="0.25">
      <c r="A41230" s="1">
        <v>42550.630555555559</v>
      </c>
      <c r="B41230" s="2">
        <v>38.708902634201998</v>
      </c>
    </row>
    <row r="41231" spans="1:2" x14ac:dyDescent="0.25">
      <c r="A41231" s="1">
        <v>42550.631249999999</v>
      </c>
      <c r="B41231" s="2">
        <v>37.247426138663528</v>
      </c>
    </row>
    <row r="41232" spans="1:2" x14ac:dyDescent="0.25">
      <c r="A41232" s="1">
        <v>42550.631944444445</v>
      </c>
      <c r="B41232" s="2">
        <v>38.021111935531856</v>
      </c>
    </row>
    <row r="41233" spans="1:2" x14ac:dyDescent="0.25">
      <c r="A41233" s="1">
        <v>42550.632638888892</v>
      </c>
      <c r="B41233" s="2">
        <v>30.994378675062762</v>
      </c>
    </row>
    <row r="41234" spans="1:2" x14ac:dyDescent="0.25">
      <c r="A41234" s="1">
        <v>42550.633333333331</v>
      </c>
      <c r="B41234" s="2">
        <v>32.861815579492152</v>
      </c>
    </row>
    <row r="41235" spans="1:2" x14ac:dyDescent="0.25">
      <c r="A41235" s="1">
        <v>42550.634027777778</v>
      </c>
      <c r="B41235" s="2">
        <v>28.466904698642125</v>
      </c>
    </row>
    <row r="41236" spans="1:2" x14ac:dyDescent="0.25">
      <c r="A41236" s="1">
        <v>42550.634722222225</v>
      </c>
      <c r="B41236" s="2">
        <v>27.554026180348593</v>
      </c>
    </row>
    <row r="41237" spans="1:2" x14ac:dyDescent="0.25">
      <c r="A41237" s="1">
        <v>42550.635416666664</v>
      </c>
      <c r="B41237" s="2">
        <v>23.025052336064981</v>
      </c>
    </row>
    <row r="41238" spans="1:2" x14ac:dyDescent="0.25">
      <c r="A41238" s="1">
        <v>42550.636111111111</v>
      </c>
      <c r="B41238" s="2">
        <v>23.057957098009503</v>
      </c>
    </row>
    <row r="41239" spans="1:2" x14ac:dyDescent="0.25">
      <c r="A41239" s="1">
        <v>42550.636805555558</v>
      </c>
      <c r="B41239" s="2">
        <v>9.0481132583551993</v>
      </c>
    </row>
    <row r="41240" spans="1:2" x14ac:dyDescent="0.25">
      <c r="A41240" s="1">
        <v>42550.637499999997</v>
      </c>
      <c r="B41240" s="2">
        <v>15.667737563995372</v>
      </c>
    </row>
    <row r="41241" spans="1:2" x14ac:dyDescent="0.25">
      <c r="A41241" s="1">
        <v>42550.638194444444</v>
      </c>
      <c r="B41241" s="2">
        <v>17.519998832928348</v>
      </c>
    </row>
    <row r="41242" spans="1:2" x14ac:dyDescent="0.25">
      <c r="A41242" s="1">
        <v>42550.638888888891</v>
      </c>
      <c r="B41242" s="2">
        <v>18.683992553999026</v>
      </c>
    </row>
    <row r="41243" spans="1:2" x14ac:dyDescent="0.25">
      <c r="A41243" s="1">
        <v>42550.63958333333</v>
      </c>
      <c r="B41243" s="2">
        <v>21.793969785532681</v>
      </c>
    </row>
    <row r="41244" spans="1:2" x14ac:dyDescent="0.25">
      <c r="A41244" s="1">
        <v>42550.640277777777</v>
      </c>
      <c r="B41244" s="2">
        <v>33.797081491108592</v>
      </c>
    </row>
    <row r="41245" spans="1:2" x14ac:dyDescent="0.25">
      <c r="A41245" s="1">
        <v>42550.640972222223</v>
      </c>
      <c r="B41245" s="2">
        <v>23.997723856130808</v>
      </c>
    </row>
    <row r="41246" spans="1:2" x14ac:dyDescent="0.25">
      <c r="A41246" s="1">
        <v>42550.64166666667</v>
      </c>
      <c r="B41246" s="2">
        <v>29.200147202528509</v>
      </c>
    </row>
    <row r="41247" spans="1:2" x14ac:dyDescent="0.25">
      <c r="A41247" s="1">
        <v>42550.642361111109</v>
      </c>
      <c r="B41247" s="2">
        <v>38.636390787722966</v>
      </c>
    </row>
    <row r="41248" spans="1:2" x14ac:dyDescent="0.25">
      <c r="A41248" s="1">
        <v>42550.643055555556</v>
      </c>
      <c r="B41248" s="2">
        <v>20.886563752507207</v>
      </c>
    </row>
    <row r="41249" spans="1:2" x14ac:dyDescent="0.25">
      <c r="A41249" s="1">
        <v>42550.643750000003</v>
      </c>
      <c r="B41249" s="2">
        <v>28.803881433076942</v>
      </c>
    </row>
    <row r="41250" spans="1:2" x14ac:dyDescent="0.25">
      <c r="A41250" s="1">
        <v>42550.644444444442</v>
      </c>
      <c r="B41250" s="2">
        <v>25.12491748634493</v>
      </c>
    </row>
    <row r="41251" spans="1:2" x14ac:dyDescent="0.25">
      <c r="A41251" s="1">
        <v>42550.645138888889</v>
      </c>
      <c r="B41251" s="2">
        <v>32.17060381541863</v>
      </c>
    </row>
    <row r="41252" spans="1:2" x14ac:dyDescent="0.25">
      <c r="A41252" s="1">
        <v>42550.645833333336</v>
      </c>
      <c r="B41252" s="2">
        <v>28.397646997051684</v>
      </c>
    </row>
    <row r="41253" spans="1:2" x14ac:dyDescent="0.25">
      <c r="A41253" s="1">
        <v>42550.646527777775</v>
      </c>
      <c r="B41253" s="2">
        <v>35.882043719525491</v>
      </c>
    </row>
    <row r="41254" spans="1:2" x14ac:dyDescent="0.25">
      <c r="A41254" s="1">
        <v>42550.647222222222</v>
      </c>
      <c r="B41254" s="2">
        <v>30.971385562199188</v>
      </c>
    </row>
    <row r="41255" spans="1:2" x14ac:dyDescent="0.25">
      <c r="A41255" s="1">
        <v>42550.647916666669</v>
      </c>
      <c r="B41255" s="2">
        <v>26.451093451434282</v>
      </c>
    </row>
    <row r="41256" spans="1:2" x14ac:dyDescent="0.25">
      <c r="A41256" s="1">
        <v>42550.648611111108</v>
      </c>
      <c r="B41256" s="2">
        <v>27.787448202671172</v>
      </c>
    </row>
    <row r="41257" spans="1:2" x14ac:dyDescent="0.25">
      <c r="A41257" s="1">
        <v>42550.649305555555</v>
      </c>
      <c r="B41257" s="2">
        <v>24.78457488053294</v>
      </c>
    </row>
    <row r="41258" spans="1:2" x14ac:dyDescent="0.25">
      <c r="A41258" s="1">
        <v>42550.65</v>
      </c>
      <c r="B41258" s="2">
        <v>25.127557403993464</v>
      </c>
    </row>
    <row r="41259" spans="1:2" x14ac:dyDescent="0.25">
      <c r="A41259" s="1">
        <v>42550.650694444441</v>
      </c>
      <c r="B41259" s="2">
        <v>23.976839068378709</v>
      </c>
    </row>
    <row r="41260" spans="1:2" x14ac:dyDescent="0.25">
      <c r="A41260" s="1">
        <v>42550.651388888888</v>
      </c>
      <c r="B41260" s="2">
        <v>26.255285842851055</v>
      </c>
    </row>
    <row r="41261" spans="1:2" x14ac:dyDescent="0.25">
      <c r="A41261" s="1">
        <v>42550.652083333334</v>
      </c>
      <c r="B41261" s="2">
        <v>20.585833591787377</v>
      </c>
    </row>
    <row r="41262" spans="1:2" x14ac:dyDescent="0.25">
      <c r="A41262" s="1">
        <v>42550.652777777781</v>
      </c>
      <c r="B41262" s="2">
        <v>27.492092774651731</v>
      </c>
    </row>
    <row r="41263" spans="1:2" x14ac:dyDescent="0.25">
      <c r="A41263" s="1">
        <v>42550.65347222222</v>
      </c>
      <c r="B41263" s="2">
        <v>19.179512168865767</v>
      </c>
    </row>
    <row r="41264" spans="1:2" x14ac:dyDescent="0.25">
      <c r="A41264" s="1">
        <v>42550.654166666667</v>
      </c>
      <c r="B41264" s="2">
        <v>24.681474019789796</v>
      </c>
    </row>
    <row r="41265" spans="1:2" x14ac:dyDescent="0.25">
      <c r="A41265" s="1">
        <v>42550.654861111114</v>
      </c>
      <c r="B41265" s="2">
        <v>25.381412121221366</v>
      </c>
    </row>
    <row r="41266" spans="1:2" x14ac:dyDescent="0.25">
      <c r="A41266" s="1">
        <v>42550.655555555553</v>
      </c>
      <c r="B41266" s="2">
        <v>22.130415346385657</v>
      </c>
    </row>
    <row r="41267" spans="1:2" x14ac:dyDescent="0.25">
      <c r="A41267" s="1">
        <v>42550.65625</v>
      </c>
      <c r="B41267" s="2">
        <v>13.910362796602325</v>
      </c>
    </row>
    <row r="41268" spans="1:2" x14ac:dyDescent="0.25">
      <c r="A41268" s="1">
        <v>42550.656944444447</v>
      </c>
      <c r="B41268" s="2">
        <v>7.0636867808464254</v>
      </c>
    </row>
    <row r="41269" spans="1:2" x14ac:dyDescent="0.25">
      <c r="A41269" s="1">
        <v>42550.657638888886</v>
      </c>
      <c r="B41269" s="2">
        <v>17.696987458400692</v>
      </c>
    </row>
    <row r="41270" spans="1:2" x14ac:dyDescent="0.25">
      <c r="A41270" s="1">
        <v>42550.658333333333</v>
      </c>
      <c r="B41270" s="2">
        <v>42.905103538422068</v>
      </c>
    </row>
    <row r="41271" spans="1:2" x14ac:dyDescent="0.25">
      <c r="A41271" s="1">
        <v>42550.65902777778</v>
      </c>
      <c r="B41271" s="2">
        <v>36.386253439825182</v>
      </c>
    </row>
    <row r="41272" spans="1:2" x14ac:dyDescent="0.25">
      <c r="A41272" s="1">
        <v>42550.659722222219</v>
      </c>
      <c r="B41272" s="2">
        <v>38.49185209606658</v>
      </c>
    </row>
    <row r="41273" spans="1:2" x14ac:dyDescent="0.25">
      <c r="A41273" s="1">
        <v>42550.660416666666</v>
      </c>
      <c r="B41273" s="2">
        <v>43.381265800692681</v>
      </c>
    </row>
    <row r="41274" spans="1:2" x14ac:dyDescent="0.25">
      <c r="A41274" s="1">
        <v>42550.661111111112</v>
      </c>
      <c r="B41274" s="2">
        <v>46.067053050023972</v>
      </c>
    </row>
    <row r="41275" spans="1:2" x14ac:dyDescent="0.25">
      <c r="A41275" s="1">
        <v>42550.661805555559</v>
      </c>
      <c r="B41275" s="2">
        <v>46.093522566197983</v>
      </c>
    </row>
    <row r="41276" spans="1:2" x14ac:dyDescent="0.25">
      <c r="A41276" s="1">
        <v>42550.662499999999</v>
      </c>
      <c r="B41276" s="2">
        <v>39.369304036629423</v>
      </c>
    </row>
    <row r="41277" spans="1:2" x14ac:dyDescent="0.25">
      <c r="A41277" s="1">
        <v>42550.663194444445</v>
      </c>
      <c r="B41277" s="2">
        <v>53.720245532924309</v>
      </c>
    </row>
    <row r="41278" spans="1:2" x14ac:dyDescent="0.25">
      <c r="A41278" s="1">
        <v>42550.663888888892</v>
      </c>
      <c r="B41278" s="2">
        <v>49.66444185410122</v>
      </c>
    </row>
    <row r="41279" spans="1:2" x14ac:dyDescent="0.25">
      <c r="A41279" s="1">
        <v>42550.664583333331</v>
      </c>
      <c r="B41279" s="2">
        <v>55.015780308369237</v>
      </c>
    </row>
    <row r="41280" spans="1:2" x14ac:dyDescent="0.25">
      <c r="A41280" s="1">
        <v>42550.665277777778</v>
      </c>
      <c r="B41280" s="2">
        <v>56.57638485839319</v>
      </c>
    </row>
    <row r="41281" spans="1:2" x14ac:dyDescent="0.25">
      <c r="A41281" s="1">
        <v>42550.665972222225</v>
      </c>
      <c r="B41281" s="2">
        <v>41.72433315059849</v>
      </c>
    </row>
    <row r="41282" spans="1:2" x14ac:dyDescent="0.25">
      <c r="A41282" s="1">
        <v>42550.666666666664</v>
      </c>
      <c r="B41282" s="2">
        <v>23.270943841170812</v>
      </c>
    </row>
    <row r="41283" spans="1:2" x14ac:dyDescent="0.25">
      <c r="A41283" s="1">
        <v>42550.667361111111</v>
      </c>
      <c r="B41283" s="2">
        <v>6.8517217769166257</v>
      </c>
    </row>
    <row r="41284" spans="1:2" x14ac:dyDescent="0.25">
      <c r="A41284" s="1">
        <v>42550.668055555558</v>
      </c>
      <c r="B41284" s="2">
        <v>-8.4108770312430963</v>
      </c>
    </row>
    <row r="41285" spans="1:2" x14ac:dyDescent="0.25">
      <c r="A41285" s="1">
        <v>42550.668749999997</v>
      </c>
      <c r="B41285" s="2">
        <v>-7.5081978987950908</v>
      </c>
    </row>
    <row r="41286" spans="1:2" x14ac:dyDescent="0.25">
      <c r="A41286" s="1">
        <v>42550.669444444444</v>
      </c>
      <c r="B41286" s="2">
        <v>-0.20530328456419131</v>
      </c>
    </row>
    <row r="41287" spans="1:2" x14ac:dyDescent="0.25">
      <c r="A41287" s="1">
        <v>42550.670138888891</v>
      </c>
      <c r="B41287" s="2">
        <v>24.405589462679927</v>
      </c>
    </row>
    <row r="41288" spans="1:2" x14ac:dyDescent="0.25">
      <c r="A41288" s="1">
        <v>42550.67083333333</v>
      </c>
      <c r="B41288" s="2">
        <v>7.8524651699941996</v>
      </c>
    </row>
    <row r="41289" spans="1:2" x14ac:dyDescent="0.25">
      <c r="A41289" s="1">
        <v>42550.671527777777</v>
      </c>
      <c r="B41289" s="2">
        <v>8.5420936787200237</v>
      </c>
    </row>
    <row r="41290" spans="1:2" x14ac:dyDescent="0.25">
      <c r="A41290" s="1">
        <v>42550.672222222223</v>
      </c>
      <c r="B41290" s="2">
        <v>-4.1046326162458477</v>
      </c>
    </row>
    <row r="41291" spans="1:2" x14ac:dyDescent="0.25">
      <c r="A41291" s="1">
        <v>42550.67291666667</v>
      </c>
      <c r="B41291" s="2">
        <v>-0.9591281797596215</v>
      </c>
    </row>
    <row r="41292" spans="1:2" x14ac:dyDescent="0.25">
      <c r="A41292" s="1">
        <v>42550.673611111109</v>
      </c>
      <c r="B41292" s="2">
        <v>-8.1502953025226201</v>
      </c>
    </row>
    <row r="41293" spans="1:2" x14ac:dyDescent="0.25">
      <c r="A41293" s="1">
        <v>42550.674305555556</v>
      </c>
      <c r="B41293" s="2">
        <v>-11.273294162339395</v>
      </c>
    </row>
    <row r="41294" spans="1:2" x14ac:dyDescent="0.25">
      <c r="A41294" s="1">
        <v>42550.675000000003</v>
      </c>
      <c r="B41294" s="2">
        <v>0.94549907659529708</v>
      </c>
    </row>
    <row r="41295" spans="1:2" x14ac:dyDescent="0.25">
      <c r="A41295" s="1">
        <v>42550.675694444442</v>
      </c>
      <c r="B41295" s="2">
        <v>-13.934523989242734</v>
      </c>
    </row>
    <row r="41296" spans="1:2" x14ac:dyDescent="0.25">
      <c r="A41296" s="1">
        <v>42550.676388888889</v>
      </c>
      <c r="B41296" s="2">
        <v>-11.399891647137702</v>
      </c>
    </row>
    <row r="41297" spans="1:2" x14ac:dyDescent="0.25">
      <c r="A41297" s="1">
        <v>42550.677083333336</v>
      </c>
      <c r="B41297" s="2">
        <v>-14.560662272498787</v>
      </c>
    </row>
    <row r="41298" spans="1:2" x14ac:dyDescent="0.25">
      <c r="A41298" s="1">
        <v>42550.677777777775</v>
      </c>
      <c r="B41298" s="2">
        <v>-11.264707669715669</v>
      </c>
    </row>
    <row r="41299" spans="1:2" x14ac:dyDescent="0.25">
      <c r="A41299" s="1">
        <v>42550.678472222222</v>
      </c>
      <c r="B41299" s="2">
        <v>-5.8565519455694206</v>
      </c>
    </row>
    <row r="41300" spans="1:2" x14ac:dyDescent="0.25">
      <c r="A41300" s="1">
        <v>42550.679166666669</v>
      </c>
      <c r="B41300" s="2">
        <v>-15.669079294013015</v>
      </c>
    </row>
    <row r="41301" spans="1:2" x14ac:dyDescent="0.25">
      <c r="A41301" s="1">
        <v>42550.679861111108</v>
      </c>
      <c r="B41301" s="2">
        <v>-16.701099750336532</v>
      </c>
    </row>
    <row r="41302" spans="1:2" x14ac:dyDescent="0.25">
      <c r="A41302" s="1">
        <v>42550.680555555555</v>
      </c>
      <c r="B41302" s="2">
        <v>-19.849698162189451</v>
      </c>
    </row>
    <row r="41303" spans="1:2" x14ac:dyDescent="0.25">
      <c r="A41303" s="1">
        <v>42550.681250000001</v>
      </c>
      <c r="B41303" s="2">
        <v>-25.243177401511154</v>
      </c>
    </row>
    <row r="41304" spans="1:2" x14ac:dyDescent="0.25">
      <c r="A41304" s="1">
        <v>42550.681944444441</v>
      </c>
      <c r="B41304" s="2">
        <v>-17.336951914590706</v>
      </c>
    </row>
    <row r="41305" spans="1:2" x14ac:dyDescent="0.25">
      <c r="A41305" s="1">
        <v>42550.682638888888</v>
      </c>
      <c r="B41305" s="2">
        <v>-12.419373050070135</v>
      </c>
    </row>
    <row r="41306" spans="1:2" x14ac:dyDescent="0.25">
      <c r="A41306" s="1">
        <v>42550.683333333334</v>
      </c>
      <c r="B41306" s="2">
        <v>6.4657187839019263</v>
      </c>
    </row>
    <row r="41307" spans="1:2" x14ac:dyDescent="0.25">
      <c r="A41307" s="1">
        <v>42550.684027777781</v>
      </c>
      <c r="B41307" s="2">
        <v>-8.974105965534303</v>
      </c>
    </row>
    <row r="41308" spans="1:2" x14ac:dyDescent="0.25">
      <c r="A41308" s="1">
        <v>42550.68472222222</v>
      </c>
      <c r="B41308" s="2">
        <v>-4.4646812151132815</v>
      </c>
    </row>
    <row r="41309" spans="1:2" x14ac:dyDescent="0.25">
      <c r="A41309" s="1">
        <v>42550.685416666667</v>
      </c>
      <c r="B41309" s="2">
        <v>4.8337853335261265</v>
      </c>
    </row>
    <row r="41310" spans="1:2" x14ac:dyDescent="0.25">
      <c r="A41310" s="1">
        <v>42550.686111111114</v>
      </c>
      <c r="B41310" s="2">
        <v>5.4602974272323381</v>
      </c>
    </row>
    <row r="41311" spans="1:2" x14ac:dyDescent="0.25">
      <c r="A41311" s="1">
        <v>42550.686805555553</v>
      </c>
      <c r="B41311" s="2">
        <v>2.5803366533703715</v>
      </c>
    </row>
    <row r="41312" spans="1:2" x14ac:dyDescent="0.25">
      <c r="A41312" s="1">
        <v>42550.6875</v>
      </c>
      <c r="B41312" s="2">
        <v>3.4993999043198225</v>
      </c>
    </row>
    <row r="41313" spans="1:2" x14ac:dyDescent="0.25">
      <c r="A41313" s="1">
        <v>42550.688194444447</v>
      </c>
      <c r="B41313" s="2">
        <v>6.8115836196680899</v>
      </c>
    </row>
    <row r="41314" spans="1:2" x14ac:dyDescent="0.25">
      <c r="A41314" s="1">
        <v>42550.688888888886</v>
      </c>
      <c r="B41314" s="2">
        <v>5.900693904706956</v>
      </c>
    </row>
    <row r="41315" spans="1:2" x14ac:dyDescent="0.25">
      <c r="A41315" s="1">
        <v>42550.689583333333</v>
      </c>
      <c r="B41315" s="2">
        <v>6.2583956790290056</v>
      </c>
    </row>
    <row r="41316" spans="1:2" x14ac:dyDescent="0.25">
      <c r="A41316" s="1">
        <v>42550.69027777778</v>
      </c>
      <c r="B41316" s="2">
        <v>8.446633564612906</v>
      </c>
    </row>
    <row r="41317" spans="1:2" x14ac:dyDescent="0.25">
      <c r="A41317" s="1">
        <v>42550.690972222219</v>
      </c>
      <c r="B41317" s="2">
        <v>9.3478731180727959</v>
      </c>
    </row>
    <row r="41318" spans="1:2" x14ac:dyDescent="0.25">
      <c r="A41318" s="1">
        <v>42550.691666666666</v>
      </c>
      <c r="B41318" s="2">
        <v>-3.5997345688680071</v>
      </c>
    </row>
    <row r="41319" spans="1:2" x14ac:dyDescent="0.25">
      <c r="A41319" s="1">
        <v>42550.692361111112</v>
      </c>
      <c r="B41319" s="2">
        <v>1.27918205394429</v>
      </c>
    </row>
    <row r="41320" spans="1:2" x14ac:dyDescent="0.25">
      <c r="A41320" s="1">
        <v>42550.693055555559</v>
      </c>
      <c r="B41320" s="2">
        <v>-7.1873460548289589</v>
      </c>
    </row>
    <row r="41321" spans="1:2" x14ac:dyDescent="0.25">
      <c r="A41321" s="1">
        <v>42550.693749999999</v>
      </c>
      <c r="B41321" s="2">
        <v>-18.868450692751988</v>
      </c>
    </row>
    <row r="41322" spans="1:2" x14ac:dyDescent="0.25">
      <c r="A41322" s="1">
        <v>42550.694444444445</v>
      </c>
      <c r="B41322" s="2">
        <v>7.1565949610191941</v>
      </c>
    </row>
    <row r="41323" spans="1:2" x14ac:dyDescent="0.25">
      <c r="A41323" s="1">
        <v>42550.695138888892</v>
      </c>
      <c r="B41323" s="2">
        <v>-5.5804112346799233</v>
      </c>
    </row>
    <row r="41324" spans="1:2" x14ac:dyDescent="0.25">
      <c r="A41324" s="1">
        <v>42550.695833333331</v>
      </c>
      <c r="B41324" s="2">
        <v>-10.103752425992086</v>
      </c>
    </row>
    <row r="41325" spans="1:2" x14ac:dyDescent="0.25">
      <c r="A41325" s="1">
        <v>42550.696527777778</v>
      </c>
      <c r="B41325" s="2">
        <v>6.5200606309932478</v>
      </c>
    </row>
    <row r="41326" spans="1:2" x14ac:dyDescent="0.25">
      <c r="A41326" s="1">
        <v>42550.697222222225</v>
      </c>
      <c r="B41326" s="2">
        <v>5.1189403615799769</v>
      </c>
    </row>
    <row r="41327" spans="1:2" x14ac:dyDescent="0.25">
      <c r="A41327" s="1">
        <v>42550.697916666664</v>
      </c>
      <c r="B41327" s="2">
        <v>-6.7733377529473122</v>
      </c>
    </row>
    <row r="41328" spans="1:2" x14ac:dyDescent="0.25">
      <c r="A41328" s="1">
        <v>42550.698611111111</v>
      </c>
      <c r="B41328" s="2">
        <v>0.63266107563637586</v>
      </c>
    </row>
    <row r="41329" spans="1:2" x14ac:dyDescent="0.25">
      <c r="A41329" s="1">
        <v>42550.699305555558</v>
      </c>
      <c r="B41329" s="2">
        <v>10.100954640111741</v>
      </c>
    </row>
    <row r="41330" spans="1:2" x14ac:dyDescent="0.25">
      <c r="A41330" s="1">
        <v>42550.7</v>
      </c>
      <c r="B41330" s="2">
        <v>16.04698824711862</v>
      </c>
    </row>
    <row r="41331" spans="1:2" x14ac:dyDescent="0.25">
      <c r="A41331" s="1">
        <v>42550.700694444444</v>
      </c>
      <c r="B41331" s="2">
        <v>20.133512008848143</v>
      </c>
    </row>
    <row r="41332" spans="1:2" x14ac:dyDescent="0.25">
      <c r="A41332" s="1">
        <v>42550.701388888891</v>
      </c>
      <c r="B41332" s="2">
        <v>20.643147211518954</v>
      </c>
    </row>
    <row r="41333" spans="1:2" x14ac:dyDescent="0.25">
      <c r="A41333" s="1">
        <v>42550.70208333333</v>
      </c>
      <c r="B41333" s="2">
        <v>7.0831933066394415</v>
      </c>
    </row>
    <row r="41334" spans="1:2" x14ac:dyDescent="0.25">
      <c r="A41334" s="1">
        <v>42550.702777777777</v>
      </c>
      <c r="B41334" s="2">
        <v>11.33110185223001</v>
      </c>
    </row>
    <row r="41335" spans="1:2" x14ac:dyDescent="0.25">
      <c r="A41335" s="1">
        <v>42550.703472222223</v>
      </c>
      <c r="B41335" s="2">
        <v>14.533060814562001</v>
      </c>
    </row>
    <row r="41336" spans="1:2" x14ac:dyDescent="0.25">
      <c r="A41336" s="1">
        <v>42550.70416666667</v>
      </c>
      <c r="B41336" s="2">
        <v>13.64177403821183</v>
      </c>
    </row>
    <row r="41337" spans="1:2" x14ac:dyDescent="0.25">
      <c r="A41337" s="1">
        <v>42550.704861111109</v>
      </c>
      <c r="B41337" s="2">
        <v>22.075070215639425</v>
      </c>
    </row>
    <row r="41338" spans="1:2" x14ac:dyDescent="0.25">
      <c r="A41338" s="1">
        <v>42550.705555555556</v>
      </c>
      <c r="B41338" s="2">
        <v>25.447672797212725</v>
      </c>
    </row>
    <row r="41339" spans="1:2" x14ac:dyDescent="0.25">
      <c r="A41339" s="1">
        <v>42550.706250000003</v>
      </c>
      <c r="B41339" s="2">
        <v>20.101067635124977</v>
      </c>
    </row>
    <row r="41340" spans="1:2" x14ac:dyDescent="0.25">
      <c r="A41340" s="1">
        <v>42550.706944444442</v>
      </c>
      <c r="B41340" s="2">
        <v>38.001878662400607</v>
      </c>
    </row>
    <row r="41341" spans="1:2" x14ac:dyDescent="0.25">
      <c r="A41341" s="1">
        <v>42550.707638888889</v>
      </c>
      <c r="B41341" s="2">
        <v>40.161598184050916</v>
      </c>
    </row>
    <row r="41342" spans="1:2" x14ac:dyDescent="0.25">
      <c r="A41342" s="1">
        <v>42550.708333333336</v>
      </c>
      <c r="B41342" s="2">
        <v>50.24739735103406</v>
      </c>
    </row>
    <row r="41343" spans="1:2" x14ac:dyDescent="0.25">
      <c r="A41343" s="1">
        <v>42550.709027777775</v>
      </c>
      <c r="B41343" s="2">
        <v>57.110865830284702</v>
      </c>
    </row>
    <row r="41344" spans="1:2" x14ac:dyDescent="0.25">
      <c r="A41344" s="1">
        <v>42550.709722222222</v>
      </c>
      <c r="B41344" s="2">
        <v>60.892732045977027</v>
      </c>
    </row>
    <row r="41345" spans="1:2" x14ac:dyDescent="0.25">
      <c r="A41345" s="1">
        <v>42550.710416666669</v>
      </c>
      <c r="B41345" s="2">
        <v>60.418659046587223</v>
      </c>
    </row>
    <row r="41346" spans="1:2" x14ac:dyDescent="0.25">
      <c r="A41346" s="1">
        <v>42550.711111111108</v>
      </c>
      <c r="B41346" s="2">
        <v>55.115092165032792</v>
      </c>
    </row>
    <row r="41347" spans="1:2" x14ac:dyDescent="0.25">
      <c r="A41347" s="1">
        <v>42550.711805555555</v>
      </c>
      <c r="B41347" s="2">
        <v>49.344849566293611</v>
      </c>
    </row>
    <row r="41348" spans="1:2" x14ac:dyDescent="0.25">
      <c r="A41348" s="1">
        <v>42550.712500000001</v>
      </c>
      <c r="B41348" s="2">
        <v>38.511166910883425</v>
      </c>
    </row>
    <row r="41349" spans="1:2" x14ac:dyDescent="0.25">
      <c r="A41349" s="1">
        <v>42550.713194444441</v>
      </c>
      <c r="B41349" s="2">
        <v>36.546648276568156</v>
      </c>
    </row>
    <row r="41350" spans="1:2" x14ac:dyDescent="0.25">
      <c r="A41350" s="1">
        <v>42550.713888888888</v>
      </c>
      <c r="B41350" s="2">
        <v>32.568145208000111</v>
      </c>
    </row>
    <row r="41351" spans="1:2" x14ac:dyDescent="0.25">
      <c r="A41351" s="1">
        <v>42550.714583333334</v>
      </c>
      <c r="B41351" s="2">
        <v>34.052360226377395</v>
      </c>
    </row>
    <row r="41352" spans="1:2" x14ac:dyDescent="0.25">
      <c r="A41352" s="1">
        <v>42550.715277777781</v>
      </c>
      <c r="B41352" s="2">
        <v>38.773393620732534</v>
      </c>
    </row>
    <row r="41353" spans="1:2" x14ac:dyDescent="0.25">
      <c r="A41353" s="1">
        <v>42550.71597222222</v>
      </c>
      <c r="B41353" s="2">
        <v>40.542532655537073</v>
      </c>
    </row>
    <row r="41354" spans="1:2" x14ac:dyDescent="0.25">
      <c r="A41354" s="1">
        <v>42550.716666666667</v>
      </c>
      <c r="B41354" s="2">
        <v>38.364882607586814</v>
      </c>
    </row>
    <row r="41355" spans="1:2" x14ac:dyDescent="0.25">
      <c r="A41355" s="1">
        <v>42550.717361111114</v>
      </c>
      <c r="B41355" s="2">
        <v>34.75505359723514</v>
      </c>
    </row>
    <row r="41356" spans="1:2" x14ac:dyDescent="0.25">
      <c r="A41356" s="1">
        <v>42550.718055555553</v>
      </c>
      <c r="B41356" s="2">
        <v>35.185122881868061</v>
      </c>
    </row>
    <row r="41357" spans="1:2" x14ac:dyDescent="0.25">
      <c r="A41357" s="1">
        <v>42550.71875</v>
      </c>
      <c r="B41357" s="2">
        <v>45.383647446264511</v>
      </c>
    </row>
    <row r="41358" spans="1:2" x14ac:dyDescent="0.25">
      <c r="A41358" s="1">
        <v>42550.719444444447</v>
      </c>
      <c r="B41358" s="2">
        <v>45.606003264032672</v>
      </c>
    </row>
    <row r="41359" spans="1:2" x14ac:dyDescent="0.25">
      <c r="A41359" s="1">
        <v>42550.720138888886</v>
      </c>
      <c r="B41359" s="2">
        <v>48.354319647352291</v>
      </c>
    </row>
    <row r="41360" spans="1:2" x14ac:dyDescent="0.25">
      <c r="A41360" s="1">
        <v>42550.720833333333</v>
      </c>
      <c r="B41360" s="2">
        <v>41.735345443062641</v>
      </c>
    </row>
    <row r="41361" spans="1:2" x14ac:dyDescent="0.25">
      <c r="A41361" s="1">
        <v>42550.72152777778</v>
      </c>
      <c r="B41361" s="2">
        <v>45.615255152251727</v>
      </c>
    </row>
    <row r="41362" spans="1:2" x14ac:dyDescent="0.25">
      <c r="A41362" s="1">
        <v>42550.722222222219</v>
      </c>
      <c r="B41362" s="2">
        <v>38.164330109744334</v>
      </c>
    </row>
    <row r="41363" spans="1:2" x14ac:dyDescent="0.25">
      <c r="A41363" s="1">
        <v>42550.722916666666</v>
      </c>
      <c r="B41363" s="2">
        <v>35.027137026730635</v>
      </c>
    </row>
    <row r="41364" spans="1:2" x14ac:dyDescent="0.25">
      <c r="A41364" s="1">
        <v>42550.723611111112</v>
      </c>
      <c r="B41364" s="2">
        <v>37.932145488160799</v>
      </c>
    </row>
    <row r="41365" spans="1:2" x14ac:dyDescent="0.25">
      <c r="A41365" s="1">
        <v>42550.724305555559</v>
      </c>
      <c r="B41365" s="2">
        <v>33.924269903592112</v>
      </c>
    </row>
    <row r="41366" spans="1:2" x14ac:dyDescent="0.25">
      <c r="A41366" s="1">
        <v>42550.724999999999</v>
      </c>
      <c r="B41366" s="2">
        <v>37.301457415570624</v>
      </c>
    </row>
    <row r="41367" spans="1:2" x14ac:dyDescent="0.25">
      <c r="A41367" s="1">
        <v>42550.725694444445</v>
      </c>
      <c r="B41367" s="2">
        <v>38.793863141140903</v>
      </c>
    </row>
    <row r="41368" spans="1:2" x14ac:dyDescent="0.25">
      <c r="A41368" s="1">
        <v>42550.726388888892</v>
      </c>
      <c r="B41368" s="2">
        <v>37.522527885975677</v>
      </c>
    </row>
    <row r="41369" spans="1:2" x14ac:dyDescent="0.25">
      <c r="A41369" s="1">
        <v>42550.727083333331</v>
      </c>
      <c r="B41369" s="2">
        <v>44.021178487833822</v>
      </c>
    </row>
    <row r="41370" spans="1:2" x14ac:dyDescent="0.25">
      <c r="A41370" s="1">
        <v>42550.727777777778</v>
      </c>
      <c r="B41370" s="2">
        <v>46.85457555661754</v>
      </c>
    </row>
    <row r="41371" spans="1:2" x14ac:dyDescent="0.25">
      <c r="A41371" s="1">
        <v>42550.728472222225</v>
      </c>
      <c r="B41371" s="2">
        <v>54.898379298986399</v>
      </c>
    </row>
    <row r="41372" spans="1:2" x14ac:dyDescent="0.25">
      <c r="A41372" s="1">
        <v>42550.729166666664</v>
      </c>
      <c r="B41372" s="2">
        <v>62.332755441021682</v>
      </c>
    </row>
    <row r="41373" spans="1:2" x14ac:dyDescent="0.25">
      <c r="A41373" s="1">
        <v>42550.729861111111</v>
      </c>
      <c r="B41373" s="2">
        <v>78.980278313400532</v>
      </c>
    </row>
    <row r="41374" spans="1:2" x14ac:dyDescent="0.25">
      <c r="A41374" s="1">
        <v>42550.730555555558</v>
      </c>
      <c r="B41374" s="2">
        <v>104.55702180360483</v>
      </c>
    </row>
    <row r="41375" spans="1:2" x14ac:dyDescent="0.25">
      <c r="A41375" s="1">
        <v>42550.731249999997</v>
      </c>
      <c r="B41375" s="2">
        <v>108.64445227141259</v>
      </c>
    </row>
    <row r="41376" spans="1:2" x14ac:dyDescent="0.25">
      <c r="A41376" s="1">
        <v>42550.731944444444</v>
      </c>
      <c r="B41376" s="2">
        <v>111.83480622505303</v>
      </c>
    </row>
    <row r="41377" spans="1:2" x14ac:dyDescent="0.25">
      <c r="A41377" s="1">
        <v>42550.732638888891</v>
      </c>
      <c r="B41377" s="2">
        <v>107.378908467708</v>
      </c>
    </row>
    <row r="41378" spans="1:2" x14ac:dyDescent="0.25">
      <c r="A41378" s="1">
        <v>42550.73333333333</v>
      </c>
      <c r="B41378" s="2">
        <v>105.00281263487025</v>
      </c>
    </row>
    <row r="41379" spans="1:2" x14ac:dyDescent="0.25">
      <c r="A41379" s="1">
        <v>42550.734027777777</v>
      </c>
      <c r="B41379" s="2">
        <v>102.5398962057409</v>
      </c>
    </row>
    <row r="41380" spans="1:2" x14ac:dyDescent="0.25">
      <c r="A41380" s="1">
        <v>42550.734722222223</v>
      </c>
      <c r="B41380" s="2">
        <v>88.401967939808188</v>
      </c>
    </row>
    <row r="41381" spans="1:2" x14ac:dyDescent="0.25">
      <c r="A41381" s="1">
        <v>42550.73541666667</v>
      </c>
      <c r="B41381" s="2">
        <v>94.11031596730075</v>
      </c>
    </row>
    <row r="41382" spans="1:2" x14ac:dyDescent="0.25">
      <c r="A41382" s="1">
        <v>42550.736111111109</v>
      </c>
      <c r="B41382" s="2">
        <v>85.734816224481136</v>
      </c>
    </row>
    <row r="41383" spans="1:2" x14ac:dyDescent="0.25">
      <c r="A41383" s="1">
        <v>42550.736805555556</v>
      </c>
      <c r="B41383" s="2">
        <v>86.803637695068034</v>
      </c>
    </row>
    <row r="41384" spans="1:2" x14ac:dyDescent="0.25">
      <c r="A41384" s="1">
        <v>42550.737500000003</v>
      </c>
      <c r="B41384" s="2">
        <v>87.66536594656742</v>
      </c>
    </row>
    <row r="41385" spans="1:2" x14ac:dyDescent="0.25">
      <c r="A41385" s="1">
        <v>42550.738194444442</v>
      </c>
      <c r="B41385" s="2">
        <v>87.032913595257554</v>
      </c>
    </row>
    <row r="41386" spans="1:2" x14ac:dyDescent="0.25">
      <c r="A41386" s="1">
        <v>42550.738888888889</v>
      </c>
      <c r="B41386" s="2">
        <v>83.845874227509682</v>
      </c>
    </row>
    <row r="41387" spans="1:2" x14ac:dyDescent="0.25">
      <c r="A41387" s="1">
        <v>42550.739583333336</v>
      </c>
      <c r="B41387" s="2">
        <v>83.57954067420215</v>
      </c>
    </row>
    <row r="41388" spans="1:2" x14ac:dyDescent="0.25">
      <c r="A41388" s="1">
        <v>42550.740277777775</v>
      </c>
      <c r="B41388" s="2">
        <v>81.465525274937193</v>
      </c>
    </row>
    <row r="41389" spans="1:2" x14ac:dyDescent="0.25">
      <c r="A41389" s="1">
        <v>42550.740972222222</v>
      </c>
      <c r="B41389" s="2">
        <v>86.422309778560887</v>
      </c>
    </row>
    <row r="41390" spans="1:2" x14ac:dyDescent="0.25">
      <c r="A41390" s="1">
        <v>42550.741666666669</v>
      </c>
      <c r="B41390" s="2">
        <v>95.780072090638953</v>
      </c>
    </row>
    <row r="41391" spans="1:2" x14ac:dyDescent="0.25">
      <c r="A41391" s="1">
        <v>42550.742361111108</v>
      </c>
      <c r="B41391" s="2">
        <v>102.51646497444212</v>
      </c>
    </row>
    <row r="41392" spans="1:2" x14ac:dyDescent="0.25">
      <c r="A41392" s="1">
        <v>42550.743055555555</v>
      </c>
      <c r="B41392" s="2">
        <v>102.14629775471597</v>
      </c>
    </row>
    <row r="41393" spans="1:2" x14ac:dyDescent="0.25">
      <c r="A41393" s="1">
        <v>42550.743750000001</v>
      </c>
      <c r="B41393" s="2">
        <v>79.051833706874945</v>
      </c>
    </row>
    <row r="41394" spans="1:2" x14ac:dyDescent="0.25">
      <c r="A41394" s="1">
        <v>42550.744444444441</v>
      </c>
      <c r="B41394" s="2">
        <v>73.453390675537719</v>
      </c>
    </row>
    <row r="41395" spans="1:2" x14ac:dyDescent="0.25">
      <c r="A41395" s="1">
        <v>42550.745138888888</v>
      </c>
      <c r="B41395" s="2">
        <v>67.980046928318913</v>
      </c>
    </row>
    <row r="41396" spans="1:2" x14ac:dyDescent="0.25">
      <c r="A41396" s="1">
        <v>42550.745833333334</v>
      </c>
      <c r="B41396" s="2">
        <v>61.449293037597087</v>
      </c>
    </row>
    <row r="41397" spans="1:2" x14ac:dyDescent="0.25">
      <c r="A41397" s="1">
        <v>42550.746527777781</v>
      </c>
      <c r="B41397" s="2">
        <v>53.260107946137822</v>
      </c>
    </row>
    <row r="41398" spans="1:2" x14ac:dyDescent="0.25">
      <c r="A41398" s="1">
        <v>42550.74722222222</v>
      </c>
      <c r="B41398" s="2">
        <v>38.18103662613818</v>
      </c>
    </row>
    <row r="41399" spans="1:2" x14ac:dyDescent="0.25">
      <c r="A41399" s="1">
        <v>42550.747916666667</v>
      </c>
      <c r="B41399" s="2">
        <v>35.866740974304655</v>
      </c>
    </row>
    <row r="41400" spans="1:2" x14ac:dyDescent="0.25">
      <c r="A41400" s="1">
        <v>42550.748611111114</v>
      </c>
      <c r="B41400" s="2">
        <v>24.049047887147754</v>
      </c>
    </row>
    <row r="41401" spans="1:2" x14ac:dyDescent="0.25">
      <c r="A41401" s="1">
        <v>42550.749305555553</v>
      </c>
      <c r="B41401" s="2">
        <v>24.099734252294002</v>
      </c>
    </row>
    <row r="41402" spans="1:2" x14ac:dyDescent="0.25">
      <c r="A41402" s="1">
        <v>42550.75</v>
      </c>
      <c r="B41402" s="2">
        <v>27.475489863290083</v>
      </c>
    </row>
    <row r="41403" spans="1:2" x14ac:dyDescent="0.25">
      <c r="A41403" s="1">
        <v>42550.750694444447</v>
      </c>
      <c r="B41403" s="2">
        <v>16.003056135985148</v>
      </c>
    </row>
    <row r="41404" spans="1:2" x14ac:dyDescent="0.25">
      <c r="A41404" s="1">
        <v>42550.751388888886</v>
      </c>
      <c r="B41404" s="2">
        <v>11.367907821586899</v>
      </c>
    </row>
    <row r="41405" spans="1:2" x14ac:dyDescent="0.25">
      <c r="A41405" s="1">
        <v>42550.752083333333</v>
      </c>
      <c r="B41405" s="2">
        <v>11.604381781175228</v>
      </c>
    </row>
    <row r="41406" spans="1:2" x14ac:dyDescent="0.25">
      <c r="A41406" s="1">
        <v>42550.75277777778</v>
      </c>
      <c r="B41406" s="2">
        <v>16.600845149826878</v>
      </c>
    </row>
    <row r="41407" spans="1:2" x14ac:dyDescent="0.25">
      <c r="A41407" s="1">
        <v>42550.753472222219</v>
      </c>
      <c r="B41407" s="2">
        <v>19.648920496622061</v>
      </c>
    </row>
    <row r="41408" spans="1:2" x14ac:dyDescent="0.25">
      <c r="A41408" s="1">
        <v>42550.754166666666</v>
      </c>
      <c r="B41408" s="2">
        <v>20.835839040770466</v>
      </c>
    </row>
    <row r="41409" spans="1:2" x14ac:dyDescent="0.25">
      <c r="A41409" s="1">
        <v>42550.754861111112</v>
      </c>
      <c r="B41409" s="2">
        <v>33.81103372941822</v>
      </c>
    </row>
    <row r="41410" spans="1:2" x14ac:dyDescent="0.25">
      <c r="A41410" s="1">
        <v>42550.755555555559</v>
      </c>
      <c r="B41410" s="2">
        <v>19.230938334562232</v>
      </c>
    </row>
    <row r="41411" spans="1:2" x14ac:dyDescent="0.25">
      <c r="A41411" s="1">
        <v>42550.756249999999</v>
      </c>
      <c r="B41411" s="2">
        <v>5.7417241878972467</v>
      </c>
    </row>
    <row r="41412" spans="1:2" x14ac:dyDescent="0.25">
      <c r="A41412" s="1">
        <v>42550.756944444445</v>
      </c>
      <c r="B41412" s="2">
        <v>-15.426342414773535</v>
      </c>
    </row>
    <row r="41413" spans="1:2" x14ac:dyDescent="0.25">
      <c r="A41413" s="1">
        <v>42550.757638888892</v>
      </c>
      <c r="B41413" s="2">
        <v>-8.9740374868347619</v>
      </c>
    </row>
    <row r="41414" spans="1:2" x14ac:dyDescent="0.25">
      <c r="A41414" s="1">
        <v>42550.758333333331</v>
      </c>
      <c r="B41414" s="2">
        <v>-17.573951242043403</v>
      </c>
    </row>
    <row r="41415" spans="1:2" x14ac:dyDescent="0.25">
      <c r="A41415" s="1">
        <v>42550.759027777778</v>
      </c>
      <c r="B41415" s="2">
        <v>-5.864633319437659</v>
      </c>
    </row>
    <row r="41416" spans="1:2" x14ac:dyDescent="0.25">
      <c r="A41416" s="1">
        <v>42550.759722222225</v>
      </c>
      <c r="B41416" s="2">
        <v>18.887756359556807</v>
      </c>
    </row>
    <row r="41417" spans="1:2" x14ac:dyDescent="0.25">
      <c r="A41417" s="1">
        <v>42550.760416666664</v>
      </c>
      <c r="B41417" s="2">
        <v>27.429777635326413</v>
      </c>
    </row>
    <row r="41418" spans="1:2" x14ac:dyDescent="0.25">
      <c r="A41418" s="1">
        <v>42550.761111111111</v>
      </c>
      <c r="B41418" s="2">
        <v>45.364627728751898</v>
      </c>
    </row>
    <row r="41419" spans="1:2" x14ac:dyDescent="0.25">
      <c r="A41419" s="1">
        <v>42550.761805555558</v>
      </c>
      <c r="B41419" s="2">
        <v>49.577013870935964</v>
      </c>
    </row>
    <row r="41420" spans="1:2" x14ac:dyDescent="0.25">
      <c r="A41420" s="1">
        <v>42550.762499999997</v>
      </c>
      <c r="B41420" s="2">
        <v>42.826868179537513</v>
      </c>
    </row>
    <row r="41421" spans="1:2" x14ac:dyDescent="0.25">
      <c r="A41421" s="1">
        <v>42550.763194444444</v>
      </c>
      <c r="B41421" s="2">
        <v>33.895197085414353</v>
      </c>
    </row>
    <row r="41422" spans="1:2" x14ac:dyDescent="0.25">
      <c r="A41422" s="1">
        <v>42550.763888888891</v>
      </c>
      <c r="B41422" s="2">
        <v>28.682467406753858</v>
      </c>
    </row>
    <row r="41423" spans="1:2" x14ac:dyDescent="0.25">
      <c r="A41423" s="1">
        <v>42550.76458333333</v>
      </c>
      <c r="B41423" s="2">
        <v>10.847727042791666</v>
      </c>
    </row>
    <row r="41424" spans="1:2" x14ac:dyDescent="0.25">
      <c r="A41424" s="1">
        <v>42550.765277777777</v>
      </c>
      <c r="B41424" s="2">
        <v>4.5318628991323449</v>
      </c>
    </row>
    <row r="41425" spans="1:2" x14ac:dyDescent="0.25">
      <c r="A41425" s="1">
        <v>42550.765972222223</v>
      </c>
      <c r="B41425" s="2">
        <v>4.4719298133844863</v>
      </c>
    </row>
    <row r="41426" spans="1:2" x14ac:dyDescent="0.25">
      <c r="A41426" s="1">
        <v>42550.76666666667</v>
      </c>
      <c r="B41426" s="2">
        <v>15.748916855780408</v>
      </c>
    </row>
    <row r="41427" spans="1:2" x14ac:dyDescent="0.25">
      <c r="A41427" s="1">
        <v>42550.767361111109</v>
      </c>
      <c r="B41427" s="2">
        <v>6.174584655402092</v>
      </c>
    </row>
    <row r="41428" spans="1:2" x14ac:dyDescent="0.25">
      <c r="A41428" s="1">
        <v>42550.768055555556</v>
      </c>
      <c r="B41428" s="2">
        <v>4.2688880139476773</v>
      </c>
    </row>
    <row r="41429" spans="1:2" x14ac:dyDescent="0.25">
      <c r="A41429" s="1">
        <v>42550.768750000003</v>
      </c>
      <c r="B41429" s="2">
        <v>19.3109364603195</v>
      </c>
    </row>
    <row r="41430" spans="1:2" x14ac:dyDescent="0.25">
      <c r="A41430" s="1">
        <v>42550.769444444442</v>
      </c>
      <c r="B41430" s="2">
        <v>22.122255237586312</v>
      </c>
    </row>
    <row r="41431" spans="1:2" x14ac:dyDescent="0.25">
      <c r="A41431" s="1">
        <v>42550.770138888889</v>
      </c>
      <c r="B41431" s="2">
        <v>25.832789518070058</v>
      </c>
    </row>
    <row r="41432" spans="1:2" x14ac:dyDescent="0.25">
      <c r="A41432" s="1">
        <v>42550.770833333336</v>
      </c>
      <c r="B41432" s="2">
        <v>37.127241561101982</v>
      </c>
    </row>
    <row r="41433" spans="1:2" x14ac:dyDescent="0.25">
      <c r="A41433" s="1">
        <v>42550.771527777775</v>
      </c>
      <c r="B41433" s="2">
        <v>56.0651226925198</v>
      </c>
    </row>
    <row r="41434" spans="1:2" x14ac:dyDescent="0.25">
      <c r="A41434" s="1">
        <v>42550.772222222222</v>
      </c>
      <c r="B41434" s="2">
        <v>62.252009180118328</v>
      </c>
    </row>
    <row r="41435" spans="1:2" x14ac:dyDescent="0.25">
      <c r="A41435" s="1">
        <v>42550.772916666669</v>
      </c>
      <c r="B41435" s="2">
        <v>58.947156711943293</v>
      </c>
    </row>
    <row r="41436" spans="1:2" x14ac:dyDescent="0.25">
      <c r="A41436" s="1">
        <v>42550.773611111108</v>
      </c>
      <c r="B41436" s="2">
        <v>52.820831895023971</v>
      </c>
    </row>
    <row r="41437" spans="1:2" x14ac:dyDescent="0.25">
      <c r="A41437" s="1">
        <v>42550.774305555555</v>
      </c>
      <c r="B41437" s="2">
        <v>54.318088943099916</v>
      </c>
    </row>
    <row r="41438" spans="1:2" x14ac:dyDescent="0.25">
      <c r="A41438" s="1">
        <v>42550.775000000001</v>
      </c>
      <c r="B41438" s="2">
        <v>50.627554576583982</v>
      </c>
    </row>
    <row r="41439" spans="1:2" x14ac:dyDescent="0.25">
      <c r="A41439" s="1">
        <v>42550.775694444441</v>
      </c>
      <c r="B41439" s="2">
        <v>44.322036243640468</v>
      </c>
    </row>
    <row r="41440" spans="1:2" x14ac:dyDescent="0.25">
      <c r="A41440" s="1">
        <v>42550.776388888888</v>
      </c>
      <c r="B41440" s="2">
        <v>47.423011087122724</v>
      </c>
    </row>
    <row r="41441" spans="1:2" x14ac:dyDescent="0.25">
      <c r="A41441" s="1">
        <v>42550.777083333334</v>
      </c>
      <c r="B41441" s="2">
        <v>65.019596299887056</v>
      </c>
    </row>
    <row r="41442" spans="1:2" x14ac:dyDescent="0.25">
      <c r="A41442" s="1">
        <v>42550.777777777781</v>
      </c>
      <c r="B41442" s="2">
        <v>77.333317712985448</v>
      </c>
    </row>
    <row r="41443" spans="1:2" x14ac:dyDescent="0.25">
      <c r="A41443" s="1">
        <v>42550.77847222222</v>
      </c>
      <c r="B41443" s="2">
        <v>81.34949728200445</v>
      </c>
    </row>
    <row r="41444" spans="1:2" x14ac:dyDescent="0.25">
      <c r="A41444" s="1">
        <v>42550.779166666667</v>
      </c>
      <c r="B41444" s="2">
        <v>73.163010822245269</v>
      </c>
    </row>
    <row r="41445" spans="1:2" x14ac:dyDescent="0.25">
      <c r="A41445" s="1">
        <v>42550.779861111114</v>
      </c>
      <c r="B41445" s="2">
        <v>80.343944029087041</v>
      </c>
    </row>
    <row r="41446" spans="1:2" x14ac:dyDescent="0.25">
      <c r="A41446" s="1">
        <v>42550.780555555553</v>
      </c>
      <c r="B41446" s="2">
        <v>64.805341712224376</v>
      </c>
    </row>
    <row r="41447" spans="1:2" x14ac:dyDescent="0.25">
      <c r="A41447" s="1">
        <v>42550.78125</v>
      </c>
      <c r="B41447" s="2">
        <v>31.2669570385168</v>
      </c>
    </row>
    <row r="41448" spans="1:2" x14ac:dyDescent="0.25">
      <c r="A41448" s="1">
        <v>42550.781944444447</v>
      </c>
      <c r="B41448" s="2">
        <v>-12.899617541897168</v>
      </c>
    </row>
    <row r="41449" spans="1:2" x14ac:dyDescent="0.25">
      <c r="A41449" s="1">
        <v>42550.782638888886</v>
      </c>
      <c r="B41449" s="2">
        <v>-22.671546591301254</v>
      </c>
    </row>
    <row r="41450" spans="1:2" x14ac:dyDescent="0.25">
      <c r="A41450" s="1">
        <v>42550.783333333333</v>
      </c>
      <c r="B41450" s="2">
        <v>-11.075963254575617</v>
      </c>
    </row>
    <row r="41451" spans="1:2" x14ac:dyDescent="0.25">
      <c r="A41451" s="1">
        <v>42550.78402777778</v>
      </c>
      <c r="B41451" s="2">
        <v>-3.1034369675578395</v>
      </c>
    </row>
    <row r="41452" spans="1:2" x14ac:dyDescent="0.25">
      <c r="A41452" s="1">
        <v>42550.784722222219</v>
      </c>
      <c r="B41452" s="2">
        <v>14.117312832322204</v>
      </c>
    </row>
    <row r="41453" spans="1:2" x14ac:dyDescent="0.25">
      <c r="A41453" s="1">
        <v>42550.785416666666</v>
      </c>
      <c r="B41453" s="2">
        <v>24.56441962320314</v>
      </c>
    </row>
    <row r="41454" spans="1:2" x14ac:dyDescent="0.25">
      <c r="A41454" s="1">
        <v>42550.786111111112</v>
      </c>
      <c r="B41454" s="2">
        <v>36.817247418594583</v>
      </c>
    </row>
    <row r="41455" spans="1:2" x14ac:dyDescent="0.25">
      <c r="A41455" s="1">
        <v>42550.786805555559</v>
      </c>
      <c r="B41455" s="2">
        <v>23.72746645621713</v>
      </c>
    </row>
    <row r="41456" spans="1:2" x14ac:dyDescent="0.25">
      <c r="A41456" s="1">
        <v>42550.787499999999</v>
      </c>
      <c r="B41456" s="2">
        <v>10.364107187613262</v>
      </c>
    </row>
    <row r="41457" spans="1:2" x14ac:dyDescent="0.25">
      <c r="A41457" s="1">
        <v>42550.788194444445</v>
      </c>
      <c r="B41457" s="2">
        <v>-3.26816244883618</v>
      </c>
    </row>
    <row r="41458" spans="1:2" x14ac:dyDescent="0.25">
      <c r="A41458" s="1">
        <v>42550.788888888892</v>
      </c>
      <c r="B41458" s="2">
        <v>-14.024281955524931</v>
      </c>
    </row>
    <row r="41459" spans="1:2" x14ac:dyDescent="0.25">
      <c r="A41459" s="1">
        <v>42550.789583333331</v>
      </c>
      <c r="B41459" s="2">
        <v>-24.671230014803587</v>
      </c>
    </row>
    <row r="41460" spans="1:2" x14ac:dyDescent="0.25">
      <c r="A41460" s="1">
        <v>42550.790277777778</v>
      </c>
      <c r="B41460" s="2">
        <v>-22.642319741938262</v>
      </c>
    </row>
    <row r="41461" spans="1:2" x14ac:dyDescent="0.25">
      <c r="A41461" s="1">
        <v>42550.790972222225</v>
      </c>
      <c r="B41461" s="2">
        <v>-35.755882786476285</v>
      </c>
    </row>
    <row r="41462" spans="1:2" x14ac:dyDescent="0.25">
      <c r="A41462" s="1">
        <v>42550.791666666664</v>
      </c>
      <c r="B41462" s="2">
        <v>-56.399679150802939</v>
      </c>
    </row>
    <row r="41463" spans="1:2" x14ac:dyDescent="0.25">
      <c r="A41463" s="1">
        <v>42550.792361111111</v>
      </c>
      <c r="B41463" s="2">
        <v>-43.695440648780398</v>
      </c>
    </row>
    <row r="41464" spans="1:2" x14ac:dyDescent="0.25">
      <c r="A41464" s="1">
        <v>42550.793055555558</v>
      </c>
      <c r="B41464" s="2">
        <v>-27.725718959201672</v>
      </c>
    </row>
    <row r="41465" spans="1:2" x14ac:dyDescent="0.25">
      <c r="A41465" s="1">
        <v>42550.793749999997</v>
      </c>
      <c r="B41465" s="2">
        <v>-44.530195562949906</v>
      </c>
    </row>
    <row r="41466" spans="1:2" x14ac:dyDescent="0.25">
      <c r="A41466" s="1">
        <v>42550.794444444444</v>
      </c>
      <c r="B41466" s="2">
        <v>-32.956935002766357</v>
      </c>
    </row>
    <row r="41467" spans="1:2" x14ac:dyDescent="0.25">
      <c r="A41467" s="1">
        <v>42550.795138888891</v>
      </c>
      <c r="B41467" s="2">
        <v>-30.690842450933996</v>
      </c>
    </row>
    <row r="41468" spans="1:2" x14ac:dyDescent="0.25">
      <c r="A41468" s="1">
        <v>42550.79583333333</v>
      </c>
      <c r="B41468" s="2">
        <v>-40.21116470507598</v>
      </c>
    </row>
    <row r="41469" spans="1:2" x14ac:dyDescent="0.25">
      <c r="A41469" s="1">
        <v>42550.796527777777</v>
      </c>
      <c r="B41469" s="2">
        <v>-35.021856372193241</v>
      </c>
    </row>
    <row r="41470" spans="1:2" x14ac:dyDescent="0.25">
      <c r="A41470" s="1">
        <v>42550.797222222223</v>
      </c>
      <c r="B41470" s="2">
        <v>-37.499566596530109</v>
      </c>
    </row>
    <row r="41471" spans="1:2" x14ac:dyDescent="0.25">
      <c r="A41471" s="1">
        <v>42550.79791666667</v>
      </c>
      <c r="B41471" s="2">
        <v>-33.365766433430444</v>
      </c>
    </row>
    <row r="41472" spans="1:2" x14ac:dyDescent="0.25">
      <c r="A41472" s="1">
        <v>42550.798611111109</v>
      </c>
      <c r="B41472" s="2">
        <v>-16.41872472623654</v>
      </c>
    </row>
    <row r="41473" spans="1:2" x14ac:dyDescent="0.25">
      <c r="A41473" s="1">
        <v>42550.799305555556</v>
      </c>
      <c r="B41473" s="2">
        <v>-19.254120884499084</v>
      </c>
    </row>
    <row r="41474" spans="1:2" x14ac:dyDescent="0.25">
      <c r="A41474" s="1">
        <v>42550.8</v>
      </c>
      <c r="B41474" s="2">
        <v>-19.429616762284422</v>
      </c>
    </row>
    <row r="41475" spans="1:2" x14ac:dyDescent="0.25">
      <c r="A41475" s="1">
        <v>42550.800694444442</v>
      </c>
      <c r="B41475" s="2">
        <v>-26.980321774365922</v>
      </c>
    </row>
    <row r="41476" spans="1:2" x14ac:dyDescent="0.25">
      <c r="A41476" s="1">
        <v>42550.801388888889</v>
      </c>
      <c r="B41476" s="2">
        <v>-23.675376908847831</v>
      </c>
    </row>
    <row r="41477" spans="1:2" x14ac:dyDescent="0.25">
      <c r="A41477" s="1">
        <v>42550.802083333336</v>
      </c>
      <c r="B41477" s="2">
        <v>-15.871873568017811</v>
      </c>
    </row>
    <row r="41478" spans="1:2" x14ac:dyDescent="0.25">
      <c r="A41478" s="1">
        <v>42550.802777777775</v>
      </c>
      <c r="B41478" s="2">
        <v>-15.877062248706352</v>
      </c>
    </row>
    <row r="41479" spans="1:2" x14ac:dyDescent="0.25">
      <c r="A41479" s="1">
        <v>42550.803472222222</v>
      </c>
      <c r="B41479" s="2">
        <v>-7.4156684021863235</v>
      </c>
    </row>
    <row r="41480" spans="1:2" x14ac:dyDescent="0.25">
      <c r="A41480" s="1">
        <v>42550.804166666669</v>
      </c>
      <c r="B41480" s="2">
        <v>-4.5139158811012745</v>
      </c>
    </row>
    <row r="41481" spans="1:2" x14ac:dyDescent="0.25">
      <c r="A41481" s="1">
        <v>42550.804861111108</v>
      </c>
      <c r="B41481" s="2">
        <v>-9.3314271310989465</v>
      </c>
    </row>
    <row r="41482" spans="1:2" x14ac:dyDescent="0.25">
      <c r="A41482" s="1">
        <v>42550.805555555555</v>
      </c>
      <c r="B41482" s="2">
        <v>-5.146241144189359</v>
      </c>
    </row>
    <row r="41483" spans="1:2" x14ac:dyDescent="0.25">
      <c r="A41483" s="1">
        <v>42550.806250000001</v>
      </c>
      <c r="B41483" s="2">
        <v>1.0439494624738777</v>
      </c>
    </row>
    <row r="41484" spans="1:2" x14ac:dyDescent="0.25">
      <c r="A41484" s="1">
        <v>42550.806944444441</v>
      </c>
      <c r="B41484" s="2">
        <v>-2.8553416520871298</v>
      </c>
    </row>
    <row r="41485" spans="1:2" x14ac:dyDescent="0.25">
      <c r="A41485" s="1">
        <v>42550.807638888888</v>
      </c>
      <c r="B41485" s="2">
        <v>-10.404151081791982</v>
      </c>
    </row>
    <row r="41486" spans="1:2" x14ac:dyDescent="0.25">
      <c r="A41486" s="1">
        <v>42550.808333333334</v>
      </c>
      <c r="B41486" s="2">
        <v>-12.394851807767797</v>
      </c>
    </row>
    <row r="41487" spans="1:2" x14ac:dyDescent="0.25">
      <c r="A41487" s="1">
        <v>42550.809027777781</v>
      </c>
      <c r="B41487" s="2">
        <v>-13.519434027033276</v>
      </c>
    </row>
    <row r="41488" spans="1:2" x14ac:dyDescent="0.25">
      <c r="A41488" s="1">
        <v>42550.80972222222</v>
      </c>
      <c r="B41488" s="2">
        <v>-23.361801180394831</v>
      </c>
    </row>
    <row r="41489" spans="1:2" x14ac:dyDescent="0.25">
      <c r="A41489" s="1">
        <v>42550.810416666667</v>
      </c>
      <c r="B41489" s="2">
        <v>-22.06943511730157</v>
      </c>
    </row>
    <row r="41490" spans="1:2" x14ac:dyDescent="0.25">
      <c r="A41490" s="1">
        <v>42550.811111111114</v>
      </c>
      <c r="B41490" s="2">
        <v>-18.189827189313171</v>
      </c>
    </row>
    <row r="41491" spans="1:2" x14ac:dyDescent="0.25">
      <c r="A41491" s="1">
        <v>42550.811805555553</v>
      </c>
      <c r="B41491" s="2">
        <v>-29.860860457531331</v>
      </c>
    </row>
    <row r="41492" spans="1:2" x14ac:dyDescent="0.25">
      <c r="A41492" s="1">
        <v>42550.8125</v>
      </c>
      <c r="B41492" s="2">
        <v>-20.850155006063869</v>
      </c>
    </row>
    <row r="41493" spans="1:2" x14ac:dyDescent="0.25">
      <c r="A41493" s="1">
        <v>42550.813194444447</v>
      </c>
      <c r="B41493" s="2">
        <v>-20.64988135288586</v>
      </c>
    </row>
    <row r="41494" spans="1:2" x14ac:dyDescent="0.25">
      <c r="A41494" s="1">
        <v>42550.813888888886</v>
      </c>
      <c r="B41494" s="2">
        <v>-20.129355403150353</v>
      </c>
    </row>
    <row r="41495" spans="1:2" x14ac:dyDescent="0.25">
      <c r="A41495" s="1">
        <v>42550.814583333333</v>
      </c>
      <c r="B41495" s="2">
        <v>-12.987299761465692</v>
      </c>
    </row>
    <row r="41496" spans="1:2" x14ac:dyDescent="0.25">
      <c r="A41496" s="1">
        <v>42550.81527777778</v>
      </c>
      <c r="B41496" s="2">
        <v>-25.811786284302556</v>
      </c>
    </row>
    <row r="41497" spans="1:2" x14ac:dyDescent="0.25">
      <c r="A41497" s="1">
        <v>42550.815972222219</v>
      </c>
      <c r="B41497" s="2">
        <v>-32.171711545400711</v>
      </c>
    </row>
    <row r="41498" spans="1:2" x14ac:dyDescent="0.25">
      <c r="A41498" s="1">
        <v>42550.816666666666</v>
      </c>
      <c r="B41498" s="2">
        <v>-20.076212707801218</v>
      </c>
    </row>
    <row r="41499" spans="1:2" x14ac:dyDescent="0.25">
      <c r="A41499" s="1">
        <v>42550.817361111112</v>
      </c>
      <c r="B41499" s="2">
        <v>-20.448742134229786</v>
      </c>
    </row>
    <row r="41500" spans="1:2" x14ac:dyDescent="0.25">
      <c r="A41500" s="1">
        <v>42550.818055555559</v>
      </c>
      <c r="B41500" s="2">
        <v>-30.962625943086458</v>
      </c>
    </row>
    <row r="41501" spans="1:2" x14ac:dyDescent="0.25">
      <c r="A41501" s="1">
        <v>42550.818749999999</v>
      </c>
      <c r="B41501" s="2">
        <v>-19.911040308457451</v>
      </c>
    </row>
    <row r="41502" spans="1:2" x14ac:dyDescent="0.25">
      <c r="A41502" s="1">
        <v>42550.819444444445</v>
      </c>
      <c r="B41502" s="2">
        <v>-9.1606538759709419</v>
      </c>
    </row>
    <row r="41503" spans="1:2" x14ac:dyDescent="0.25">
      <c r="A41503" s="1">
        <v>42550.820138888892</v>
      </c>
      <c r="B41503" s="2">
        <v>12.259277832439208</v>
      </c>
    </row>
    <row r="41504" spans="1:2" x14ac:dyDescent="0.25">
      <c r="A41504" s="1">
        <v>42550.820833333331</v>
      </c>
      <c r="B41504" s="2">
        <v>45.22338116926209</v>
      </c>
    </row>
    <row r="41505" spans="1:2" x14ac:dyDescent="0.25">
      <c r="A41505" s="1">
        <v>42550.821527777778</v>
      </c>
      <c r="B41505" s="2">
        <v>63.543244880573667</v>
      </c>
    </row>
    <row r="41506" spans="1:2" x14ac:dyDescent="0.25">
      <c r="A41506" s="1">
        <v>42550.822222222225</v>
      </c>
      <c r="B41506" s="2">
        <v>77.71199074436251</v>
      </c>
    </row>
    <row r="41507" spans="1:2" x14ac:dyDescent="0.25">
      <c r="A41507" s="1">
        <v>42550.822916666664</v>
      </c>
      <c r="B41507" s="2">
        <v>105.48413367631923</v>
      </c>
    </row>
    <row r="41508" spans="1:2" x14ac:dyDescent="0.25">
      <c r="A41508" s="1">
        <v>42550.823611111111</v>
      </c>
      <c r="B41508" s="2">
        <v>119.69137722753609</v>
      </c>
    </row>
    <row r="41509" spans="1:2" x14ac:dyDescent="0.25">
      <c r="A41509" s="1">
        <v>42550.824305555558</v>
      </c>
      <c r="B41509" s="2">
        <v>129.91397340500649</v>
      </c>
    </row>
    <row r="41510" spans="1:2" x14ac:dyDescent="0.25">
      <c r="A41510" s="1">
        <v>42550.824999999997</v>
      </c>
      <c r="B41510" s="2">
        <v>149.52836510060976</v>
      </c>
    </row>
    <row r="41511" spans="1:2" x14ac:dyDescent="0.25">
      <c r="A41511" s="1">
        <v>42550.825694444444</v>
      </c>
      <c r="B41511" s="2">
        <v>154.28794972371153</v>
      </c>
    </row>
    <row r="41512" spans="1:2" x14ac:dyDescent="0.25">
      <c r="A41512" s="1">
        <v>42550.826388888891</v>
      </c>
      <c r="B41512" s="2">
        <v>119.33829579367496</v>
      </c>
    </row>
    <row r="41513" spans="1:2" x14ac:dyDescent="0.25">
      <c r="A41513" s="1">
        <v>42550.82708333333</v>
      </c>
      <c r="B41513" s="2">
        <v>36.432729539530314</v>
      </c>
    </row>
    <row r="41514" spans="1:2" x14ac:dyDescent="0.25">
      <c r="A41514" s="1">
        <v>42550.827777777777</v>
      </c>
      <c r="B41514" s="2">
        <v>-2.798631130279682</v>
      </c>
    </row>
    <row r="41515" spans="1:2" x14ac:dyDescent="0.25">
      <c r="A41515" s="1">
        <v>42550.828472222223</v>
      </c>
      <c r="B41515" s="2">
        <v>-8.1717921767803396</v>
      </c>
    </row>
    <row r="41516" spans="1:2" x14ac:dyDescent="0.25">
      <c r="A41516" s="1">
        <v>42550.82916666667</v>
      </c>
      <c r="B41516" s="2">
        <v>10.699594675495367</v>
      </c>
    </row>
    <row r="41517" spans="1:2" x14ac:dyDescent="0.25">
      <c r="A41517" s="1">
        <v>42550.829861111109</v>
      </c>
      <c r="B41517" s="2">
        <v>3.9018684867861642</v>
      </c>
    </row>
    <row r="41518" spans="1:2" x14ac:dyDescent="0.25">
      <c r="A41518" s="1">
        <v>42550.830555555556</v>
      </c>
      <c r="B41518" s="2">
        <v>-5.0123777315927631</v>
      </c>
    </row>
    <row r="41519" spans="1:2" x14ac:dyDescent="0.25">
      <c r="A41519" s="1">
        <v>42550.831250000003</v>
      </c>
      <c r="B41519" s="2">
        <v>-6.6348495143164961</v>
      </c>
    </row>
    <row r="41520" spans="1:2" x14ac:dyDescent="0.25">
      <c r="A41520" s="1">
        <v>42550.831944444442</v>
      </c>
      <c r="B41520" s="2">
        <v>28.993964418711403</v>
      </c>
    </row>
    <row r="41521" spans="1:2" x14ac:dyDescent="0.25">
      <c r="A41521" s="1">
        <v>42550.832638888889</v>
      </c>
      <c r="B41521" s="2">
        <v>37.873060362194764</v>
      </c>
    </row>
    <row r="41522" spans="1:2" x14ac:dyDescent="0.25">
      <c r="A41522" s="1">
        <v>42550.833333333336</v>
      </c>
      <c r="B41522" s="2">
        <v>40.942506423531448</v>
      </c>
    </row>
    <row r="41523" spans="1:2" x14ac:dyDescent="0.25">
      <c r="A41523" s="1">
        <v>42550.834027777775</v>
      </c>
      <c r="B41523" s="2">
        <v>47.998990930309326</v>
      </c>
    </row>
    <row r="41524" spans="1:2" x14ac:dyDescent="0.25">
      <c r="A41524" s="1">
        <v>42550.834722222222</v>
      </c>
      <c r="B41524" s="2">
        <v>53.668449605453254</v>
      </c>
    </row>
    <row r="41525" spans="1:2" x14ac:dyDescent="0.25">
      <c r="A41525" s="1">
        <v>42550.835416666669</v>
      </c>
      <c r="B41525" s="2">
        <v>51.374060250202696</v>
      </c>
    </row>
    <row r="41526" spans="1:2" x14ac:dyDescent="0.25">
      <c r="A41526" s="1">
        <v>42550.836111111108</v>
      </c>
      <c r="B41526" s="2">
        <v>48.576495999185134</v>
      </c>
    </row>
    <row r="41527" spans="1:2" x14ac:dyDescent="0.25">
      <c r="A41527" s="1">
        <v>42550.836805555555</v>
      </c>
      <c r="B41527" s="2">
        <v>37.827057401449807</v>
      </c>
    </row>
    <row r="41528" spans="1:2" x14ac:dyDescent="0.25">
      <c r="A41528" s="1">
        <v>42550.837500000001</v>
      </c>
      <c r="B41528" s="2">
        <v>14.094038640536503</v>
      </c>
    </row>
    <row r="41529" spans="1:2" x14ac:dyDescent="0.25">
      <c r="A41529" s="1">
        <v>42550.838194444441</v>
      </c>
      <c r="B41529" s="2">
        <v>-11.496932129931519</v>
      </c>
    </row>
    <row r="41530" spans="1:2" x14ac:dyDescent="0.25">
      <c r="A41530" s="1">
        <v>42550.838888888888</v>
      </c>
      <c r="B41530" s="2">
        <v>-50.113113786303437</v>
      </c>
    </row>
    <row r="41531" spans="1:2" x14ac:dyDescent="0.25">
      <c r="A41531" s="1">
        <v>42550.839583333334</v>
      </c>
      <c r="B41531" s="2">
        <v>-62.814067908315337</v>
      </c>
    </row>
    <row r="41532" spans="1:2" x14ac:dyDescent="0.25">
      <c r="A41532" s="1">
        <v>42550.840277777781</v>
      </c>
      <c r="B41532" s="2">
        <v>-48.344421101681654</v>
      </c>
    </row>
    <row r="41533" spans="1:2" x14ac:dyDescent="0.25">
      <c r="A41533" s="1">
        <v>42550.84097222222</v>
      </c>
      <c r="B41533" s="2">
        <v>-13.510105014858224</v>
      </c>
    </row>
    <row r="41534" spans="1:2" x14ac:dyDescent="0.25">
      <c r="A41534" s="1">
        <v>42550.841666666667</v>
      </c>
      <c r="B41534" s="2">
        <v>-20.462032726228546</v>
      </c>
    </row>
    <row r="41535" spans="1:2" x14ac:dyDescent="0.25">
      <c r="A41535" s="1">
        <v>42550.842361111114</v>
      </c>
      <c r="B41535" s="2">
        <v>-5.6238494251243534</v>
      </c>
    </row>
    <row r="41536" spans="1:2" x14ac:dyDescent="0.25">
      <c r="A41536" s="1">
        <v>42550.843055555553</v>
      </c>
      <c r="B41536" s="2">
        <v>-13.455351764733011</v>
      </c>
    </row>
    <row r="41537" spans="1:2" x14ac:dyDescent="0.25">
      <c r="A41537" s="1">
        <v>42550.84375</v>
      </c>
      <c r="B41537" s="2">
        <v>0.29478904828720259</v>
      </c>
    </row>
    <row r="41538" spans="1:2" x14ac:dyDescent="0.25">
      <c r="A41538" s="1">
        <v>42550.844444444447</v>
      </c>
      <c r="B41538" s="2">
        <v>13.355487003172311</v>
      </c>
    </row>
    <row r="41539" spans="1:2" x14ac:dyDescent="0.25">
      <c r="A41539" s="1">
        <v>42550.845138888886</v>
      </c>
      <c r="B41539" s="2">
        <v>21.79573436356392</v>
      </c>
    </row>
    <row r="41540" spans="1:2" x14ac:dyDescent="0.25">
      <c r="A41540" s="1">
        <v>42550.845833333333</v>
      </c>
      <c r="B41540" s="2">
        <v>38.995946305093824</v>
      </c>
    </row>
    <row r="41541" spans="1:2" x14ac:dyDescent="0.25">
      <c r="A41541" s="1">
        <v>42550.84652777778</v>
      </c>
      <c r="B41541" s="2">
        <v>28.681453361611542</v>
      </c>
    </row>
    <row r="41542" spans="1:2" x14ac:dyDescent="0.25">
      <c r="A41542" s="1">
        <v>42550.847222222219</v>
      </c>
      <c r="B41542" s="2">
        <v>18.910101942516729</v>
      </c>
    </row>
    <row r="41543" spans="1:2" x14ac:dyDescent="0.25">
      <c r="A41543" s="1">
        <v>42550.847916666666</v>
      </c>
      <c r="B41543" s="2">
        <v>18.334824352924866</v>
      </c>
    </row>
    <row r="41544" spans="1:2" x14ac:dyDescent="0.25">
      <c r="A41544" s="1">
        <v>42550.848611111112</v>
      </c>
      <c r="B41544" s="2">
        <v>23.588578799187964</v>
      </c>
    </row>
    <row r="41545" spans="1:2" x14ac:dyDescent="0.25">
      <c r="A41545" s="1">
        <v>42550.849305555559</v>
      </c>
      <c r="B41545" s="2">
        <v>30.360242191987346</v>
      </c>
    </row>
    <row r="41546" spans="1:2" x14ac:dyDescent="0.25">
      <c r="A41546" s="1">
        <v>42550.85</v>
      </c>
      <c r="B41546" s="2">
        <v>34.049022556027438</v>
      </c>
    </row>
    <row r="41547" spans="1:2" x14ac:dyDescent="0.25">
      <c r="A41547" s="1">
        <v>42550.850694444445</v>
      </c>
      <c r="B41547" s="2">
        <v>44.38332537660996</v>
      </c>
    </row>
    <row r="41548" spans="1:2" x14ac:dyDescent="0.25">
      <c r="A41548" s="1">
        <v>42550.851388888892</v>
      </c>
      <c r="B41548" s="2">
        <v>37.440264892671259</v>
      </c>
    </row>
    <row r="41549" spans="1:2" x14ac:dyDescent="0.25">
      <c r="A41549" s="1">
        <v>42550.852083333331</v>
      </c>
      <c r="B41549" s="2">
        <v>38.061968619864395</v>
      </c>
    </row>
    <row r="41550" spans="1:2" x14ac:dyDescent="0.25">
      <c r="A41550" s="1">
        <v>42550.852777777778</v>
      </c>
      <c r="B41550" s="2">
        <v>28.620224152469987</v>
      </c>
    </row>
    <row r="41551" spans="1:2" x14ac:dyDescent="0.25">
      <c r="A41551" s="1">
        <v>42550.853472222225</v>
      </c>
      <c r="B41551" s="2">
        <v>18.317568393748662</v>
      </c>
    </row>
    <row r="41552" spans="1:2" x14ac:dyDescent="0.25">
      <c r="A41552" s="1">
        <v>42550.854166666664</v>
      </c>
      <c r="B41552" s="2">
        <v>34.259832111860547</v>
      </c>
    </row>
    <row r="41553" spans="1:2" x14ac:dyDescent="0.25">
      <c r="A41553" s="1">
        <v>42550.854861111111</v>
      </c>
      <c r="B41553" s="2">
        <v>28.238947825328797</v>
      </c>
    </row>
    <row r="41554" spans="1:2" x14ac:dyDescent="0.25">
      <c r="A41554" s="1">
        <v>42550.855555555558</v>
      </c>
      <c r="B41554" s="2">
        <v>38.266118965580247</v>
      </c>
    </row>
    <row r="41555" spans="1:2" x14ac:dyDescent="0.25">
      <c r="A41555" s="1">
        <v>42550.856249999997</v>
      </c>
      <c r="B41555" s="2">
        <v>34.221951829314641</v>
      </c>
    </row>
    <row r="41556" spans="1:2" x14ac:dyDescent="0.25">
      <c r="A41556" s="1">
        <v>42550.856944444444</v>
      </c>
      <c r="B41556" s="2">
        <v>22.739316571609621</v>
      </c>
    </row>
    <row r="41557" spans="1:2" x14ac:dyDescent="0.25">
      <c r="A41557" s="1">
        <v>42550.857638888891</v>
      </c>
      <c r="B41557" s="2">
        <v>32.743695555325637</v>
      </c>
    </row>
    <row r="41558" spans="1:2" x14ac:dyDescent="0.25">
      <c r="A41558" s="1">
        <v>42550.85833333333</v>
      </c>
      <c r="B41558" s="2">
        <v>26.835582548483703</v>
      </c>
    </row>
    <row r="41559" spans="1:2" x14ac:dyDescent="0.25">
      <c r="A41559" s="1">
        <v>42550.859027777777</v>
      </c>
      <c r="B41559" s="2">
        <v>42.009069543067987</v>
      </c>
    </row>
    <row r="41560" spans="1:2" x14ac:dyDescent="0.25">
      <c r="A41560" s="1">
        <v>42550.859722222223</v>
      </c>
      <c r="B41560" s="2">
        <v>46.114652616544241</v>
      </c>
    </row>
    <row r="41561" spans="1:2" x14ac:dyDescent="0.25">
      <c r="A41561" s="1">
        <v>42550.86041666667</v>
      </c>
      <c r="B41561" s="2">
        <v>46.226110260719238</v>
      </c>
    </row>
    <row r="41562" spans="1:2" x14ac:dyDescent="0.25">
      <c r="A41562" s="1">
        <v>42550.861111111109</v>
      </c>
      <c r="B41562" s="2">
        <v>57.902292897814185</v>
      </c>
    </row>
    <row r="41563" spans="1:2" x14ac:dyDescent="0.25">
      <c r="A41563" s="1">
        <v>42550.861805555556</v>
      </c>
      <c r="B41563" s="2">
        <v>64.983062055522652</v>
      </c>
    </row>
    <row r="41564" spans="1:2" x14ac:dyDescent="0.25">
      <c r="A41564" s="1">
        <v>42550.862500000003</v>
      </c>
      <c r="B41564" s="2">
        <v>70.374035886370493</v>
      </c>
    </row>
    <row r="41565" spans="1:2" x14ac:dyDescent="0.25">
      <c r="A41565" s="1">
        <v>42550.863194444442</v>
      </c>
      <c r="B41565" s="2">
        <v>94.534812427634222</v>
      </c>
    </row>
    <row r="41566" spans="1:2" x14ac:dyDescent="0.25">
      <c r="A41566" s="1">
        <v>42550.863888888889</v>
      </c>
      <c r="B41566" s="2">
        <v>99.077596068219279</v>
      </c>
    </row>
    <row r="41567" spans="1:2" x14ac:dyDescent="0.25">
      <c r="A41567" s="1">
        <v>42550.864583333336</v>
      </c>
      <c r="B41567" s="2">
        <v>121.61129212339486</v>
      </c>
    </row>
    <row r="41568" spans="1:2" x14ac:dyDescent="0.25">
      <c r="A41568" s="1">
        <v>42550.865277777775</v>
      </c>
      <c r="B41568" s="2">
        <v>137.33060533428022</v>
      </c>
    </row>
    <row r="41569" spans="1:2" x14ac:dyDescent="0.25">
      <c r="A41569" s="1">
        <v>42550.865972222222</v>
      </c>
      <c r="B41569" s="2">
        <v>161.25513765029609</v>
      </c>
    </row>
    <row r="41570" spans="1:2" x14ac:dyDescent="0.25">
      <c r="A41570" s="1">
        <v>42550.866666666669</v>
      </c>
      <c r="B41570" s="2">
        <v>165.66804831705522</v>
      </c>
    </row>
    <row r="41571" spans="1:2" x14ac:dyDescent="0.25">
      <c r="A41571" s="1">
        <v>42550.867361111108</v>
      </c>
      <c r="B41571" s="2">
        <v>114.26757216601399</v>
      </c>
    </row>
    <row r="41572" spans="1:2" x14ac:dyDescent="0.25">
      <c r="A41572" s="1">
        <v>42550.868055555555</v>
      </c>
      <c r="B41572" s="2">
        <v>46.754560448856502</v>
      </c>
    </row>
    <row r="41573" spans="1:2" x14ac:dyDescent="0.25">
      <c r="A41573" s="1">
        <v>42550.868750000001</v>
      </c>
      <c r="B41573" s="2">
        <v>1.879946154980765</v>
      </c>
    </row>
    <row r="41574" spans="1:2" x14ac:dyDescent="0.25">
      <c r="A41574" s="1">
        <v>42550.869444444441</v>
      </c>
      <c r="B41574" s="2">
        <v>1.4042633967862154E-2</v>
      </c>
    </row>
    <row r="41575" spans="1:2" x14ac:dyDescent="0.25">
      <c r="A41575" s="1">
        <v>42550.870138888888</v>
      </c>
      <c r="B41575" s="2">
        <v>8.0952983694684608</v>
      </c>
    </row>
    <row r="41576" spans="1:2" x14ac:dyDescent="0.25">
      <c r="A41576" s="1">
        <v>42550.870833333334</v>
      </c>
      <c r="B41576" s="2">
        <v>17.827248878654306</v>
      </c>
    </row>
    <row r="41577" spans="1:2" x14ac:dyDescent="0.25">
      <c r="A41577" s="1">
        <v>42550.871527777781</v>
      </c>
      <c r="B41577" s="2">
        <v>18.143973392595701</v>
      </c>
    </row>
    <row r="41578" spans="1:2" x14ac:dyDescent="0.25">
      <c r="A41578" s="1">
        <v>42550.87222222222</v>
      </c>
      <c r="B41578" s="2">
        <v>16.772085982090598</v>
      </c>
    </row>
    <row r="41579" spans="1:2" x14ac:dyDescent="0.25">
      <c r="A41579" s="1">
        <v>42550.872916666667</v>
      </c>
      <c r="B41579" s="2">
        <v>11.023011364593792</v>
      </c>
    </row>
    <row r="41580" spans="1:2" x14ac:dyDescent="0.25">
      <c r="A41580" s="1">
        <v>42550.873611111114</v>
      </c>
      <c r="B41580" s="2">
        <v>27.408852531171092</v>
      </c>
    </row>
    <row r="41581" spans="1:2" x14ac:dyDescent="0.25">
      <c r="A41581" s="1">
        <v>42550.874305555553</v>
      </c>
      <c r="B41581" s="2">
        <v>30.253509776821982</v>
      </c>
    </row>
    <row r="41582" spans="1:2" x14ac:dyDescent="0.25">
      <c r="A41582" s="1">
        <v>42550.875</v>
      </c>
      <c r="B41582" s="2">
        <v>34.513487936094556</v>
      </c>
    </row>
    <row r="41583" spans="1:2" x14ac:dyDescent="0.25">
      <c r="A41583" s="1">
        <v>42550.875694444447</v>
      </c>
      <c r="B41583" s="2">
        <v>24.004715476306835</v>
      </c>
    </row>
    <row r="41584" spans="1:2" x14ac:dyDescent="0.25">
      <c r="A41584" s="1">
        <v>42550.876388888886</v>
      </c>
      <c r="B41584" s="2">
        <v>28.463498963623714</v>
      </c>
    </row>
    <row r="41585" spans="1:2" x14ac:dyDescent="0.25">
      <c r="A41585" s="1">
        <v>42550.877083333333</v>
      </c>
      <c r="B41585" s="2">
        <v>23.106669419262957</v>
      </c>
    </row>
    <row r="41586" spans="1:2" x14ac:dyDescent="0.25">
      <c r="A41586" s="1">
        <v>42550.87777777778</v>
      </c>
      <c r="B41586" s="2">
        <v>31.055982626686454</v>
      </c>
    </row>
    <row r="41587" spans="1:2" x14ac:dyDescent="0.25">
      <c r="A41587" s="1">
        <v>42550.878472222219</v>
      </c>
      <c r="B41587" s="2">
        <v>34.97828760661335</v>
      </c>
    </row>
    <row r="41588" spans="1:2" x14ac:dyDescent="0.25">
      <c r="A41588" s="1">
        <v>42550.879166666666</v>
      </c>
      <c r="B41588" s="2">
        <v>23.248863867721713</v>
      </c>
    </row>
    <row r="41589" spans="1:2" x14ac:dyDescent="0.25">
      <c r="A41589" s="1">
        <v>42550.879861111112</v>
      </c>
      <c r="B41589" s="2">
        <v>29.161237288390353</v>
      </c>
    </row>
    <row r="41590" spans="1:2" x14ac:dyDescent="0.25">
      <c r="A41590" s="1">
        <v>42550.880555555559</v>
      </c>
      <c r="B41590" s="2">
        <v>21.201951240222357</v>
      </c>
    </row>
    <row r="41591" spans="1:2" x14ac:dyDescent="0.25">
      <c r="A41591" s="1">
        <v>42550.881249999999</v>
      </c>
      <c r="B41591" s="2">
        <v>19.054053454566262</v>
      </c>
    </row>
    <row r="41592" spans="1:2" x14ac:dyDescent="0.25">
      <c r="A41592" s="1">
        <v>42550.881944444445</v>
      </c>
      <c r="B41592" s="2">
        <v>11.554216964438092</v>
      </c>
    </row>
    <row r="41593" spans="1:2" x14ac:dyDescent="0.25">
      <c r="A41593" s="1">
        <v>42550.882638888892</v>
      </c>
      <c r="B41593" s="2">
        <v>7.8880439410422696</v>
      </c>
    </row>
    <row r="41594" spans="1:2" x14ac:dyDescent="0.25">
      <c r="A41594" s="1">
        <v>42550.883333333331</v>
      </c>
      <c r="B41594" s="2">
        <v>10.058528185034568</v>
      </c>
    </row>
    <row r="41595" spans="1:2" x14ac:dyDescent="0.25">
      <c r="A41595" s="1">
        <v>42550.884027777778</v>
      </c>
      <c r="B41595" s="2">
        <v>1.5417638167515786</v>
      </c>
    </row>
    <row r="41596" spans="1:2" x14ac:dyDescent="0.25">
      <c r="A41596" s="1">
        <v>42550.884722222225</v>
      </c>
      <c r="B41596" s="2">
        <v>11.489610548351386</v>
      </c>
    </row>
    <row r="41597" spans="1:2" x14ac:dyDescent="0.25">
      <c r="A41597" s="1">
        <v>42550.885416666664</v>
      </c>
      <c r="B41597" s="2">
        <v>19.543584409918548</v>
      </c>
    </row>
    <row r="41598" spans="1:2" x14ac:dyDescent="0.25">
      <c r="A41598" s="1">
        <v>42550.886111111111</v>
      </c>
      <c r="B41598" s="2">
        <v>17.102803491603119</v>
      </c>
    </row>
    <row r="41599" spans="1:2" x14ac:dyDescent="0.25">
      <c r="A41599" s="1">
        <v>42550.886805555558</v>
      </c>
      <c r="B41599" s="2">
        <v>24.847529750496324</v>
      </c>
    </row>
    <row r="41600" spans="1:2" x14ac:dyDescent="0.25">
      <c r="A41600" s="1">
        <v>42550.887499999997</v>
      </c>
      <c r="B41600" s="2">
        <v>20.110529455136081</v>
      </c>
    </row>
    <row r="41601" spans="1:2" x14ac:dyDescent="0.25">
      <c r="A41601" s="1">
        <v>42550.888194444444</v>
      </c>
      <c r="B41601" s="2">
        <v>22.14485068097953</v>
      </c>
    </row>
    <row r="41602" spans="1:2" x14ac:dyDescent="0.25">
      <c r="A41602" s="1">
        <v>42550.888888888891</v>
      </c>
      <c r="B41602" s="2">
        <v>17.081554018006621</v>
      </c>
    </row>
    <row r="41603" spans="1:2" x14ac:dyDescent="0.25">
      <c r="A41603" s="1">
        <v>42550.88958333333</v>
      </c>
      <c r="B41603" s="2">
        <v>32.69444253764329</v>
      </c>
    </row>
    <row r="41604" spans="1:2" x14ac:dyDescent="0.25">
      <c r="A41604" s="1">
        <v>42550.890277777777</v>
      </c>
      <c r="B41604" s="2">
        <v>27.178234760003882</v>
      </c>
    </row>
    <row r="41605" spans="1:2" x14ac:dyDescent="0.25">
      <c r="A41605" s="1">
        <v>42550.890972222223</v>
      </c>
      <c r="B41605" s="2">
        <v>30.717846640894034</v>
      </c>
    </row>
    <row r="41606" spans="1:2" x14ac:dyDescent="0.25">
      <c r="A41606" s="1">
        <v>42550.89166666667</v>
      </c>
      <c r="B41606" s="2">
        <v>31.997904096363346</v>
      </c>
    </row>
    <row r="41607" spans="1:2" x14ac:dyDescent="0.25">
      <c r="A41607" s="1">
        <v>42550.892361111109</v>
      </c>
      <c r="B41607" s="2">
        <v>43.125528421737542</v>
      </c>
    </row>
    <row r="41608" spans="1:2" x14ac:dyDescent="0.25">
      <c r="A41608" s="1">
        <v>42550.893055555556</v>
      </c>
      <c r="B41608" s="2">
        <v>48.698743392767696</v>
      </c>
    </row>
    <row r="41609" spans="1:2" x14ac:dyDescent="0.25">
      <c r="A41609" s="1">
        <v>42550.893750000003</v>
      </c>
      <c r="B41609" s="2">
        <v>56.447282775406102</v>
      </c>
    </row>
    <row r="41610" spans="1:2" x14ac:dyDescent="0.25">
      <c r="A41610" s="1">
        <v>42550.894444444442</v>
      </c>
      <c r="B41610" s="2">
        <v>52.178711497560535</v>
      </c>
    </row>
    <row r="41611" spans="1:2" x14ac:dyDescent="0.25">
      <c r="A41611" s="1">
        <v>42550.895138888889</v>
      </c>
      <c r="B41611" s="2">
        <v>44.323151208451598</v>
      </c>
    </row>
    <row r="41612" spans="1:2" x14ac:dyDescent="0.25">
      <c r="A41612" s="1">
        <v>42550.895833333336</v>
      </c>
      <c r="B41612" s="2">
        <v>55.852183616907375</v>
      </c>
    </row>
    <row r="41613" spans="1:2" x14ac:dyDescent="0.25">
      <c r="A41613" s="1">
        <v>42550.896527777775</v>
      </c>
      <c r="B41613" s="2">
        <v>53.116158822846771</v>
      </c>
    </row>
    <row r="41614" spans="1:2" x14ac:dyDescent="0.25">
      <c r="A41614" s="1">
        <v>42550.897222222222</v>
      </c>
      <c r="B41614" s="2">
        <v>34.556784790458188</v>
      </c>
    </row>
    <row r="41615" spans="1:2" x14ac:dyDescent="0.25">
      <c r="A41615" s="1">
        <v>42550.897916666669</v>
      </c>
      <c r="B41615" s="2">
        <v>15.507889359036927</v>
      </c>
    </row>
    <row r="41616" spans="1:2" x14ac:dyDescent="0.25">
      <c r="A41616" s="1">
        <v>42550.898611111108</v>
      </c>
      <c r="B41616" s="2">
        <v>0.59030085049986758</v>
      </c>
    </row>
    <row r="41617" spans="1:2" x14ac:dyDescent="0.25">
      <c r="A41617" s="1">
        <v>42550.899305555555</v>
      </c>
      <c r="B41617" s="2">
        <v>-11.466251827703672</v>
      </c>
    </row>
    <row r="41618" spans="1:2" x14ac:dyDescent="0.25">
      <c r="A41618" s="1">
        <v>42550.9</v>
      </c>
      <c r="B41618" s="2">
        <v>-19.163340214433266</v>
      </c>
    </row>
    <row r="41619" spans="1:2" x14ac:dyDescent="0.25">
      <c r="A41619" s="1">
        <v>42550.900694444441</v>
      </c>
      <c r="B41619" s="2">
        <v>-11.042947966050512</v>
      </c>
    </row>
    <row r="41620" spans="1:2" x14ac:dyDescent="0.25">
      <c r="A41620" s="1">
        <v>42550.901388888888</v>
      </c>
      <c r="B41620" s="2">
        <v>-49.870424466879925</v>
      </c>
    </row>
    <row r="41621" spans="1:2" x14ac:dyDescent="0.25">
      <c r="A41621" s="1">
        <v>42550.902083333334</v>
      </c>
      <c r="B41621" s="2">
        <v>-29.31722556099994</v>
      </c>
    </row>
    <row r="41622" spans="1:2" x14ac:dyDescent="0.25">
      <c r="A41622" s="1">
        <v>42550.902777777781</v>
      </c>
      <c r="B41622" s="2">
        <v>-1.1320282693971724</v>
      </c>
    </row>
    <row r="41623" spans="1:2" x14ac:dyDescent="0.25">
      <c r="A41623" s="1">
        <v>42550.90347222222</v>
      </c>
      <c r="B41623" s="2">
        <v>-14.742611496858688</v>
      </c>
    </row>
    <row r="41624" spans="1:2" x14ac:dyDescent="0.25">
      <c r="A41624" s="1">
        <v>42550.904166666667</v>
      </c>
      <c r="B41624" s="2">
        <v>-16.207098516264036</v>
      </c>
    </row>
    <row r="41625" spans="1:2" x14ac:dyDescent="0.25">
      <c r="A41625" s="1">
        <v>42550.904861111114</v>
      </c>
      <c r="B41625" s="2">
        <v>0.82368268162729996</v>
      </c>
    </row>
    <row r="41626" spans="1:2" x14ac:dyDescent="0.25">
      <c r="A41626" s="1">
        <v>42550.905555555553</v>
      </c>
      <c r="B41626" s="2">
        <v>12.394227455414512</v>
      </c>
    </row>
    <row r="41627" spans="1:2" x14ac:dyDescent="0.25">
      <c r="A41627" s="1">
        <v>42550.90625</v>
      </c>
      <c r="B41627" s="2">
        <v>29.873683759143752</v>
      </c>
    </row>
    <row r="41628" spans="1:2" x14ac:dyDescent="0.25">
      <c r="A41628" s="1">
        <v>42550.906944444447</v>
      </c>
      <c r="B41628" s="2">
        <v>41.795010470922961</v>
      </c>
    </row>
    <row r="41629" spans="1:2" x14ac:dyDescent="0.25">
      <c r="A41629" s="1">
        <v>42550.907638888886</v>
      </c>
      <c r="B41629" s="2">
        <v>55.606641370166713</v>
      </c>
    </row>
    <row r="41630" spans="1:2" x14ac:dyDescent="0.25">
      <c r="A41630" s="1">
        <v>42550.908333333333</v>
      </c>
      <c r="B41630" s="2">
        <v>59.857615874778034</v>
      </c>
    </row>
    <row r="41631" spans="1:2" x14ac:dyDescent="0.25">
      <c r="A41631" s="1">
        <v>42550.90902777778</v>
      </c>
      <c r="B41631" s="2">
        <v>63.154128460300853</v>
      </c>
    </row>
    <row r="41632" spans="1:2" x14ac:dyDescent="0.25">
      <c r="A41632" s="1">
        <v>42550.909722222219</v>
      </c>
      <c r="B41632" s="2">
        <v>67.828933478550368</v>
      </c>
    </row>
    <row r="41633" spans="1:2" x14ac:dyDescent="0.25">
      <c r="A41633" s="1">
        <v>42550.910416666666</v>
      </c>
      <c r="B41633" s="2">
        <v>58.814854264192398</v>
      </c>
    </row>
    <row r="41634" spans="1:2" x14ac:dyDescent="0.25">
      <c r="A41634" s="1">
        <v>42550.911111111112</v>
      </c>
      <c r="B41634" s="2">
        <v>55.081391932038244</v>
      </c>
    </row>
    <row r="41635" spans="1:2" x14ac:dyDescent="0.25">
      <c r="A41635" s="1">
        <v>42550.911805555559</v>
      </c>
      <c r="B41635" s="2">
        <v>20.721223070754302</v>
      </c>
    </row>
    <row r="41636" spans="1:2" x14ac:dyDescent="0.25">
      <c r="A41636" s="1">
        <v>42550.912499999999</v>
      </c>
      <c r="B41636" s="2">
        <v>-23.310254502415773</v>
      </c>
    </row>
    <row r="41637" spans="1:2" x14ac:dyDescent="0.25">
      <c r="A41637" s="1">
        <v>42550.913194444445</v>
      </c>
      <c r="B41637" s="2">
        <v>-54.571978636415828</v>
      </c>
    </row>
    <row r="41638" spans="1:2" x14ac:dyDescent="0.25">
      <c r="A41638" s="1">
        <v>42550.913888888892</v>
      </c>
      <c r="B41638" s="2">
        <v>-60.654980296911283</v>
      </c>
    </row>
    <row r="41639" spans="1:2" x14ac:dyDescent="0.25">
      <c r="A41639" s="1">
        <v>42550.914583333331</v>
      </c>
      <c r="B41639" s="2">
        <v>-20.682389862713173</v>
      </c>
    </row>
    <row r="41640" spans="1:2" x14ac:dyDescent="0.25">
      <c r="A41640" s="1">
        <v>42550.915277777778</v>
      </c>
      <c r="B41640" s="2">
        <v>11.399949136925473</v>
      </c>
    </row>
    <row r="41641" spans="1:2" x14ac:dyDescent="0.25">
      <c r="A41641" s="1">
        <v>42550.915972222225</v>
      </c>
      <c r="B41641" s="2">
        <v>14.050936769187198</v>
      </c>
    </row>
    <row r="41642" spans="1:2" x14ac:dyDescent="0.25">
      <c r="A41642" s="1">
        <v>42550.916666666664</v>
      </c>
      <c r="B41642" s="2">
        <v>7.361045495340174</v>
      </c>
    </row>
    <row r="41643" spans="1:2" x14ac:dyDescent="0.25">
      <c r="A41643" s="1">
        <v>42550.917361111111</v>
      </c>
      <c r="B41643" s="2">
        <v>11.633859225300451</v>
      </c>
    </row>
    <row r="41644" spans="1:2" x14ac:dyDescent="0.25">
      <c r="A41644" s="1">
        <v>42550.918055555558</v>
      </c>
      <c r="B41644" s="2">
        <v>3.9773249152067973</v>
      </c>
    </row>
    <row r="41645" spans="1:2" x14ac:dyDescent="0.25">
      <c r="A41645" s="1">
        <v>42550.918749999997</v>
      </c>
      <c r="B41645" s="2">
        <v>6.7580996745411541</v>
      </c>
    </row>
    <row r="41646" spans="1:2" x14ac:dyDescent="0.25">
      <c r="A41646" s="1">
        <v>42550.919444444444</v>
      </c>
      <c r="B41646" s="2">
        <v>1.645062194429435</v>
      </c>
    </row>
    <row r="41647" spans="1:2" x14ac:dyDescent="0.25">
      <c r="A41647" s="1">
        <v>42550.920138888891</v>
      </c>
      <c r="B41647" s="2">
        <v>-3.1513920755969593</v>
      </c>
    </row>
    <row r="41648" spans="1:2" x14ac:dyDescent="0.25">
      <c r="A41648" s="1">
        <v>42550.92083333333</v>
      </c>
      <c r="B41648" s="2">
        <v>11.548639465508556</v>
      </c>
    </row>
    <row r="41649" spans="1:2" x14ac:dyDescent="0.25">
      <c r="A41649" s="1">
        <v>42550.921527777777</v>
      </c>
      <c r="B41649" s="2">
        <v>-5.0940792579819876</v>
      </c>
    </row>
    <row r="41650" spans="1:2" x14ac:dyDescent="0.25">
      <c r="A41650" s="1">
        <v>42550.922222222223</v>
      </c>
      <c r="B41650" s="2">
        <v>-5.7803421178211769</v>
      </c>
    </row>
    <row r="41651" spans="1:2" x14ac:dyDescent="0.25">
      <c r="A41651" s="1">
        <v>42550.92291666667</v>
      </c>
      <c r="B41651" s="2">
        <v>11.633445576950908</v>
      </c>
    </row>
    <row r="41652" spans="1:2" x14ac:dyDescent="0.25">
      <c r="A41652" s="1">
        <v>42550.923611111109</v>
      </c>
      <c r="B41652" s="2">
        <v>23.551000501732052</v>
      </c>
    </row>
    <row r="41653" spans="1:2" x14ac:dyDescent="0.25">
      <c r="A41653" s="1">
        <v>42550.924305555556</v>
      </c>
      <c r="B41653" s="2">
        <v>32.409594700436237</v>
      </c>
    </row>
    <row r="41654" spans="1:2" x14ac:dyDescent="0.25">
      <c r="A41654" s="1">
        <v>42550.925000000003</v>
      </c>
      <c r="B41654" s="2">
        <v>46.648255920994174</v>
      </c>
    </row>
    <row r="41655" spans="1:2" x14ac:dyDescent="0.25">
      <c r="A41655" s="1">
        <v>42550.925694444442</v>
      </c>
      <c r="B41655" s="2">
        <v>50.301831342932807</v>
      </c>
    </row>
    <row r="41656" spans="1:2" x14ac:dyDescent="0.25">
      <c r="A41656" s="1">
        <v>42550.926388888889</v>
      </c>
      <c r="B41656" s="2">
        <v>44.964418656307679</v>
      </c>
    </row>
    <row r="41657" spans="1:2" x14ac:dyDescent="0.25">
      <c r="A41657" s="1">
        <v>42550.927083333336</v>
      </c>
      <c r="B41657" s="2">
        <v>48.007120268272409</v>
      </c>
    </row>
    <row r="41658" spans="1:2" x14ac:dyDescent="0.25">
      <c r="A41658" s="1">
        <v>42550.927777777775</v>
      </c>
      <c r="B41658" s="2">
        <v>54.078249268189147</v>
      </c>
    </row>
    <row r="41659" spans="1:2" x14ac:dyDescent="0.25">
      <c r="A41659" s="1">
        <v>42550.928472222222</v>
      </c>
      <c r="B41659" s="2">
        <v>51.426694119440313</v>
      </c>
    </row>
    <row r="41660" spans="1:2" x14ac:dyDescent="0.25">
      <c r="A41660" s="1">
        <v>42550.929166666669</v>
      </c>
      <c r="B41660" s="2">
        <v>52.573681234683804</v>
      </c>
    </row>
    <row r="41661" spans="1:2" x14ac:dyDescent="0.25">
      <c r="A41661" s="1">
        <v>42550.929861111108</v>
      </c>
      <c r="B41661" s="2">
        <v>47.726153891730547</v>
      </c>
    </row>
    <row r="41662" spans="1:2" x14ac:dyDescent="0.25">
      <c r="A41662" s="1">
        <v>42550.930555555555</v>
      </c>
      <c r="B41662" s="2">
        <v>69.215516171849842</v>
      </c>
    </row>
    <row r="41663" spans="1:2" x14ac:dyDescent="0.25">
      <c r="A41663" s="1">
        <v>42550.931250000001</v>
      </c>
      <c r="B41663" s="2">
        <v>73.983999881742051</v>
      </c>
    </row>
    <row r="41664" spans="1:2" x14ac:dyDescent="0.25">
      <c r="A41664" s="1">
        <v>42550.931944444441</v>
      </c>
      <c r="B41664" s="2">
        <v>76.977059565075123</v>
      </c>
    </row>
    <row r="41665" spans="1:2" x14ac:dyDescent="0.25">
      <c r="A41665" s="1">
        <v>42550.932638888888</v>
      </c>
      <c r="B41665" s="2">
        <v>66.892080463148886</v>
      </c>
    </row>
    <row r="41666" spans="1:2" x14ac:dyDescent="0.25">
      <c r="A41666" s="1">
        <v>42550.933333333334</v>
      </c>
      <c r="B41666" s="2">
        <v>84.310409128545629</v>
      </c>
    </row>
    <row r="41667" spans="1:2" x14ac:dyDescent="0.25">
      <c r="A41667" s="1">
        <v>42550.934027777781</v>
      </c>
      <c r="B41667" s="2">
        <v>105.95745646865883</v>
      </c>
    </row>
    <row r="41668" spans="1:2" x14ac:dyDescent="0.25">
      <c r="A41668" s="1">
        <v>42550.93472222222</v>
      </c>
      <c r="B41668" s="2">
        <v>105.15440259885509</v>
      </c>
    </row>
    <row r="41669" spans="1:2" x14ac:dyDescent="0.25">
      <c r="A41669" s="1">
        <v>42550.935416666667</v>
      </c>
      <c r="B41669" s="2">
        <v>112.24325416573168</v>
      </c>
    </row>
    <row r="41670" spans="1:2" x14ac:dyDescent="0.25">
      <c r="A41670" s="1">
        <v>42550.936111111114</v>
      </c>
      <c r="B41670" s="2">
        <v>114.80444241064446</v>
      </c>
    </row>
    <row r="41671" spans="1:2" x14ac:dyDescent="0.25">
      <c r="A41671" s="1">
        <v>42550.936805555553</v>
      </c>
      <c r="B41671" s="2">
        <v>114.64187880480895</v>
      </c>
    </row>
    <row r="41672" spans="1:2" x14ac:dyDescent="0.25">
      <c r="A41672" s="1">
        <v>42550.9375</v>
      </c>
      <c r="B41672" s="2">
        <v>122.24062314485975</v>
      </c>
    </row>
    <row r="41673" spans="1:2" x14ac:dyDescent="0.25">
      <c r="A41673" s="1">
        <v>42550.938194444447</v>
      </c>
      <c r="B41673" s="2">
        <v>108.19463939538691</v>
      </c>
    </row>
    <row r="41674" spans="1:2" x14ac:dyDescent="0.25">
      <c r="A41674" s="1">
        <v>42550.938888888886</v>
      </c>
      <c r="B41674" s="2">
        <v>95.43984447672652</v>
      </c>
    </row>
    <row r="41675" spans="1:2" x14ac:dyDescent="0.25">
      <c r="A41675" s="1">
        <v>42550.939583333333</v>
      </c>
      <c r="B41675" s="2">
        <v>48.756271854268078</v>
      </c>
    </row>
    <row r="41676" spans="1:2" x14ac:dyDescent="0.25">
      <c r="A41676" s="1">
        <v>42550.94027777778</v>
      </c>
      <c r="B41676" s="2">
        <v>52.137298232727332</v>
      </c>
    </row>
    <row r="41677" spans="1:2" x14ac:dyDescent="0.25">
      <c r="A41677" s="1">
        <v>42550.940972222219</v>
      </c>
      <c r="B41677" s="2">
        <v>60.767084250046175</v>
      </c>
    </row>
    <row r="41678" spans="1:2" x14ac:dyDescent="0.25">
      <c r="A41678" s="1">
        <v>42550.941666666666</v>
      </c>
      <c r="B41678" s="2">
        <v>59.040863807006581</v>
      </c>
    </row>
    <row r="41679" spans="1:2" x14ac:dyDescent="0.25">
      <c r="A41679" s="1">
        <v>42550.942361111112</v>
      </c>
      <c r="B41679" s="2">
        <v>33.611452743714715</v>
      </c>
    </row>
    <row r="41680" spans="1:2" x14ac:dyDescent="0.25">
      <c r="A41680" s="1">
        <v>42550.943055555559</v>
      </c>
      <c r="B41680" s="2">
        <v>31.428133681390804</v>
      </c>
    </row>
    <row r="41681" spans="1:2" x14ac:dyDescent="0.25">
      <c r="A41681" s="1">
        <v>42550.943749999999</v>
      </c>
      <c r="B41681" s="2">
        <v>20.39605885691417</v>
      </c>
    </row>
    <row r="41682" spans="1:2" x14ac:dyDescent="0.25">
      <c r="A41682" s="1">
        <v>42550.944444444445</v>
      </c>
      <c r="B41682" s="2">
        <v>11.289253082228727</v>
      </c>
    </row>
    <row r="41683" spans="1:2" x14ac:dyDescent="0.25">
      <c r="A41683" s="1">
        <v>42550.945138888892</v>
      </c>
      <c r="B41683" s="2">
        <v>15.369060098505967</v>
      </c>
    </row>
    <row r="41684" spans="1:2" x14ac:dyDescent="0.25">
      <c r="A41684" s="1">
        <v>42550.945833333331</v>
      </c>
      <c r="B41684" s="2">
        <v>40.59383255401044</v>
      </c>
    </row>
    <row r="41685" spans="1:2" x14ac:dyDescent="0.25">
      <c r="A41685" s="1">
        <v>42550.946527777778</v>
      </c>
      <c r="B41685" s="2">
        <v>48.883086927524225</v>
      </c>
    </row>
    <row r="41686" spans="1:2" x14ac:dyDescent="0.25">
      <c r="A41686" s="1">
        <v>42550.947222222225</v>
      </c>
      <c r="B41686" s="2">
        <v>51.947831402057396</v>
      </c>
    </row>
    <row r="41687" spans="1:2" x14ac:dyDescent="0.25">
      <c r="A41687" s="1">
        <v>42550.947916666664</v>
      </c>
      <c r="B41687" s="2">
        <v>54.44229988415124</v>
      </c>
    </row>
    <row r="41688" spans="1:2" x14ac:dyDescent="0.25">
      <c r="A41688" s="1">
        <v>42550.948611111111</v>
      </c>
      <c r="B41688" s="2">
        <v>60.945298242556355</v>
      </c>
    </row>
    <row r="41689" spans="1:2" x14ac:dyDescent="0.25">
      <c r="A41689" s="1">
        <v>42550.949305555558</v>
      </c>
      <c r="B41689" s="2">
        <v>59.419241450875418</v>
      </c>
    </row>
    <row r="41690" spans="1:2" x14ac:dyDescent="0.25">
      <c r="A41690" s="1">
        <v>42550.95</v>
      </c>
      <c r="B41690" s="2">
        <v>66.654745059001527</v>
      </c>
    </row>
    <row r="41691" spans="1:2" x14ac:dyDescent="0.25">
      <c r="A41691" s="1">
        <v>42550.950694444444</v>
      </c>
      <c r="B41691" s="2">
        <v>69.868167453212664</v>
      </c>
    </row>
    <row r="41692" spans="1:2" x14ac:dyDescent="0.25">
      <c r="A41692" s="1">
        <v>42550.951388888891</v>
      </c>
      <c r="B41692" s="2">
        <v>75.938885052694246</v>
      </c>
    </row>
    <row r="41693" spans="1:2" x14ac:dyDescent="0.25">
      <c r="A41693" s="1">
        <v>42550.95208333333</v>
      </c>
      <c r="B41693" s="2">
        <v>85.820833489894483</v>
      </c>
    </row>
    <row r="41694" spans="1:2" x14ac:dyDescent="0.25">
      <c r="A41694" s="1">
        <v>42550.952777777777</v>
      </c>
      <c r="B41694" s="2">
        <v>92.748937619004082</v>
      </c>
    </row>
    <row r="41695" spans="1:2" x14ac:dyDescent="0.25">
      <c r="A41695" s="1">
        <v>42550.953472222223</v>
      </c>
      <c r="B41695" s="2">
        <v>108.02662276389115</v>
      </c>
    </row>
    <row r="41696" spans="1:2" x14ac:dyDescent="0.25">
      <c r="A41696" s="1">
        <v>42550.95416666667</v>
      </c>
      <c r="B41696" s="2">
        <v>122.20130867596406</v>
      </c>
    </row>
    <row r="41697" spans="1:2" x14ac:dyDescent="0.25">
      <c r="A41697" s="1">
        <v>42550.954861111109</v>
      </c>
      <c r="B41697" s="2">
        <v>88.695536176829293</v>
      </c>
    </row>
    <row r="41698" spans="1:2" x14ac:dyDescent="0.25">
      <c r="A41698" s="1">
        <v>42550.955555555556</v>
      </c>
      <c r="B41698" s="2">
        <v>43.794330591016724</v>
      </c>
    </row>
    <row r="41699" spans="1:2" x14ac:dyDescent="0.25">
      <c r="A41699" s="1">
        <v>42550.956250000003</v>
      </c>
      <c r="B41699" s="2">
        <v>-0.69033078241773183</v>
      </c>
    </row>
    <row r="41700" spans="1:2" x14ac:dyDescent="0.25">
      <c r="A41700" s="1">
        <v>42550.956944444442</v>
      </c>
      <c r="B41700" s="2">
        <v>-28.375494384936367</v>
      </c>
    </row>
    <row r="41701" spans="1:2" x14ac:dyDescent="0.25">
      <c r="A41701" s="1">
        <v>42550.957638888889</v>
      </c>
      <c r="B41701" s="2">
        <v>-59.724879189299344</v>
      </c>
    </row>
    <row r="41702" spans="1:2" x14ac:dyDescent="0.25">
      <c r="A41702" s="1">
        <v>42550.958333333336</v>
      </c>
      <c r="B41702" s="2">
        <v>-80.37784257473443</v>
      </c>
    </row>
    <row r="41703" spans="1:2" x14ac:dyDescent="0.25">
      <c r="A41703" s="1">
        <v>42550.959027777775</v>
      </c>
      <c r="B41703" s="2">
        <v>-75.777810214686909</v>
      </c>
    </row>
    <row r="41704" spans="1:2" x14ac:dyDescent="0.25">
      <c r="A41704" s="1">
        <v>42550.959722222222</v>
      </c>
      <c r="B41704" s="2">
        <v>-45.614864779973871</v>
      </c>
    </row>
    <row r="41705" spans="1:2" x14ac:dyDescent="0.25">
      <c r="A41705" s="1">
        <v>42550.960416666669</v>
      </c>
      <c r="B41705" s="2">
        <v>-0.12809859035235907</v>
      </c>
    </row>
    <row r="41706" spans="1:2" x14ac:dyDescent="0.25">
      <c r="A41706" s="1">
        <v>42550.961111111108</v>
      </c>
      <c r="B41706" s="2">
        <v>-1.2721320181236175</v>
      </c>
    </row>
    <row r="41707" spans="1:2" x14ac:dyDescent="0.25">
      <c r="A41707" s="1">
        <v>42550.961805555555</v>
      </c>
      <c r="B41707" s="2">
        <v>2.8139777890455053</v>
      </c>
    </row>
    <row r="41708" spans="1:2" x14ac:dyDescent="0.25">
      <c r="A41708" s="1">
        <v>42550.962500000001</v>
      </c>
      <c r="B41708" s="2">
        <v>2.7108203542292659</v>
      </c>
    </row>
    <row r="41709" spans="1:2" x14ac:dyDescent="0.25">
      <c r="A41709" s="1">
        <v>42550.963194444441</v>
      </c>
      <c r="B41709" s="2">
        <v>-14.374516653608104</v>
      </c>
    </row>
    <row r="41710" spans="1:2" x14ac:dyDescent="0.25">
      <c r="A41710" s="1">
        <v>42550.963888888888</v>
      </c>
      <c r="B41710" s="2">
        <v>-10.980280349586003</v>
      </c>
    </row>
    <row r="41711" spans="1:2" x14ac:dyDescent="0.25">
      <c r="A41711" s="1">
        <v>42550.964583333334</v>
      </c>
      <c r="B41711" s="2">
        <v>12.928492495682924</v>
      </c>
    </row>
    <row r="41712" spans="1:2" x14ac:dyDescent="0.25">
      <c r="A41712" s="1">
        <v>42550.965277777781</v>
      </c>
      <c r="B41712" s="2">
        <v>0.77422683183152308</v>
      </c>
    </row>
    <row r="41713" spans="1:2" x14ac:dyDescent="0.25">
      <c r="A41713" s="1">
        <v>42550.96597222222</v>
      </c>
      <c r="B41713" s="2">
        <v>-0.93975325260447184</v>
      </c>
    </row>
    <row r="41714" spans="1:2" x14ac:dyDescent="0.25">
      <c r="A41714" s="1">
        <v>42550.966666666667</v>
      </c>
      <c r="B41714" s="2">
        <v>4.4267046670024381</v>
      </c>
    </row>
    <row r="41715" spans="1:2" x14ac:dyDescent="0.25">
      <c r="A41715" s="1">
        <v>42550.967361111114</v>
      </c>
      <c r="B41715" s="2">
        <v>21.798376022156297</v>
      </c>
    </row>
    <row r="41716" spans="1:2" x14ac:dyDescent="0.25">
      <c r="A41716" s="1">
        <v>42550.968055555553</v>
      </c>
      <c r="B41716" s="2">
        <v>32.228580501269121</v>
      </c>
    </row>
    <row r="41717" spans="1:2" x14ac:dyDescent="0.25">
      <c r="A41717" s="1">
        <v>42550.96875</v>
      </c>
      <c r="B41717" s="2">
        <v>29.21849274118043</v>
      </c>
    </row>
    <row r="41718" spans="1:2" x14ac:dyDescent="0.25">
      <c r="A41718" s="1">
        <v>42550.969444444447</v>
      </c>
      <c r="B41718" s="2">
        <v>42.666092127739105</v>
      </c>
    </row>
    <row r="41719" spans="1:2" x14ac:dyDescent="0.25">
      <c r="A41719" s="1">
        <v>42550.970138888886</v>
      </c>
      <c r="B41719" s="2">
        <v>51.739619107228158</v>
      </c>
    </row>
    <row r="41720" spans="1:2" x14ac:dyDescent="0.25">
      <c r="A41720" s="1">
        <v>42550.970833333333</v>
      </c>
      <c r="B41720" s="2">
        <v>62.224325091937011</v>
      </c>
    </row>
    <row r="41721" spans="1:2" x14ac:dyDescent="0.25">
      <c r="A41721" s="1">
        <v>42550.97152777778</v>
      </c>
      <c r="B41721" s="2">
        <v>49.7619620115535</v>
      </c>
    </row>
    <row r="41722" spans="1:2" x14ac:dyDescent="0.25">
      <c r="A41722" s="1">
        <v>42550.972222222219</v>
      </c>
      <c r="B41722" s="2">
        <v>57.582817411776823</v>
      </c>
    </row>
    <row r="41723" spans="1:2" x14ac:dyDescent="0.25">
      <c r="A41723" s="1">
        <v>42550.972916666666</v>
      </c>
      <c r="B41723" s="2">
        <v>67.102477240261706</v>
      </c>
    </row>
    <row r="41724" spans="1:2" x14ac:dyDescent="0.25">
      <c r="A41724" s="1">
        <v>42550.973611111112</v>
      </c>
      <c r="B41724" s="2">
        <v>64.764960186525911</v>
      </c>
    </row>
    <row r="41725" spans="1:2" x14ac:dyDescent="0.25">
      <c r="A41725" s="1">
        <v>42550.974305555559</v>
      </c>
      <c r="B41725" s="2">
        <v>50.024437691907707</v>
      </c>
    </row>
    <row r="41726" spans="1:2" x14ac:dyDescent="0.25">
      <c r="A41726" s="1">
        <v>42550.974999999999</v>
      </c>
      <c r="B41726" s="2">
        <v>39.279201511967401</v>
      </c>
    </row>
    <row r="41727" spans="1:2" x14ac:dyDescent="0.25">
      <c r="A41727" s="1">
        <v>42550.975694444445</v>
      </c>
      <c r="B41727" s="2">
        <v>43.789126643573887</v>
      </c>
    </row>
    <row r="41728" spans="1:2" x14ac:dyDescent="0.25">
      <c r="A41728" s="1">
        <v>42550.976388888892</v>
      </c>
      <c r="B41728" s="2">
        <v>32.891234239514837</v>
      </c>
    </row>
    <row r="41729" spans="1:2" x14ac:dyDescent="0.25">
      <c r="A41729" s="1">
        <v>42550.977083333331</v>
      </c>
      <c r="B41729" s="2">
        <v>29.778010827861728</v>
      </c>
    </row>
    <row r="41730" spans="1:2" x14ac:dyDescent="0.25">
      <c r="A41730" s="1">
        <v>42550.977777777778</v>
      </c>
      <c r="B41730" s="2">
        <v>19.996404683906196</v>
      </c>
    </row>
    <row r="41731" spans="1:2" x14ac:dyDescent="0.25">
      <c r="A41731" s="1">
        <v>42550.978472222225</v>
      </c>
      <c r="B41731" s="2">
        <v>11.046144058782859</v>
      </c>
    </row>
    <row r="41732" spans="1:2" x14ac:dyDescent="0.25">
      <c r="A41732" s="1">
        <v>42550.979166666664</v>
      </c>
      <c r="B41732" s="2">
        <v>19.512457100258811</v>
      </c>
    </row>
    <row r="41733" spans="1:2" x14ac:dyDescent="0.25">
      <c r="A41733" s="1">
        <v>42550.979861111111</v>
      </c>
      <c r="B41733" s="2">
        <v>-0.95942800516786519</v>
      </c>
    </row>
    <row r="41734" spans="1:2" x14ac:dyDescent="0.25">
      <c r="A41734" s="1">
        <v>42550.980555555558</v>
      </c>
      <c r="B41734" s="2">
        <v>-1.3152333179081324</v>
      </c>
    </row>
    <row r="41735" spans="1:2" x14ac:dyDescent="0.25">
      <c r="A41735" s="1">
        <v>42550.981249999997</v>
      </c>
      <c r="B41735" s="2">
        <v>-7.7598786592980709</v>
      </c>
    </row>
    <row r="41736" spans="1:2" x14ac:dyDescent="0.25">
      <c r="A41736" s="1">
        <v>42550.981944444444</v>
      </c>
      <c r="B41736" s="2">
        <v>1.3977875309768326</v>
      </c>
    </row>
    <row r="41737" spans="1:2" x14ac:dyDescent="0.25">
      <c r="A41737" s="1">
        <v>42550.982638888891</v>
      </c>
      <c r="B41737" s="2">
        <v>-1.5999730012486302</v>
      </c>
    </row>
    <row r="41738" spans="1:2" x14ac:dyDescent="0.25">
      <c r="A41738" s="1">
        <v>42550.98333333333</v>
      </c>
      <c r="B41738" s="2">
        <v>-13.955884396645706</v>
      </c>
    </row>
    <row r="41739" spans="1:2" x14ac:dyDescent="0.25">
      <c r="A41739" s="1">
        <v>42550.984027777777</v>
      </c>
      <c r="B41739" s="2">
        <v>-2.8895826805664302</v>
      </c>
    </row>
    <row r="41740" spans="1:2" x14ac:dyDescent="0.25">
      <c r="A41740" s="1">
        <v>42550.984722222223</v>
      </c>
      <c r="B41740" s="2">
        <v>11.838561515625527</v>
      </c>
    </row>
    <row r="41741" spans="1:2" x14ac:dyDescent="0.25">
      <c r="A41741" s="1">
        <v>42550.98541666667</v>
      </c>
      <c r="B41741" s="2">
        <v>43.83643262243374</v>
      </c>
    </row>
    <row r="41742" spans="1:2" x14ac:dyDescent="0.25">
      <c r="A41742" s="1">
        <v>42550.986111111109</v>
      </c>
      <c r="B41742" s="2">
        <v>23.602631602864129</v>
      </c>
    </row>
    <row r="41743" spans="1:2" x14ac:dyDescent="0.25">
      <c r="A41743" s="1">
        <v>42550.986805555556</v>
      </c>
      <c r="B41743" s="2">
        <v>22.690964215252702</v>
      </c>
    </row>
    <row r="41744" spans="1:2" x14ac:dyDescent="0.25">
      <c r="A41744" s="1">
        <v>42550.987500000003</v>
      </c>
      <c r="B41744" s="2">
        <v>36.891512501552889</v>
      </c>
    </row>
    <row r="41745" spans="1:2" x14ac:dyDescent="0.25">
      <c r="A41745" s="1">
        <v>42550.988194444442</v>
      </c>
      <c r="B41745" s="2">
        <v>21.563143564399798</v>
      </c>
    </row>
    <row r="41746" spans="1:2" x14ac:dyDescent="0.25">
      <c r="A41746" s="1">
        <v>42550.988888888889</v>
      </c>
      <c r="B41746" s="2">
        <v>6.5125443983260389</v>
      </c>
    </row>
    <row r="41747" spans="1:2" x14ac:dyDescent="0.25">
      <c r="A41747" s="1">
        <v>42550.989583333336</v>
      </c>
      <c r="B41747" s="2">
        <v>-3.6329283805229351</v>
      </c>
    </row>
    <row r="41748" spans="1:2" x14ac:dyDescent="0.25">
      <c r="A41748" s="1">
        <v>42550.990277777775</v>
      </c>
      <c r="B41748" s="2">
        <v>-3.1208419064777746</v>
      </c>
    </row>
    <row r="41749" spans="1:2" x14ac:dyDescent="0.25">
      <c r="A41749" s="1">
        <v>42550.990972222222</v>
      </c>
      <c r="B41749" s="2">
        <v>-20.482458368658747</v>
      </c>
    </row>
    <row r="41750" spans="1:2" x14ac:dyDescent="0.25">
      <c r="A41750" s="1">
        <v>42550.991666666669</v>
      </c>
      <c r="B41750" s="2">
        <v>-13.949934390130997</v>
      </c>
    </row>
    <row r="41751" spans="1:2" x14ac:dyDescent="0.25">
      <c r="A41751" s="1">
        <v>42550.992361111108</v>
      </c>
      <c r="B41751" s="2">
        <v>-11.871868304135084</v>
      </c>
    </row>
    <row r="41752" spans="1:2" x14ac:dyDescent="0.25">
      <c r="A41752" s="1">
        <v>42550.993055555555</v>
      </c>
      <c r="B41752" s="2">
        <v>-7.8218041933432687</v>
      </c>
    </row>
    <row r="41753" spans="1:2" x14ac:dyDescent="0.25">
      <c r="A41753" s="1">
        <v>42550.993750000001</v>
      </c>
      <c r="B41753" s="2">
        <v>12.706420222502977</v>
      </c>
    </row>
    <row r="41754" spans="1:2" x14ac:dyDescent="0.25">
      <c r="A41754" s="1">
        <v>42550.994444444441</v>
      </c>
      <c r="B41754" s="2">
        <v>21.349674054801774</v>
      </c>
    </row>
    <row r="41755" spans="1:2" x14ac:dyDescent="0.25">
      <c r="A41755" s="1">
        <v>42550.995138888888</v>
      </c>
      <c r="B41755" s="2">
        <v>-17.031260799129573</v>
      </c>
    </row>
    <row r="41756" spans="1:2" x14ac:dyDescent="0.25">
      <c r="A41756" s="1">
        <v>42550.995833333334</v>
      </c>
      <c r="B41756" s="2">
        <v>-40.367493595174167</v>
      </c>
    </row>
    <row r="41757" spans="1:2" x14ac:dyDescent="0.25">
      <c r="A41757" s="1">
        <v>42550.996527777781</v>
      </c>
      <c r="B41757" s="2">
        <v>-46.180115692490169</v>
      </c>
    </row>
    <row r="41758" spans="1:2" x14ac:dyDescent="0.25">
      <c r="A41758" s="1">
        <v>42550.99722222222</v>
      </c>
      <c r="B41758" s="2">
        <v>-13.889811872138914</v>
      </c>
    </row>
    <row r="41759" spans="1:2" x14ac:dyDescent="0.25">
      <c r="A41759" s="1">
        <v>42550.997916666667</v>
      </c>
      <c r="B41759" s="2">
        <v>-6.9969404438728819</v>
      </c>
    </row>
    <row r="41760" spans="1:2" x14ac:dyDescent="0.25">
      <c r="A41760" s="1">
        <v>42550.998611111114</v>
      </c>
      <c r="B41760" s="2">
        <v>23.919300542268562</v>
      </c>
    </row>
    <row r="41761" spans="1:2" x14ac:dyDescent="0.25">
      <c r="A41761" s="1">
        <v>42550.999305555553</v>
      </c>
      <c r="B41761" s="2">
        <v>44.553185010173671</v>
      </c>
    </row>
    <row r="41762" spans="1:2" x14ac:dyDescent="0.25">
      <c r="A41762" s="1">
        <v>42551</v>
      </c>
      <c r="B41762" s="2">
        <v>49.078456734343007</v>
      </c>
    </row>
    <row r="41763" spans="1:2" x14ac:dyDescent="0.25">
      <c r="A41763" s="1">
        <v>42551.000694444447</v>
      </c>
      <c r="B41763" s="2">
        <v>69.284678801821428</v>
      </c>
    </row>
    <row r="41764" spans="1:2" x14ac:dyDescent="0.25">
      <c r="A41764" s="1">
        <v>42551.001388888886</v>
      </c>
      <c r="B41764" s="2">
        <v>96.066352352153629</v>
      </c>
    </row>
    <row r="41765" spans="1:2" x14ac:dyDescent="0.25">
      <c r="A41765" s="1">
        <v>42551.002083333333</v>
      </c>
      <c r="B41765" s="2">
        <v>102.20378719096965</v>
      </c>
    </row>
    <row r="41766" spans="1:2" x14ac:dyDescent="0.25">
      <c r="A41766" s="1">
        <v>42551.00277777778</v>
      </c>
      <c r="B41766" s="2">
        <v>106.43647113266439</v>
      </c>
    </row>
    <row r="41767" spans="1:2" x14ac:dyDescent="0.25">
      <c r="A41767" s="1">
        <v>42551.003472222219</v>
      </c>
      <c r="B41767" s="2">
        <v>116.60468756534004</v>
      </c>
    </row>
    <row r="41768" spans="1:2" x14ac:dyDescent="0.25">
      <c r="A41768" s="1">
        <v>42551.004166666666</v>
      </c>
      <c r="B41768" s="2">
        <v>120.57162510097648</v>
      </c>
    </row>
    <row r="41769" spans="1:2" x14ac:dyDescent="0.25">
      <c r="A41769" s="1">
        <v>42551.004861111112</v>
      </c>
      <c r="B41769" s="2">
        <v>124.7753535593433</v>
      </c>
    </row>
    <row r="41770" spans="1:2" x14ac:dyDescent="0.25">
      <c r="A41770" s="1">
        <v>42551.005555555559</v>
      </c>
      <c r="B41770" s="2">
        <v>123.10600714301691</v>
      </c>
    </row>
    <row r="41771" spans="1:2" x14ac:dyDescent="0.25">
      <c r="A41771" s="1">
        <v>42551.006249999999</v>
      </c>
      <c r="B41771" s="2">
        <v>100.18792667773475</v>
      </c>
    </row>
    <row r="41772" spans="1:2" x14ac:dyDescent="0.25">
      <c r="A41772" s="1">
        <v>42551.006944444445</v>
      </c>
      <c r="B41772" s="2">
        <v>79.679742106490693</v>
      </c>
    </row>
    <row r="41773" spans="1:2" x14ac:dyDescent="0.25">
      <c r="A41773" s="1">
        <v>42551.007638888892</v>
      </c>
      <c r="B41773" s="2">
        <v>66.88521252670229</v>
      </c>
    </row>
    <row r="41774" spans="1:2" x14ac:dyDescent="0.25">
      <c r="A41774" s="1">
        <v>42551.008333333331</v>
      </c>
      <c r="B41774" s="2">
        <v>46.605184574218583</v>
      </c>
    </row>
    <row r="41775" spans="1:2" x14ac:dyDescent="0.25">
      <c r="A41775" s="1">
        <v>42551.009027777778</v>
      </c>
      <c r="B41775" s="2">
        <v>32.575829722302053</v>
      </c>
    </row>
    <row r="41776" spans="1:2" x14ac:dyDescent="0.25">
      <c r="A41776" s="1">
        <v>42551.009722222225</v>
      </c>
      <c r="B41776" s="2">
        <v>46.065142893878026</v>
      </c>
    </row>
    <row r="41777" spans="1:2" x14ac:dyDescent="0.25">
      <c r="A41777" s="1">
        <v>42551.010416666664</v>
      </c>
      <c r="B41777" s="2">
        <v>38.829818438704628</v>
      </c>
    </row>
    <row r="41778" spans="1:2" x14ac:dyDescent="0.25">
      <c r="A41778" s="1">
        <v>42551.011111111111</v>
      </c>
      <c r="B41778" s="2">
        <v>29.547586555864836</v>
      </c>
    </row>
    <row r="41779" spans="1:2" x14ac:dyDescent="0.25">
      <c r="A41779" s="1">
        <v>42551.011805555558</v>
      </c>
      <c r="B41779" s="2">
        <v>34.665983608341293</v>
      </c>
    </row>
    <row r="41780" spans="1:2" x14ac:dyDescent="0.25">
      <c r="A41780" s="1">
        <v>42551.012499999997</v>
      </c>
      <c r="B41780" s="2">
        <v>34.517959320348261</v>
      </c>
    </row>
    <row r="41781" spans="1:2" x14ac:dyDescent="0.25">
      <c r="A41781" s="1">
        <v>42551.013194444444</v>
      </c>
      <c r="B41781" s="2">
        <v>36.909599326373915</v>
      </c>
    </row>
    <row r="41782" spans="1:2" x14ac:dyDescent="0.25">
      <c r="A41782" s="1">
        <v>42551.013888888891</v>
      </c>
      <c r="B41782" s="2">
        <v>33.568052727138273</v>
      </c>
    </row>
    <row r="41783" spans="1:2" x14ac:dyDescent="0.25">
      <c r="A41783" s="1">
        <v>42551.01458333333</v>
      </c>
      <c r="B41783" s="2">
        <v>28.658843042293544</v>
      </c>
    </row>
    <row r="41784" spans="1:2" x14ac:dyDescent="0.25">
      <c r="A41784" s="1">
        <v>42551.015277777777</v>
      </c>
      <c r="B41784" s="2">
        <v>23.552732811506335</v>
      </c>
    </row>
    <row r="41785" spans="1:2" x14ac:dyDescent="0.25">
      <c r="A41785" s="1">
        <v>42551.015972222223</v>
      </c>
      <c r="B41785" s="2">
        <v>18.836966657990708</v>
      </c>
    </row>
    <row r="41786" spans="1:2" x14ac:dyDescent="0.25">
      <c r="A41786" s="1">
        <v>42551.01666666667</v>
      </c>
      <c r="B41786" s="2">
        <v>25.830373202915748</v>
      </c>
    </row>
    <row r="41787" spans="1:2" x14ac:dyDescent="0.25">
      <c r="A41787" s="1">
        <v>42551.017361111109</v>
      </c>
      <c r="B41787" s="2">
        <v>22.410850943377106</v>
      </c>
    </row>
    <row r="41788" spans="1:2" x14ac:dyDescent="0.25">
      <c r="A41788" s="1">
        <v>42551.018055555556</v>
      </c>
      <c r="B41788" s="2">
        <v>43.059554323750973</v>
      </c>
    </row>
    <row r="41789" spans="1:2" x14ac:dyDescent="0.25">
      <c r="A41789" s="1">
        <v>42551.018750000003</v>
      </c>
      <c r="B41789" s="2">
        <v>23.748016997366602</v>
      </c>
    </row>
    <row r="41790" spans="1:2" x14ac:dyDescent="0.25">
      <c r="A41790" s="1">
        <v>42551.019444444442</v>
      </c>
      <c r="B41790" s="2">
        <v>21.507728667430154</v>
      </c>
    </row>
    <row r="41791" spans="1:2" x14ac:dyDescent="0.25">
      <c r="A41791" s="1">
        <v>42551.020138888889</v>
      </c>
      <c r="B41791" s="2">
        <v>17.659540889711934</v>
      </c>
    </row>
    <row r="41792" spans="1:2" x14ac:dyDescent="0.25">
      <c r="A41792" s="1">
        <v>42551.020833333336</v>
      </c>
      <c r="B41792" s="2">
        <v>12.83786748824059</v>
      </c>
    </row>
    <row r="41793" spans="1:2" x14ac:dyDescent="0.25">
      <c r="A41793" s="1">
        <v>42551.021527777775</v>
      </c>
      <c r="B41793" s="2">
        <v>7.5398055677806646</v>
      </c>
    </row>
    <row r="41794" spans="1:2" x14ac:dyDescent="0.25">
      <c r="A41794" s="1">
        <v>42551.022222222222</v>
      </c>
      <c r="B41794" s="2">
        <v>9.2317079885052706</v>
      </c>
    </row>
    <row r="41795" spans="1:2" x14ac:dyDescent="0.25">
      <c r="A41795" s="1">
        <v>42551.022916666669</v>
      </c>
      <c r="B41795" s="2">
        <v>-6.4428163673631689</v>
      </c>
    </row>
    <row r="41796" spans="1:2" x14ac:dyDescent="0.25">
      <c r="A41796" s="1">
        <v>42551.023611111108</v>
      </c>
      <c r="B41796" s="2">
        <v>2.2491250547745341</v>
      </c>
    </row>
    <row r="41797" spans="1:2" x14ac:dyDescent="0.25">
      <c r="A41797" s="1">
        <v>42551.024305555555</v>
      </c>
      <c r="B41797" s="2">
        <v>5.4553640071748912</v>
      </c>
    </row>
    <row r="41798" spans="1:2" x14ac:dyDescent="0.25">
      <c r="A41798" s="1">
        <v>42551.025000000001</v>
      </c>
      <c r="B41798" s="2">
        <v>5.5476144149773363</v>
      </c>
    </row>
    <row r="41799" spans="1:2" x14ac:dyDescent="0.25">
      <c r="A41799" s="1">
        <v>42551.025694444441</v>
      </c>
      <c r="B41799" s="2">
        <v>12.387819789599599</v>
      </c>
    </row>
    <row r="41800" spans="1:2" x14ac:dyDescent="0.25">
      <c r="A41800" s="1">
        <v>42551.026388888888</v>
      </c>
      <c r="B41800" s="2">
        <v>10.85442225668036</v>
      </c>
    </row>
    <row r="41801" spans="1:2" x14ac:dyDescent="0.25">
      <c r="A41801" s="1">
        <v>42551.027083333334</v>
      </c>
      <c r="B41801" s="2">
        <v>20.849998392414271</v>
      </c>
    </row>
    <row r="41802" spans="1:2" x14ac:dyDescent="0.25">
      <c r="A41802" s="1">
        <v>42551.027777777781</v>
      </c>
      <c r="B41802" s="2">
        <v>29.738082756000221</v>
      </c>
    </row>
    <row r="41803" spans="1:2" x14ac:dyDescent="0.25">
      <c r="A41803" s="1">
        <v>42551.02847222222</v>
      </c>
      <c r="B41803" s="2">
        <v>20.843676013653262</v>
      </c>
    </row>
    <row r="41804" spans="1:2" x14ac:dyDescent="0.25">
      <c r="A41804" s="1">
        <v>42551.029166666667</v>
      </c>
      <c r="B41804" s="2">
        <v>21.282474966385294</v>
      </c>
    </row>
    <row r="41805" spans="1:2" x14ac:dyDescent="0.25">
      <c r="A41805" s="1">
        <v>42551.029861111114</v>
      </c>
      <c r="B41805" s="2">
        <v>16.17670530835991</v>
      </c>
    </row>
    <row r="41806" spans="1:2" x14ac:dyDescent="0.25">
      <c r="A41806" s="1">
        <v>42551.030555555553</v>
      </c>
      <c r="B41806" s="2">
        <v>24.673870972930551</v>
      </c>
    </row>
    <row r="41807" spans="1:2" x14ac:dyDescent="0.25">
      <c r="A41807" s="1">
        <v>42551.03125</v>
      </c>
      <c r="B41807" s="2">
        <v>1.3279007497156272</v>
      </c>
    </row>
    <row r="41808" spans="1:2" x14ac:dyDescent="0.25">
      <c r="A41808" s="1">
        <v>42551.031944444447</v>
      </c>
      <c r="B41808" s="2">
        <v>-6.2143573096109321</v>
      </c>
    </row>
    <row r="41809" spans="1:2" x14ac:dyDescent="0.25">
      <c r="A41809" s="1">
        <v>42551.032638888886</v>
      </c>
      <c r="B41809" s="2">
        <v>-24.643692059084422</v>
      </c>
    </row>
    <row r="41810" spans="1:2" x14ac:dyDescent="0.25">
      <c r="A41810" s="1">
        <v>42551.033333333333</v>
      </c>
      <c r="B41810" s="2">
        <v>-28.378542261819046</v>
      </c>
    </row>
    <row r="41811" spans="1:2" x14ac:dyDescent="0.25">
      <c r="A41811" s="1">
        <v>42551.03402777778</v>
      </c>
      <c r="B41811" s="2">
        <v>-29.997721240004953</v>
      </c>
    </row>
    <row r="41812" spans="1:2" x14ac:dyDescent="0.25">
      <c r="A41812" s="1">
        <v>42551.034722222219</v>
      </c>
      <c r="B41812" s="2">
        <v>-28.481402203874314</v>
      </c>
    </row>
    <row r="41813" spans="1:2" x14ac:dyDescent="0.25">
      <c r="A41813" s="1">
        <v>42551.035416666666</v>
      </c>
      <c r="B41813" s="2">
        <v>-40.444578670524059</v>
      </c>
    </row>
    <row r="41814" spans="1:2" x14ac:dyDescent="0.25">
      <c r="A41814" s="1">
        <v>42551.036111111112</v>
      </c>
      <c r="B41814" s="2">
        <v>-34.597690843119445</v>
      </c>
    </row>
    <row r="41815" spans="1:2" x14ac:dyDescent="0.25">
      <c r="A41815" s="1">
        <v>42551.036805555559</v>
      </c>
      <c r="B41815" s="2">
        <v>-30.886149748347815</v>
      </c>
    </row>
    <row r="41816" spans="1:2" x14ac:dyDescent="0.25">
      <c r="A41816" s="1">
        <v>42551.037499999999</v>
      </c>
      <c r="B41816" s="2">
        <v>-18.811563995896723</v>
      </c>
    </row>
    <row r="41817" spans="1:2" x14ac:dyDescent="0.25">
      <c r="A41817" s="1">
        <v>42551.038194444445</v>
      </c>
      <c r="B41817" s="2">
        <v>7.3584888974088241</v>
      </c>
    </row>
    <row r="41818" spans="1:2" x14ac:dyDescent="0.25">
      <c r="A41818" s="1">
        <v>42551.038888888892</v>
      </c>
      <c r="B41818" s="2">
        <v>22.236167942137886</v>
      </c>
    </row>
    <row r="41819" spans="1:2" x14ac:dyDescent="0.25">
      <c r="A41819" s="1">
        <v>42551.039583333331</v>
      </c>
      <c r="B41819" s="2">
        <v>48.43996906087753</v>
      </c>
    </row>
    <row r="41820" spans="1:2" x14ac:dyDescent="0.25">
      <c r="A41820" s="1">
        <v>42551.040277777778</v>
      </c>
      <c r="B41820" s="2">
        <v>57.936692047523685</v>
      </c>
    </row>
    <row r="41821" spans="1:2" x14ac:dyDescent="0.25">
      <c r="A41821" s="1">
        <v>42551.040972222225</v>
      </c>
      <c r="B41821" s="2">
        <v>94.84665055059692</v>
      </c>
    </row>
    <row r="41822" spans="1:2" x14ac:dyDescent="0.25">
      <c r="A41822" s="1">
        <v>42551.041666666664</v>
      </c>
      <c r="B41822" s="2">
        <v>91.265023176465178</v>
      </c>
    </row>
    <row r="41823" spans="1:2" x14ac:dyDescent="0.25">
      <c r="A41823" s="1">
        <v>42551.042361111111</v>
      </c>
      <c r="B41823" s="2">
        <v>90.982129946120168</v>
      </c>
    </row>
    <row r="41824" spans="1:2" x14ac:dyDescent="0.25">
      <c r="A41824" s="1">
        <v>42551.043055555558</v>
      </c>
      <c r="B41824" s="2">
        <v>59.656209400044951</v>
      </c>
    </row>
    <row r="41825" spans="1:2" x14ac:dyDescent="0.25">
      <c r="A41825" s="1">
        <v>42551.043749999997</v>
      </c>
      <c r="B41825" s="2">
        <v>58.903669758971468</v>
      </c>
    </row>
    <row r="41826" spans="1:2" x14ac:dyDescent="0.25">
      <c r="A41826" s="1">
        <v>42551.044444444444</v>
      </c>
      <c r="B41826" s="2">
        <v>59.718298607116836</v>
      </c>
    </row>
    <row r="41827" spans="1:2" x14ac:dyDescent="0.25">
      <c r="A41827" s="1">
        <v>42551.045138888891</v>
      </c>
      <c r="B41827" s="2">
        <v>28.75922037431495</v>
      </c>
    </row>
    <row r="41828" spans="1:2" x14ac:dyDescent="0.25">
      <c r="A41828" s="1">
        <v>42551.04583333333</v>
      </c>
      <c r="B41828" s="2">
        <v>49.123344540636751</v>
      </c>
    </row>
    <row r="41829" spans="1:2" x14ac:dyDescent="0.25">
      <c r="A41829" s="1">
        <v>42551.046527777777</v>
      </c>
      <c r="B41829" s="2">
        <v>56.233923387197621</v>
      </c>
    </row>
    <row r="41830" spans="1:2" x14ac:dyDescent="0.25">
      <c r="A41830" s="1">
        <v>42551.047222222223</v>
      </c>
      <c r="B41830" s="2">
        <v>56.694933665403127</v>
      </c>
    </row>
    <row r="41831" spans="1:2" x14ac:dyDescent="0.25">
      <c r="A41831" s="1">
        <v>42551.04791666667</v>
      </c>
      <c r="B41831" s="2">
        <v>59.062144939936118</v>
      </c>
    </row>
    <row r="41832" spans="1:2" x14ac:dyDescent="0.25">
      <c r="A41832" s="1">
        <v>42551.048611111109</v>
      </c>
      <c r="B41832" s="2">
        <v>58.332884733829999</v>
      </c>
    </row>
    <row r="41833" spans="1:2" x14ac:dyDescent="0.25">
      <c r="A41833" s="1">
        <v>42551.049305555556</v>
      </c>
      <c r="B41833" s="2">
        <v>68.830766003988302</v>
      </c>
    </row>
    <row r="41834" spans="1:2" x14ac:dyDescent="0.25">
      <c r="A41834" s="1">
        <v>42551.05</v>
      </c>
      <c r="B41834" s="2">
        <v>79.67461664193155</v>
      </c>
    </row>
    <row r="41835" spans="1:2" x14ac:dyDescent="0.25">
      <c r="A41835" s="1">
        <v>42551.050694444442</v>
      </c>
      <c r="B41835" s="2">
        <v>82.684344881117184</v>
      </c>
    </row>
    <row r="41836" spans="1:2" x14ac:dyDescent="0.25">
      <c r="A41836" s="1">
        <v>42551.051388888889</v>
      </c>
      <c r="B41836" s="2">
        <v>80.641372562715944</v>
      </c>
    </row>
    <row r="41837" spans="1:2" x14ac:dyDescent="0.25">
      <c r="A41837" s="1">
        <v>42551.052083333336</v>
      </c>
      <c r="B41837" s="2">
        <v>75.518293350166644</v>
      </c>
    </row>
    <row r="41838" spans="1:2" x14ac:dyDescent="0.25">
      <c r="A41838" s="1">
        <v>42551.052777777775</v>
      </c>
      <c r="B41838" s="2">
        <v>76.342728871182771</v>
      </c>
    </row>
    <row r="41839" spans="1:2" x14ac:dyDescent="0.25">
      <c r="A41839" s="1">
        <v>42551.053472222222</v>
      </c>
      <c r="B41839" s="2">
        <v>83.623762022022859</v>
      </c>
    </row>
    <row r="41840" spans="1:2" x14ac:dyDescent="0.25">
      <c r="A41840" s="1">
        <v>42551.054166666669</v>
      </c>
      <c r="B41840" s="2">
        <v>76.527302850074676</v>
      </c>
    </row>
    <row r="41841" spans="1:2" x14ac:dyDescent="0.25">
      <c r="A41841" s="1">
        <v>42551.054861111108</v>
      </c>
      <c r="B41841" s="2">
        <v>80.016485586731378</v>
      </c>
    </row>
    <row r="41842" spans="1:2" x14ac:dyDescent="0.25">
      <c r="A41842" s="1">
        <v>42551.055555555555</v>
      </c>
      <c r="B41842" s="2">
        <v>74.098793601298041</v>
      </c>
    </row>
    <row r="41843" spans="1:2" x14ac:dyDescent="0.25">
      <c r="A41843" s="1">
        <v>42551.056250000001</v>
      </c>
      <c r="B41843" s="2">
        <v>56.074110440739119</v>
      </c>
    </row>
    <row r="41844" spans="1:2" x14ac:dyDescent="0.25">
      <c r="A41844" s="1">
        <v>42551.056944444441</v>
      </c>
      <c r="B41844" s="2">
        <v>80.570369101533046</v>
      </c>
    </row>
    <row r="41845" spans="1:2" x14ac:dyDescent="0.25">
      <c r="A41845" s="1">
        <v>42551.057638888888</v>
      </c>
      <c r="B41845" s="2">
        <v>52.128065535927696</v>
      </c>
    </row>
    <row r="41846" spans="1:2" x14ac:dyDescent="0.25">
      <c r="A41846" s="1">
        <v>42551.058333333334</v>
      </c>
      <c r="B41846" s="2">
        <v>36.714977802352706</v>
      </c>
    </row>
    <row r="41847" spans="1:2" x14ac:dyDescent="0.25">
      <c r="A41847" s="1">
        <v>42551.059027777781</v>
      </c>
      <c r="B41847" s="2">
        <v>30.513403777658823</v>
      </c>
    </row>
    <row r="41848" spans="1:2" x14ac:dyDescent="0.25">
      <c r="A41848" s="1">
        <v>42551.05972222222</v>
      </c>
      <c r="B41848" s="2">
        <v>27.158003739668249</v>
      </c>
    </row>
    <row r="41849" spans="1:2" x14ac:dyDescent="0.25">
      <c r="A41849" s="1">
        <v>42551.060416666667</v>
      </c>
      <c r="B41849" s="2">
        <v>25.549720868153962</v>
      </c>
    </row>
    <row r="41850" spans="1:2" x14ac:dyDescent="0.25">
      <c r="A41850" s="1">
        <v>42551.061111111114</v>
      </c>
      <c r="B41850" s="2">
        <v>34.956508715638485</v>
      </c>
    </row>
    <row r="41851" spans="1:2" x14ac:dyDescent="0.25">
      <c r="A41851" s="1">
        <v>42551.061805555553</v>
      </c>
      <c r="B41851" s="2">
        <v>44.744635195603287</v>
      </c>
    </row>
    <row r="41852" spans="1:2" x14ac:dyDescent="0.25">
      <c r="A41852" s="1">
        <v>42551.0625</v>
      </c>
      <c r="B41852" s="2">
        <v>49.591403460091293</v>
      </c>
    </row>
    <row r="41853" spans="1:2" x14ac:dyDescent="0.25">
      <c r="A41853" s="1">
        <v>42551.063194444447</v>
      </c>
      <c r="B41853" s="2">
        <v>63.933062127492548</v>
      </c>
    </row>
    <row r="41854" spans="1:2" x14ac:dyDescent="0.25">
      <c r="A41854" s="1">
        <v>42551.063888888886</v>
      </c>
      <c r="B41854" s="2">
        <v>69.445690466985496</v>
      </c>
    </row>
    <row r="41855" spans="1:2" x14ac:dyDescent="0.25">
      <c r="A41855" s="1">
        <v>42551.064583333333</v>
      </c>
      <c r="B41855" s="2">
        <v>76.0559076137734</v>
      </c>
    </row>
    <row r="41856" spans="1:2" x14ac:dyDescent="0.25">
      <c r="A41856" s="1">
        <v>42551.06527777778</v>
      </c>
      <c r="B41856" s="2">
        <v>79.927529063570546</v>
      </c>
    </row>
    <row r="41857" spans="1:2" x14ac:dyDescent="0.25">
      <c r="A41857" s="1">
        <v>42551.065972222219</v>
      </c>
      <c r="B41857" s="2">
        <v>79.801201622841958</v>
      </c>
    </row>
    <row r="41858" spans="1:2" x14ac:dyDescent="0.25">
      <c r="A41858" s="1">
        <v>42551.066666666666</v>
      </c>
      <c r="B41858" s="2">
        <v>102.00559097921747</v>
      </c>
    </row>
    <row r="41859" spans="1:2" x14ac:dyDescent="0.25">
      <c r="A41859" s="1">
        <v>42551.067361111112</v>
      </c>
      <c r="B41859" s="2">
        <v>71.907687563555854</v>
      </c>
    </row>
    <row r="41860" spans="1:2" x14ac:dyDescent="0.25">
      <c r="A41860" s="1">
        <v>42551.068055555559</v>
      </c>
      <c r="B41860" s="2">
        <v>72.171263766173311</v>
      </c>
    </row>
    <row r="41861" spans="1:2" x14ac:dyDescent="0.25">
      <c r="A41861" s="1">
        <v>42551.068749999999</v>
      </c>
      <c r="B41861" s="2">
        <v>76.810209805956887</v>
      </c>
    </row>
    <row r="41862" spans="1:2" x14ac:dyDescent="0.25">
      <c r="A41862" s="1">
        <v>42551.069444444445</v>
      </c>
      <c r="B41862" s="2">
        <v>67.816295405895417</v>
      </c>
    </row>
    <row r="41863" spans="1:2" x14ac:dyDescent="0.25">
      <c r="A41863" s="1">
        <v>42551.070138888892</v>
      </c>
      <c r="B41863" s="2">
        <v>58.566667824411219</v>
      </c>
    </row>
    <row r="41864" spans="1:2" x14ac:dyDescent="0.25">
      <c r="A41864" s="1">
        <v>42551.070833333331</v>
      </c>
      <c r="B41864" s="2">
        <v>49.916576222884757</v>
      </c>
    </row>
    <row r="41865" spans="1:2" x14ac:dyDescent="0.25">
      <c r="A41865" s="1">
        <v>42551.071527777778</v>
      </c>
      <c r="B41865" s="2">
        <v>36.263414346864252</v>
      </c>
    </row>
    <row r="41866" spans="1:2" x14ac:dyDescent="0.25">
      <c r="A41866" s="1">
        <v>42551.072222222225</v>
      </c>
      <c r="B41866" s="2">
        <v>27.450699187926027</v>
      </c>
    </row>
    <row r="41867" spans="1:2" x14ac:dyDescent="0.25">
      <c r="A41867" s="1">
        <v>42551.072916666664</v>
      </c>
      <c r="B41867" s="2">
        <v>24.886688298627753</v>
      </c>
    </row>
    <row r="41868" spans="1:2" x14ac:dyDescent="0.25">
      <c r="A41868" s="1">
        <v>42551.073611111111</v>
      </c>
      <c r="B41868" s="2">
        <v>19.744837142421602</v>
      </c>
    </row>
    <row r="41869" spans="1:2" x14ac:dyDescent="0.25">
      <c r="A41869" s="1">
        <v>42551.074305555558</v>
      </c>
      <c r="B41869" s="2">
        <v>6.8839618381122518</v>
      </c>
    </row>
    <row r="41870" spans="1:2" x14ac:dyDescent="0.25">
      <c r="A41870" s="1">
        <v>42551.074999999997</v>
      </c>
      <c r="B41870" s="2">
        <v>3.8744818846617517</v>
      </c>
    </row>
    <row r="41871" spans="1:2" x14ac:dyDescent="0.25">
      <c r="A41871" s="1">
        <v>42551.075694444444</v>
      </c>
      <c r="B41871" s="2">
        <v>9.9103822904483732</v>
      </c>
    </row>
    <row r="41872" spans="1:2" x14ac:dyDescent="0.25">
      <c r="A41872" s="1">
        <v>42551.076388888891</v>
      </c>
      <c r="B41872" s="2">
        <v>11.778451445089498</v>
      </c>
    </row>
    <row r="41873" spans="1:2" x14ac:dyDescent="0.25">
      <c r="A41873" s="1">
        <v>42551.07708333333</v>
      </c>
      <c r="B41873" s="2">
        <v>8.5098905801622706</v>
      </c>
    </row>
    <row r="41874" spans="1:2" x14ac:dyDescent="0.25">
      <c r="A41874" s="1">
        <v>42551.077777777777</v>
      </c>
      <c r="B41874" s="2">
        <v>17.677365707788461</v>
      </c>
    </row>
    <row r="41875" spans="1:2" x14ac:dyDescent="0.25">
      <c r="A41875" s="1">
        <v>42551.078472222223</v>
      </c>
      <c r="B41875" s="2">
        <v>2.7204782938963037</v>
      </c>
    </row>
    <row r="41876" spans="1:2" x14ac:dyDescent="0.25">
      <c r="A41876" s="1">
        <v>42551.07916666667</v>
      </c>
      <c r="B41876" s="2">
        <v>-7.424139126254401</v>
      </c>
    </row>
    <row r="41877" spans="1:2" x14ac:dyDescent="0.25">
      <c r="A41877" s="1">
        <v>42551.079861111109</v>
      </c>
      <c r="B41877" s="2">
        <v>-1.7639012234460096</v>
      </c>
    </row>
    <row r="41878" spans="1:2" x14ac:dyDescent="0.25">
      <c r="A41878" s="1">
        <v>42551.080555555556</v>
      </c>
      <c r="B41878" s="2">
        <v>-17.571326831294087</v>
      </c>
    </row>
    <row r="41879" spans="1:2" x14ac:dyDescent="0.25">
      <c r="A41879" s="1">
        <v>42551.081250000003</v>
      </c>
      <c r="B41879" s="2">
        <v>-7.0904702432788325</v>
      </c>
    </row>
    <row r="41880" spans="1:2" x14ac:dyDescent="0.25">
      <c r="A41880" s="1">
        <v>42551.081944444442</v>
      </c>
      <c r="B41880" s="2">
        <v>-17.581220942005167</v>
      </c>
    </row>
    <row r="41881" spans="1:2" x14ac:dyDescent="0.25">
      <c r="A41881" s="1">
        <v>42551.082638888889</v>
      </c>
      <c r="B41881" s="2">
        <v>-19.610864851223109</v>
      </c>
    </row>
    <row r="41882" spans="1:2" x14ac:dyDescent="0.25">
      <c r="A41882" s="1">
        <v>42551.083333333336</v>
      </c>
      <c r="B41882" s="2">
        <v>-31.881083064429308</v>
      </c>
    </row>
    <row r="41883" spans="1:2" x14ac:dyDescent="0.25">
      <c r="A41883" s="1">
        <v>42551.084027777775</v>
      </c>
      <c r="B41883" s="2">
        <v>-30.241875668689804</v>
      </c>
    </row>
    <row r="41884" spans="1:2" x14ac:dyDescent="0.25">
      <c r="A41884" s="1">
        <v>42551.084722222222</v>
      </c>
      <c r="B41884" s="2">
        <v>-52.326371928248165</v>
      </c>
    </row>
    <row r="41885" spans="1:2" x14ac:dyDescent="0.25">
      <c r="A41885" s="1">
        <v>42551.085416666669</v>
      </c>
      <c r="B41885" s="2">
        <v>-38.432998363193477</v>
      </c>
    </row>
    <row r="41886" spans="1:2" x14ac:dyDescent="0.25">
      <c r="A41886" s="1">
        <v>42551.086111111108</v>
      </c>
      <c r="B41886" s="2">
        <v>-41.633030247290542</v>
      </c>
    </row>
    <row r="41887" spans="1:2" x14ac:dyDescent="0.25">
      <c r="A41887" s="1">
        <v>42551.086805555555</v>
      </c>
      <c r="B41887" s="2">
        <v>-41.133213452367151</v>
      </c>
    </row>
    <row r="41888" spans="1:2" x14ac:dyDescent="0.25">
      <c r="A41888" s="1">
        <v>42551.087500000001</v>
      </c>
      <c r="B41888" s="2">
        <v>-35.39414588678337</v>
      </c>
    </row>
    <row r="41889" spans="1:2" x14ac:dyDescent="0.25">
      <c r="A41889" s="1">
        <v>42551.088194444441</v>
      </c>
      <c r="B41889" s="2">
        <v>-30.641673667841435</v>
      </c>
    </row>
    <row r="41890" spans="1:2" x14ac:dyDescent="0.25">
      <c r="A41890" s="1">
        <v>42551.088888888888</v>
      </c>
      <c r="B41890" s="2">
        <v>-2.544689403078519</v>
      </c>
    </row>
    <row r="41891" spans="1:2" x14ac:dyDescent="0.25">
      <c r="A41891" s="1">
        <v>42551.089583333334</v>
      </c>
      <c r="B41891" s="2">
        <v>19.661212843494045</v>
      </c>
    </row>
    <row r="41892" spans="1:2" x14ac:dyDescent="0.25">
      <c r="A41892" s="1">
        <v>42551.090277777781</v>
      </c>
      <c r="B41892" s="2">
        <v>50.399185227014826</v>
      </c>
    </row>
    <row r="41893" spans="1:2" x14ac:dyDescent="0.25">
      <c r="A41893" s="1">
        <v>42551.09097222222</v>
      </c>
      <c r="B41893" s="2">
        <v>58.281991573252405</v>
      </c>
    </row>
    <row r="41894" spans="1:2" x14ac:dyDescent="0.25">
      <c r="A41894" s="1">
        <v>42551.091666666667</v>
      </c>
      <c r="B41894" s="2">
        <v>59.702955370862036</v>
      </c>
    </row>
    <row r="41895" spans="1:2" x14ac:dyDescent="0.25">
      <c r="A41895" s="1">
        <v>42551.092361111114</v>
      </c>
      <c r="B41895" s="2">
        <v>59.080109553901515</v>
      </c>
    </row>
    <row r="41896" spans="1:2" x14ac:dyDescent="0.25">
      <c r="A41896" s="1">
        <v>42551.093055555553</v>
      </c>
      <c r="B41896" s="2">
        <v>66.429492883378401</v>
      </c>
    </row>
    <row r="41897" spans="1:2" x14ac:dyDescent="0.25">
      <c r="A41897" s="1">
        <v>42551.09375</v>
      </c>
      <c r="B41897" s="2">
        <v>72.786979481562355</v>
      </c>
    </row>
    <row r="41898" spans="1:2" x14ac:dyDescent="0.25">
      <c r="A41898" s="1">
        <v>42551.094444444447</v>
      </c>
      <c r="B41898" s="2">
        <v>88.60075903976103</v>
      </c>
    </row>
    <row r="41899" spans="1:2" x14ac:dyDescent="0.25">
      <c r="A41899" s="1">
        <v>42551.095138888886</v>
      </c>
      <c r="B41899" s="2">
        <v>116.51163790298548</v>
      </c>
    </row>
    <row r="41900" spans="1:2" x14ac:dyDescent="0.25">
      <c r="A41900" s="1">
        <v>42551.095833333333</v>
      </c>
      <c r="B41900" s="2">
        <v>99.439092953472084</v>
      </c>
    </row>
    <row r="41901" spans="1:2" x14ac:dyDescent="0.25">
      <c r="A41901" s="1">
        <v>42551.09652777778</v>
      </c>
      <c r="B41901" s="2">
        <v>65.288868437226242</v>
      </c>
    </row>
    <row r="41902" spans="1:2" x14ac:dyDescent="0.25">
      <c r="A41902" s="1">
        <v>42551.097222222219</v>
      </c>
      <c r="B41902" s="2">
        <v>54.627355310550776</v>
      </c>
    </row>
    <row r="41903" spans="1:2" x14ac:dyDescent="0.25">
      <c r="A41903" s="1">
        <v>42551.097916666666</v>
      </c>
      <c r="B41903" s="2">
        <v>52.702358611428643</v>
      </c>
    </row>
    <row r="41904" spans="1:2" x14ac:dyDescent="0.25">
      <c r="A41904" s="1">
        <v>42551.098611111112</v>
      </c>
      <c r="B41904" s="2">
        <v>51.352674911394324</v>
      </c>
    </row>
    <row r="41905" spans="1:2" x14ac:dyDescent="0.25">
      <c r="A41905" s="1">
        <v>42551.099305555559</v>
      </c>
      <c r="B41905" s="2">
        <v>43.321066162275386</v>
      </c>
    </row>
    <row r="41906" spans="1:2" x14ac:dyDescent="0.25">
      <c r="A41906" s="1">
        <v>42551.1</v>
      </c>
      <c r="B41906" s="2">
        <v>10.941565930647387</v>
      </c>
    </row>
    <row r="41907" spans="1:2" x14ac:dyDescent="0.25">
      <c r="A41907" s="1">
        <v>42551.100694444445</v>
      </c>
      <c r="B41907" s="2">
        <v>-4.4990664175876498</v>
      </c>
    </row>
    <row r="41908" spans="1:2" x14ac:dyDescent="0.25">
      <c r="A41908" s="1">
        <v>42551.101388888892</v>
      </c>
      <c r="B41908" s="2">
        <v>-13.347195904559824</v>
      </c>
    </row>
    <row r="41909" spans="1:2" x14ac:dyDescent="0.25">
      <c r="A41909" s="1">
        <v>42551.102083333331</v>
      </c>
      <c r="B41909" s="2">
        <v>-22.321142660492722</v>
      </c>
    </row>
    <row r="41910" spans="1:2" x14ac:dyDescent="0.25">
      <c r="A41910" s="1">
        <v>42551.102777777778</v>
      </c>
      <c r="B41910" s="2">
        <v>-19.311168879061732</v>
      </c>
    </row>
    <row r="41911" spans="1:2" x14ac:dyDescent="0.25">
      <c r="A41911" s="1">
        <v>42551.103472222225</v>
      </c>
      <c r="B41911" s="2">
        <v>-19.189804210053989</v>
      </c>
    </row>
    <row r="41912" spans="1:2" x14ac:dyDescent="0.25">
      <c r="A41912" s="1">
        <v>42551.104166666664</v>
      </c>
      <c r="B41912" s="2">
        <v>-14.127466698779608</v>
      </c>
    </row>
    <row r="41913" spans="1:2" x14ac:dyDescent="0.25">
      <c r="A41913" s="1">
        <v>42551.104861111111</v>
      </c>
      <c r="B41913" s="2">
        <v>-9.1100302932643284</v>
      </c>
    </row>
    <row r="41914" spans="1:2" x14ac:dyDescent="0.25">
      <c r="A41914" s="1">
        <v>42551.105555555558</v>
      </c>
      <c r="B41914" s="2">
        <v>2.8331913933046358</v>
      </c>
    </row>
    <row r="41915" spans="1:2" x14ac:dyDescent="0.25">
      <c r="A41915" s="1">
        <v>42551.106249999997</v>
      </c>
      <c r="B41915" s="2">
        <v>11.319183153141058</v>
      </c>
    </row>
    <row r="41916" spans="1:2" x14ac:dyDescent="0.25">
      <c r="A41916" s="1">
        <v>42551.106944444444</v>
      </c>
      <c r="B41916" s="2">
        <v>28.929816198727348</v>
      </c>
    </row>
    <row r="41917" spans="1:2" x14ac:dyDescent="0.25">
      <c r="A41917" s="1">
        <v>42551.107638888891</v>
      </c>
      <c r="B41917" s="2">
        <v>36.67272298559304</v>
      </c>
    </row>
    <row r="41918" spans="1:2" x14ac:dyDescent="0.25">
      <c r="A41918" s="1">
        <v>42551.10833333333</v>
      </c>
      <c r="B41918" s="2">
        <v>42.640385821510186</v>
      </c>
    </row>
    <row r="41919" spans="1:2" x14ac:dyDescent="0.25">
      <c r="A41919" s="1">
        <v>42551.109027777777</v>
      </c>
      <c r="B41919" s="2">
        <v>34.768289463963207</v>
      </c>
    </row>
    <row r="41920" spans="1:2" x14ac:dyDescent="0.25">
      <c r="A41920" s="1">
        <v>42551.109722222223</v>
      </c>
      <c r="B41920" s="2">
        <v>38.200178432201696</v>
      </c>
    </row>
    <row r="41921" spans="1:2" x14ac:dyDescent="0.25">
      <c r="A41921" s="1">
        <v>42551.11041666667</v>
      </c>
      <c r="B41921" s="2">
        <v>46.558130683703347</v>
      </c>
    </row>
    <row r="41922" spans="1:2" x14ac:dyDescent="0.25">
      <c r="A41922" s="1">
        <v>42551.111111111109</v>
      </c>
      <c r="B41922" s="2">
        <v>65.519715982885103</v>
      </c>
    </row>
    <row r="41923" spans="1:2" x14ac:dyDescent="0.25">
      <c r="A41923" s="1">
        <v>42551.111805555556</v>
      </c>
      <c r="B41923" s="2">
        <v>66.310286907465581</v>
      </c>
    </row>
    <row r="41924" spans="1:2" x14ac:dyDescent="0.25">
      <c r="A41924" s="1">
        <v>42551.112500000003</v>
      </c>
      <c r="B41924" s="2">
        <v>77.879449893590447</v>
      </c>
    </row>
    <row r="41925" spans="1:2" x14ac:dyDescent="0.25">
      <c r="A41925" s="1">
        <v>42551.113194444442</v>
      </c>
      <c r="B41925" s="2">
        <v>78.375246100899915</v>
      </c>
    </row>
    <row r="41926" spans="1:2" x14ac:dyDescent="0.25">
      <c r="A41926" s="1">
        <v>42551.113888888889</v>
      </c>
      <c r="B41926" s="2">
        <v>62.34938242098918</v>
      </c>
    </row>
    <row r="41927" spans="1:2" x14ac:dyDescent="0.25">
      <c r="A41927" s="1">
        <v>42551.114583333336</v>
      </c>
      <c r="B41927" s="2">
        <v>48.040214243651526</v>
      </c>
    </row>
    <row r="41928" spans="1:2" x14ac:dyDescent="0.25">
      <c r="A41928" s="1">
        <v>42551.115277777775</v>
      </c>
      <c r="B41928" s="2">
        <v>27.037093068778631</v>
      </c>
    </row>
    <row r="41929" spans="1:2" x14ac:dyDescent="0.25">
      <c r="A41929" s="1">
        <v>42551.115972222222</v>
      </c>
      <c r="B41929" s="2">
        <v>19.273307547158524</v>
      </c>
    </row>
    <row r="41930" spans="1:2" x14ac:dyDescent="0.25">
      <c r="A41930" s="1">
        <v>42551.116666666669</v>
      </c>
      <c r="B41930" s="2">
        <v>5.1739361464584359</v>
      </c>
    </row>
    <row r="41931" spans="1:2" x14ac:dyDescent="0.25">
      <c r="A41931" s="1">
        <v>42551.117361111108</v>
      </c>
      <c r="B41931" s="2">
        <v>12.745675892741323</v>
      </c>
    </row>
    <row r="41932" spans="1:2" x14ac:dyDescent="0.25">
      <c r="A41932" s="1">
        <v>42551.118055555555</v>
      </c>
      <c r="B41932" s="2">
        <v>20.146273346730354</v>
      </c>
    </row>
    <row r="41933" spans="1:2" x14ac:dyDescent="0.25">
      <c r="A41933" s="1">
        <v>42551.118750000001</v>
      </c>
      <c r="B41933" s="2">
        <v>9.1221986567674325</v>
      </c>
    </row>
    <row r="41934" spans="1:2" x14ac:dyDescent="0.25">
      <c r="A41934" s="1">
        <v>42551.119444444441</v>
      </c>
      <c r="B41934" s="2">
        <v>3.8074857547835563</v>
      </c>
    </row>
    <row r="41935" spans="1:2" x14ac:dyDescent="0.25">
      <c r="A41935" s="1">
        <v>42551.120138888888</v>
      </c>
      <c r="B41935" s="2">
        <v>8.3688039849221241</v>
      </c>
    </row>
    <row r="41936" spans="1:2" x14ac:dyDescent="0.25">
      <c r="A41936" s="1">
        <v>42551.120833333334</v>
      </c>
      <c r="B41936" s="2">
        <v>-3.0012446022330552</v>
      </c>
    </row>
    <row r="41937" spans="1:2" x14ac:dyDescent="0.25">
      <c r="A41937" s="1">
        <v>42551.121527777781</v>
      </c>
      <c r="B41937" s="2">
        <v>-5.3570261587956338</v>
      </c>
    </row>
    <row r="41938" spans="1:2" x14ac:dyDescent="0.25">
      <c r="A41938" s="1">
        <v>42551.12222222222</v>
      </c>
      <c r="B41938" s="2">
        <v>-12.762213867840668</v>
      </c>
    </row>
    <row r="41939" spans="1:2" x14ac:dyDescent="0.25">
      <c r="A41939" s="1">
        <v>42551.122916666667</v>
      </c>
      <c r="B41939" s="2">
        <v>-11.13672023654896</v>
      </c>
    </row>
    <row r="41940" spans="1:2" x14ac:dyDescent="0.25">
      <c r="A41940" s="1">
        <v>42551.123611111114</v>
      </c>
      <c r="B41940" s="2">
        <v>-15.735911238218735</v>
      </c>
    </row>
    <row r="41941" spans="1:2" x14ac:dyDescent="0.25">
      <c r="A41941" s="1">
        <v>42551.124305555553</v>
      </c>
      <c r="B41941" s="2">
        <v>-19.843987362398185</v>
      </c>
    </row>
    <row r="41942" spans="1:2" x14ac:dyDescent="0.25">
      <c r="A41942" s="1">
        <v>42551.125</v>
      </c>
      <c r="B41942" s="2">
        <v>-31.563596785558428</v>
      </c>
    </row>
    <row r="41943" spans="1:2" x14ac:dyDescent="0.25">
      <c r="A41943" s="1">
        <v>42551.125694444447</v>
      </c>
      <c r="B41943" s="2">
        <v>-32.468295768403912</v>
      </c>
    </row>
    <row r="41944" spans="1:2" x14ac:dyDescent="0.25">
      <c r="A41944" s="1">
        <v>42551.126388888886</v>
      </c>
      <c r="B41944" s="2">
        <v>-38.18556535291912</v>
      </c>
    </row>
    <row r="41945" spans="1:2" x14ac:dyDescent="0.25">
      <c r="A41945" s="1">
        <v>42551.127083333333</v>
      </c>
      <c r="B41945" s="2">
        <v>-36.519304719216116</v>
      </c>
    </row>
    <row r="41946" spans="1:2" x14ac:dyDescent="0.25">
      <c r="A41946" s="1">
        <v>42551.12777777778</v>
      </c>
      <c r="B41946" s="2">
        <v>-29.900670143193565</v>
      </c>
    </row>
    <row r="41947" spans="1:2" x14ac:dyDescent="0.25">
      <c r="A41947" s="1">
        <v>42551.128472222219</v>
      </c>
      <c r="B41947" s="2">
        <v>-38.322959884240603</v>
      </c>
    </row>
    <row r="41948" spans="1:2" x14ac:dyDescent="0.25">
      <c r="A41948" s="1">
        <v>42551.129166666666</v>
      </c>
      <c r="B41948" s="2">
        <v>-53.9481595874473</v>
      </c>
    </row>
    <row r="41949" spans="1:2" x14ac:dyDescent="0.25">
      <c r="A41949" s="1">
        <v>42551.129861111112</v>
      </c>
      <c r="B41949" s="2">
        <v>-58.929576443633415</v>
      </c>
    </row>
    <row r="41950" spans="1:2" x14ac:dyDescent="0.25">
      <c r="A41950" s="1">
        <v>42551.130555555559</v>
      </c>
      <c r="B41950" s="2">
        <v>-43.929154841264243</v>
      </c>
    </row>
    <row r="41951" spans="1:2" x14ac:dyDescent="0.25">
      <c r="A41951" s="1">
        <v>42551.131249999999</v>
      </c>
      <c r="B41951" s="2">
        <v>-50.462548736738</v>
      </c>
    </row>
    <row r="41952" spans="1:2" x14ac:dyDescent="0.25">
      <c r="A41952" s="1">
        <v>42551.131944444445</v>
      </c>
      <c r="B41952" s="2">
        <v>-46.016031927908379</v>
      </c>
    </row>
    <row r="41953" spans="1:2" x14ac:dyDescent="0.25">
      <c r="A41953" s="1">
        <v>42551.132638888892</v>
      </c>
      <c r="B41953" s="2">
        <v>-28.058336247099213</v>
      </c>
    </row>
    <row r="41954" spans="1:2" x14ac:dyDescent="0.25">
      <c r="A41954" s="1">
        <v>42551.133333333331</v>
      </c>
      <c r="B41954" s="2">
        <v>-8.6117709109617859</v>
      </c>
    </row>
    <row r="41955" spans="1:2" x14ac:dyDescent="0.25">
      <c r="A41955" s="1">
        <v>42551.134027777778</v>
      </c>
      <c r="B41955" s="2">
        <v>17.849467192338004</v>
      </c>
    </row>
    <row r="41956" spans="1:2" x14ac:dyDescent="0.25">
      <c r="A41956" s="1">
        <v>42551.134722222225</v>
      </c>
      <c r="B41956" s="2">
        <v>26.108893791797648</v>
      </c>
    </row>
    <row r="41957" spans="1:2" x14ac:dyDescent="0.25">
      <c r="A41957" s="1">
        <v>42551.135416666664</v>
      </c>
      <c r="B41957" s="2">
        <v>51.735559326977821</v>
      </c>
    </row>
    <row r="41958" spans="1:2" x14ac:dyDescent="0.25">
      <c r="A41958" s="1">
        <v>42551.136111111111</v>
      </c>
      <c r="B41958" s="2">
        <v>65.761353941294757</v>
      </c>
    </row>
    <row r="41959" spans="1:2" x14ac:dyDescent="0.25">
      <c r="A41959" s="1">
        <v>42551.136805555558</v>
      </c>
      <c r="B41959" s="2">
        <v>89.402801413007552</v>
      </c>
    </row>
    <row r="41960" spans="1:2" x14ac:dyDescent="0.25">
      <c r="A41960" s="1">
        <v>42551.137499999997</v>
      </c>
      <c r="B41960" s="2">
        <v>94.920015261025398</v>
      </c>
    </row>
    <row r="41961" spans="1:2" x14ac:dyDescent="0.25">
      <c r="A41961" s="1">
        <v>42551.138194444444</v>
      </c>
      <c r="B41961" s="2">
        <v>106.04974762413961</v>
      </c>
    </row>
    <row r="41962" spans="1:2" x14ac:dyDescent="0.25">
      <c r="A41962" s="1">
        <v>42551.138888888891</v>
      </c>
      <c r="B41962" s="2">
        <v>107.27300706598908</v>
      </c>
    </row>
    <row r="41963" spans="1:2" x14ac:dyDescent="0.25">
      <c r="A41963" s="1">
        <v>42551.13958333333</v>
      </c>
      <c r="B41963" s="2">
        <v>102.53932005912066</v>
      </c>
    </row>
    <row r="41964" spans="1:2" x14ac:dyDescent="0.25">
      <c r="A41964" s="1">
        <v>42551.140277777777</v>
      </c>
      <c r="B41964" s="2">
        <v>108.35079415803776</v>
      </c>
    </row>
    <row r="41965" spans="1:2" x14ac:dyDescent="0.25">
      <c r="A41965" s="1">
        <v>42551.140972222223</v>
      </c>
      <c r="B41965" s="2">
        <v>103.44162394904221</v>
      </c>
    </row>
    <row r="41966" spans="1:2" x14ac:dyDescent="0.25">
      <c r="A41966" s="1">
        <v>42551.14166666667</v>
      </c>
      <c r="B41966" s="2">
        <v>105.81761063803376</v>
      </c>
    </row>
    <row r="41967" spans="1:2" x14ac:dyDescent="0.25">
      <c r="A41967" s="1">
        <v>42551.142361111109</v>
      </c>
      <c r="B41967" s="2">
        <v>102.07826314512252</v>
      </c>
    </row>
    <row r="41968" spans="1:2" x14ac:dyDescent="0.25">
      <c r="A41968" s="1">
        <v>42551.143055555556</v>
      </c>
      <c r="B41968" s="2">
        <v>103.15117755359194</v>
      </c>
    </row>
    <row r="41969" spans="1:2" x14ac:dyDescent="0.25">
      <c r="A41969" s="1">
        <v>42551.143750000003</v>
      </c>
      <c r="B41969" s="2">
        <v>98.345627559806843</v>
      </c>
    </row>
    <row r="41970" spans="1:2" x14ac:dyDescent="0.25">
      <c r="A41970" s="1">
        <v>42551.144444444442</v>
      </c>
      <c r="B41970" s="2">
        <v>85.309186667351369</v>
      </c>
    </row>
    <row r="41971" spans="1:2" x14ac:dyDescent="0.25">
      <c r="A41971" s="1">
        <v>42551.145138888889</v>
      </c>
      <c r="B41971" s="2">
        <v>87.933462139395616</v>
      </c>
    </row>
    <row r="41972" spans="1:2" x14ac:dyDescent="0.25">
      <c r="A41972" s="1">
        <v>42551.145833333336</v>
      </c>
      <c r="B41972" s="2">
        <v>89.171436878138536</v>
      </c>
    </row>
    <row r="41973" spans="1:2" x14ac:dyDescent="0.25">
      <c r="A41973" s="1">
        <v>42551.146527777775</v>
      </c>
      <c r="B41973" s="2">
        <v>77.655855152354349</v>
      </c>
    </row>
    <row r="41974" spans="1:2" x14ac:dyDescent="0.25">
      <c r="A41974" s="1">
        <v>42551.147222222222</v>
      </c>
      <c r="B41974" s="2">
        <v>68.658771820305262</v>
      </c>
    </row>
    <row r="41975" spans="1:2" x14ac:dyDescent="0.25">
      <c r="A41975" s="1">
        <v>42551.147916666669</v>
      </c>
      <c r="B41975" s="2">
        <v>57.50144487914028</v>
      </c>
    </row>
    <row r="41976" spans="1:2" x14ac:dyDescent="0.25">
      <c r="A41976" s="1">
        <v>42551.148611111108</v>
      </c>
      <c r="B41976" s="2">
        <v>58.263471271458549</v>
      </c>
    </row>
    <row r="41977" spans="1:2" x14ac:dyDescent="0.25">
      <c r="A41977" s="1">
        <v>42551.149305555555</v>
      </c>
      <c r="B41977" s="2">
        <v>44.580614708748179</v>
      </c>
    </row>
    <row r="41978" spans="1:2" x14ac:dyDescent="0.25">
      <c r="A41978" s="1">
        <v>42551.15</v>
      </c>
      <c r="B41978" s="2">
        <v>36.274643381198011</v>
      </c>
    </row>
    <row r="41979" spans="1:2" x14ac:dyDescent="0.25">
      <c r="A41979" s="1">
        <v>42551.150694444441</v>
      </c>
      <c r="B41979" s="2">
        <v>41.972505673478011</v>
      </c>
    </row>
    <row r="41980" spans="1:2" x14ac:dyDescent="0.25">
      <c r="A41980" s="1">
        <v>42551.151388888888</v>
      </c>
      <c r="B41980" s="2">
        <v>38.710556690777111</v>
      </c>
    </row>
    <row r="41981" spans="1:2" x14ac:dyDescent="0.25">
      <c r="A41981" s="1">
        <v>42551.152083333334</v>
      </c>
      <c r="B41981" s="2">
        <v>40.441642454815643</v>
      </c>
    </row>
    <row r="41982" spans="1:2" x14ac:dyDescent="0.25">
      <c r="A41982" s="1">
        <v>42551.152777777781</v>
      </c>
      <c r="B41982" s="2">
        <v>58.773232611710164</v>
      </c>
    </row>
    <row r="41983" spans="1:2" x14ac:dyDescent="0.25">
      <c r="A41983" s="1">
        <v>42551.15347222222</v>
      </c>
      <c r="B41983" s="2">
        <v>87.891458978042166</v>
      </c>
    </row>
    <row r="41984" spans="1:2" x14ac:dyDescent="0.25">
      <c r="A41984" s="1">
        <v>42551.154166666667</v>
      </c>
      <c r="B41984" s="2">
        <v>60.945146206301679</v>
      </c>
    </row>
    <row r="41985" spans="1:2" x14ac:dyDescent="0.25">
      <c r="A41985" s="1">
        <v>42551.154861111114</v>
      </c>
      <c r="B41985" s="2">
        <v>67.442351416486787</v>
      </c>
    </row>
    <row r="41986" spans="1:2" x14ac:dyDescent="0.25">
      <c r="A41986" s="1">
        <v>42551.155555555553</v>
      </c>
      <c r="B41986" s="2">
        <v>83.647583793458764</v>
      </c>
    </row>
    <row r="41987" spans="1:2" x14ac:dyDescent="0.25">
      <c r="A41987" s="1">
        <v>42551.15625</v>
      </c>
      <c r="B41987" s="2">
        <v>83.634905744799951</v>
      </c>
    </row>
    <row r="41988" spans="1:2" x14ac:dyDescent="0.25">
      <c r="A41988" s="1">
        <v>42551.156944444447</v>
      </c>
      <c r="B41988" s="2">
        <v>90.612491937237792</v>
      </c>
    </row>
    <row r="41989" spans="1:2" x14ac:dyDescent="0.25">
      <c r="A41989" s="1">
        <v>42551.157638888886</v>
      </c>
      <c r="B41989" s="2">
        <v>97.287991727787684</v>
      </c>
    </row>
    <row r="41990" spans="1:2" x14ac:dyDescent="0.25">
      <c r="A41990" s="1">
        <v>42551.158333333333</v>
      </c>
      <c r="B41990" s="2">
        <v>90.927882760761221</v>
      </c>
    </row>
    <row r="41991" spans="1:2" x14ac:dyDescent="0.25">
      <c r="A41991" s="1">
        <v>42551.15902777778</v>
      </c>
      <c r="B41991" s="2">
        <v>94.480099591667141</v>
      </c>
    </row>
    <row r="41992" spans="1:2" x14ac:dyDescent="0.25">
      <c r="A41992" s="1">
        <v>42551.159722222219</v>
      </c>
      <c r="B41992" s="2">
        <v>81.015505661943465</v>
      </c>
    </row>
    <row r="41993" spans="1:2" x14ac:dyDescent="0.25">
      <c r="A41993" s="1">
        <v>42551.160416666666</v>
      </c>
      <c r="B41993" s="2">
        <v>78.942817173040623</v>
      </c>
    </row>
    <row r="41994" spans="1:2" x14ac:dyDescent="0.25">
      <c r="A41994" s="1">
        <v>42551.161111111112</v>
      </c>
      <c r="B41994" s="2">
        <v>78.642661272713056</v>
      </c>
    </row>
    <row r="41995" spans="1:2" x14ac:dyDescent="0.25">
      <c r="A41995" s="1">
        <v>42551.161805555559</v>
      </c>
      <c r="B41995" s="2">
        <v>75.97820252000335</v>
      </c>
    </row>
    <row r="41996" spans="1:2" x14ac:dyDescent="0.25">
      <c r="A41996" s="1">
        <v>42551.162499999999</v>
      </c>
      <c r="B41996" s="2">
        <v>66.583584752799169</v>
      </c>
    </row>
    <row r="41997" spans="1:2" x14ac:dyDescent="0.25">
      <c r="A41997" s="1">
        <v>42551.163194444445</v>
      </c>
      <c r="B41997" s="2">
        <v>71.695497926829077</v>
      </c>
    </row>
    <row r="41998" spans="1:2" x14ac:dyDescent="0.25">
      <c r="A41998" s="1">
        <v>42551.163888888892</v>
      </c>
      <c r="B41998" s="2">
        <v>68.077386864810251</v>
      </c>
    </row>
    <row r="41999" spans="1:2" x14ac:dyDescent="0.25">
      <c r="A41999" s="1">
        <v>42551.164583333331</v>
      </c>
      <c r="B41999" s="2">
        <v>69.617639856466369</v>
      </c>
    </row>
    <row r="42000" spans="1:2" x14ac:dyDescent="0.25">
      <c r="A42000" s="1">
        <v>42551.165277777778</v>
      </c>
      <c r="B42000" s="2">
        <v>72.558970549294216</v>
      </c>
    </row>
    <row r="42001" spans="1:2" x14ac:dyDescent="0.25">
      <c r="A42001" s="1">
        <v>42551.165972222225</v>
      </c>
      <c r="B42001" s="2">
        <v>77.639813814673104</v>
      </c>
    </row>
    <row r="42002" spans="1:2" x14ac:dyDescent="0.25">
      <c r="A42002" s="1">
        <v>42551.166666666664</v>
      </c>
      <c r="B42002" s="2">
        <v>83.516974247126683</v>
      </c>
    </row>
    <row r="42003" spans="1:2" x14ac:dyDescent="0.25">
      <c r="A42003" s="1">
        <v>42551.167361111111</v>
      </c>
      <c r="B42003" s="2">
        <v>95.266124827775641</v>
      </c>
    </row>
    <row r="42004" spans="1:2" x14ac:dyDescent="0.25">
      <c r="A42004" s="1">
        <v>42551.168055555558</v>
      </c>
      <c r="B42004" s="2">
        <v>98.724086721978765</v>
      </c>
    </row>
    <row r="42005" spans="1:2" x14ac:dyDescent="0.25">
      <c r="A42005" s="1">
        <v>42551.168749999997</v>
      </c>
      <c r="B42005" s="2">
        <v>80.764967763373477</v>
      </c>
    </row>
    <row r="42006" spans="1:2" x14ac:dyDescent="0.25">
      <c r="A42006" s="1">
        <v>42551.169444444444</v>
      </c>
      <c r="B42006" s="2">
        <v>72.261647007742425</v>
      </c>
    </row>
    <row r="42007" spans="1:2" x14ac:dyDescent="0.25">
      <c r="A42007" s="1">
        <v>42551.170138888891</v>
      </c>
      <c r="B42007" s="2">
        <v>47.990938742706206</v>
      </c>
    </row>
    <row r="42008" spans="1:2" x14ac:dyDescent="0.25">
      <c r="A42008" s="1">
        <v>42551.17083333333</v>
      </c>
      <c r="B42008" s="2">
        <v>32.751827347757356</v>
      </c>
    </row>
    <row r="42009" spans="1:2" x14ac:dyDescent="0.25">
      <c r="A42009" s="1">
        <v>42551.171527777777</v>
      </c>
      <c r="B42009" s="2">
        <v>15.650362316889126</v>
      </c>
    </row>
    <row r="42010" spans="1:2" x14ac:dyDescent="0.25">
      <c r="A42010" s="1">
        <v>42551.172222222223</v>
      </c>
      <c r="B42010" s="2">
        <v>13.251442469074634</v>
      </c>
    </row>
    <row r="42011" spans="1:2" x14ac:dyDescent="0.25">
      <c r="A42011" s="1">
        <v>42551.17291666667</v>
      </c>
      <c r="B42011" s="2">
        <v>9.7864917099276987</v>
      </c>
    </row>
    <row r="42012" spans="1:2" x14ac:dyDescent="0.25">
      <c r="A42012" s="1">
        <v>42551.173611111109</v>
      </c>
      <c r="B42012" s="2">
        <v>5.1605468456997183</v>
      </c>
    </row>
    <row r="42013" spans="1:2" x14ac:dyDescent="0.25">
      <c r="A42013" s="1">
        <v>42551.174305555556</v>
      </c>
      <c r="B42013" s="2">
        <v>2.8833165099960754</v>
      </c>
    </row>
    <row r="42014" spans="1:2" x14ac:dyDescent="0.25">
      <c r="A42014" s="1">
        <v>42551.175000000003</v>
      </c>
      <c r="B42014" s="2">
        <v>-7.2175022799822424</v>
      </c>
    </row>
    <row r="42015" spans="1:2" x14ac:dyDescent="0.25">
      <c r="A42015" s="1">
        <v>42551.175694444442</v>
      </c>
      <c r="B42015" s="2">
        <v>-11.350892899954731</v>
      </c>
    </row>
    <row r="42016" spans="1:2" x14ac:dyDescent="0.25">
      <c r="A42016" s="1">
        <v>42551.176388888889</v>
      </c>
      <c r="B42016" s="2">
        <v>-16.779903844098833</v>
      </c>
    </row>
    <row r="42017" spans="1:2" x14ac:dyDescent="0.25">
      <c r="A42017" s="1">
        <v>42551.177083333336</v>
      </c>
      <c r="B42017" s="2">
        <v>-27.403449092442557</v>
      </c>
    </row>
    <row r="42018" spans="1:2" x14ac:dyDescent="0.25">
      <c r="A42018" s="1">
        <v>42551.177777777775</v>
      </c>
      <c r="B42018" s="2">
        <v>-28.486129267252789</v>
      </c>
    </row>
    <row r="42019" spans="1:2" x14ac:dyDescent="0.25">
      <c r="A42019" s="1">
        <v>42551.178472222222</v>
      </c>
      <c r="B42019" s="2">
        <v>-30.068152394450347</v>
      </c>
    </row>
    <row r="42020" spans="1:2" x14ac:dyDescent="0.25">
      <c r="A42020" s="1">
        <v>42551.179166666669</v>
      </c>
      <c r="B42020" s="2">
        <v>-41.890236846613696</v>
      </c>
    </row>
    <row r="42021" spans="1:2" x14ac:dyDescent="0.25">
      <c r="A42021" s="1">
        <v>42551.179861111108</v>
      </c>
      <c r="B42021" s="2">
        <v>-49.697454595433861</v>
      </c>
    </row>
    <row r="42022" spans="1:2" x14ac:dyDescent="0.25">
      <c r="A42022" s="1">
        <v>42551.180555555555</v>
      </c>
      <c r="B42022" s="2">
        <v>-60.343636363483775</v>
      </c>
    </row>
    <row r="42023" spans="1:2" x14ac:dyDescent="0.25">
      <c r="A42023" s="1">
        <v>42551.181250000001</v>
      </c>
      <c r="B42023" s="2">
        <v>-56.400082592435261</v>
      </c>
    </row>
    <row r="42024" spans="1:2" x14ac:dyDescent="0.25">
      <c r="A42024" s="1">
        <v>42551.181944444441</v>
      </c>
      <c r="B42024" s="2">
        <v>-53.347946969186886</v>
      </c>
    </row>
    <row r="42025" spans="1:2" x14ac:dyDescent="0.25">
      <c r="A42025" s="1">
        <v>42551.182638888888</v>
      </c>
      <c r="B42025" s="2">
        <v>-67.059345622238467</v>
      </c>
    </row>
    <row r="42026" spans="1:2" x14ac:dyDescent="0.25">
      <c r="A42026" s="1">
        <v>42551.183333333334</v>
      </c>
      <c r="B42026" s="2">
        <v>-61.102325066345898</v>
      </c>
    </row>
    <row r="42027" spans="1:2" x14ac:dyDescent="0.25">
      <c r="A42027" s="1">
        <v>42551.184027777781</v>
      </c>
      <c r="B42027" s="2">
        <v>-74.66648680850048</v>
      </c>
    </row>
    <row r="42028" spans="1:2" x14ac:dyDescent="0.25">
      <c r="A42028" s="1">
        <v>42551.18472222222</v>
      </c>
      <c r="B42028" s="2">
        <v>-79.350887447420973</v>
      </c>
    </row>
    <row r="42029" spans="1:2" x14ac:dyDescent="0.25">
      <c r="A42029" s="1">
        <v>42551.185416666667</v>
      </c>
      <c r="B42029" s="2">
        <v>-90.267561266152185</v>
      </c>
    </row>
    <row r="42030" spans="1:2" x14ac:dyDescent="0.25">
      <c r="A42030" s="1">
        <v>42551.186111111114</v>
      </c>
      <c r="B42030" s="2">
        <v>-94.457997283653825</v>
      </c>
    </row>
    <row r="42031" spans="1:2" x14ac:dyDescent="0.25">
      <c r="A42031" s="1">
        <v>42551.186805555553</v>
      </c>
      <c r="B42031" s="2">
        <v>-93.327905113595378</v>
      </c>
    </row>
    <row r="42032" spans="1:2" x14ac:dyDescent="0.25">
      <c r="A42032" s="1">
        <v>42551.1875</v>
      </c>
      <c r="B42032" s="2">
        <v>-103.39683452403406</v>
      </c>
    </row>
    <row r="42033" spans="1:2" x14ac:dyDescent="0.25">
      <c r="A42033" s="1">
        <v>42551.188194444447</v>
      </c>
      <c r="B42033" s="2">
        <v>-95.853462992224379</v>
      </c>
    </row>
    <row r="42034" spans="1:2" x14ac:dyDescent="0.25">
      <c r="A42034" s="1">
        <v>42551.188888888886</v>
      </c>
      <c r="B42034" s="2">
        <v>-99.057759687940901</v>
      </c>
    </row>
    <row r="42035" spans="1:2" x14ac:dyDescent="0.25">
      <c r="A42035" s="1">
        <v>42551.189583333333</v>
      </c>
      <c r="B42035" s="2">
        <v>-85.477178015832521</v>
      </c>
    </row>
    <row r="42036" spans="1:2" x14ac:dyDescent="0.25">
      <c r="A42036" s="1">
        <v>42551.19027777778</v>
      </c>
      <c r="B42036" s="2">
        <v>-93.969252958979141</v>
      </c>
    </row>
    <row r="42037" spans="1:2" x14ac:dyDescent="0.25">
      <c r="A42037" s="1">
        <v>42551.190972222219</v>
      </c>
      <c r="B42037" s="2">
        <v>-82.18869972994338</v>
      </c>
    </row>
    <row r="42038" spans="1:2" x14ac:dyDescent="0.25">
      <c r="A42038" s="1">
        <v>42551.191666666666</v>
      </c>
      <c r="B42038" s="2">
        <v>-87.470129718829412</v>
      </c>
    </row>
    <row r="42039" spans="1:2" x14ac:dyDescent="0.25">
      <c r="A42039" s="1">
        <v>42551.192361111112</v>
      </c>
      <c r="B42039" s="2">
        <v>-85.752453526598401</v>
      </c>
    </row>
    <row r="42040" spans="1:2" x14ac:dyDescent="0.25">
      <c r="A42040" s="1">
        <v>42551.193055555559</v>
      </c>
      <c r="B42040" s="2">
        <v>-90.569189541977053</v>
      </c>
    </row>
    <row r="42041" spans="1:2" x14ac:dyDescent="0.25">
      <c r="A42041" s="1">
        <v>42551.193749999999</v>
      </c>
      <c r="B42041" s="2">
        <v>-98.286825967657691</v>
      </c>
    </row>
    <row r="42042" spans="1:2" x14ac:dyDescent="0.25">
      <c r="A42042" s="1">
        <v>42551.194444444445</v>
      </c>
      <c r="B42042" s="2">
        <v>-98.849438865932953</v>
      </c>
    </row>
    <row r="42043" spans="1:2" x14ac:dyDescent="0.25">
      <c r="A42043" s="1">
        <v>42551.195138888892</v>
      </c>
      <c r="B42043" s="2">
        <v>-93.605888688439151</v>
      </c>
    </row>
    <row r="42044" spans="1:2" x14ac:dyDescent="0.25">
      <c r="A42044" s="1">
        <v>42551.195833333331</v>
      </c>
      <c r="B42044" s="2">
        <v>-116.04461678419418</v>
      </c>
    </row>
    <row r="42045" spans="1:2" x14ac:dyDescent="0.25">
      <c r="A42045" s="1">
        <v>42551.196527777778</v>
      </c>
      <c r="B42045" s="2">
        <v>-107.96449560141579</v>
      </c>
    </row>
    <row r="42046" spans="1:2" x14ac:dyDescent="0.25">
      <c r="A42046" s="1">
        <v>42551.197222222225</v>
      </c>
      <c r="B42046" s="2">
        <v>-102.73604101646148</v>
      </c>
    </row>
    <row r="42047" spans="1:2" x14ac:dyDescent="0.25">
      <c r="A42047" s="1">
        <v>42551.197916666664</v>
      </c>
      <c r="B42047" s="2">
        <v>-92.934260681027084</v>
      </c>
    </row>
    <row r="42048" spans="1:2" x14ac:dyDescent="0.25">
      <c r="A42048" s="1">
        <v>42551.198611111111</v>
      </c>
      <c r="B42048" s="2">
        <v>-75.653122677058363</v>
      </c>
    </row>
    <row r="42049" spans="1:2" x14ac:dyDescent="0.25">
      <c r="A42049" s="1">
        <v>42551.199305555558</v>
      </c>
      <c r="B42049" s="2">
        <v>-60.678678547349406</v>
      </c>
    </row>
    <row r="42050" spans="1:2" x14ac:dyDescent="0.25">
      <c r="A42050" s="1">
        <v>42551.199999999997</v>
      </c>
      <c r="B42050" s="2">
        <v>-45.038947934693233</v>
      </c>
    </row>
    <row r="42051" spans="1:2" x14ac:dyDescent="0.25">
      <c r="A42051" s="1">
        <v>42551.200694444444</v>
      </c>
      <c r="B42051" s="2">
        <v>-29.311128840406308</v>
      </c>
    </row>
    <row r="42052" spans="1:2" x14ac:dyDescent="0.25">
      <c r="A42052" s="1">
        <v>42551.201388888891</v>
      </c>
      <c r="B42052" s="2">
        <v>-8.7603454069603082</v>
      </c>
    </row>
    <row r="42053" spans="1:2" x14ac:dyDescent="0.25">
      <c r="A42053" s="1">
        <v>42551.20208333333</v>
      </c>
      <c r="B42053" s="2">
        <v>21.437224692418628</v>
      </c>
    </row>
    <row r="42054" spans="1:2" x14ac:dyDescent="0.25">
      <c r="A42054" s="1">
        <v>42551.202777777777</v>
      </c>
      <c r="B42054" s="2">
        <v>49.460503260899955</v>
      </c>
    </row>
    <row r="42055" spans="1:2" x14ac:dyDescent="0.25">
      <c r="A42055" s="1">
        <v>42551.203472222223</v>
      </c>
      <c r="B42055" s="2">
        <v>57.375328779950117</v>
      </c>
    </row>
    <row r="42056" spans="1:2" x14ac:dyDescent="0.25">
      <c r="A42056" s="1">
        <v>42551.20416666667</v>
      </c>
      <c r="B42056" s="2">
        <v>69.390760280195778</v>
      </c>
    </row>
    <row r="42057" spans="1:2" x14ac:dyDescent="0.25">
      <c r="A42057" s="1">
        <v>42551.204861111109</v>
      </c>
      <c r="B42057" s="2">
        <v>67.894977525248152</v>
      </c>
    </row>
    <row r="42058" spans="1:2" x14ac:dyDescent="0.25">
      <c r="A42058" s="1">
        <v>42551.205555555556</v>
      </c>
      <c r="B42058" s="2">
        <v>66.319945162492033</v>
      </c>
    </row>
    <row r="42059" spans="1:2" x14ac:dyDescent="0.25">
      <c r="A42059" s="1">
        <v>42551.206250000003</v>
      </c>
      <c r="B42059" s="2">
        <v>67.986469260299543</v>
      </c>
    </row>
    <row r="42060" spans="1:2" x14ac:dyDescent="0.25">
      <c r="A42060" s="1">
        <v>42551.206944444442</v>
      </c>
      <c r="B42060" s="2">
        <v>78.433573224121943</v>
      </c>
    </row>
    <row r="42061" spans="1:2" x14ac:dyDescent="0.25">
      <c r="A42061" s="1">
        <v>42551.207638888889</v>
      </c>
      <c r="B42061" s="2">
        <v>80.038763644328967</v>
      </c>
    </row>
    <row r="42062" spans="1:2" x14ac:dyDescent="0.25">
      <c r="A42062" s="1">
        <v>42551.208333333336</v>
      </c>
      <c r="B42062" s="2">
        <v>84.276169392165812</v>
      </c>
    </row>
    <row r="42063" spans="1:2" x14ac:dyDescent="0.25">
      <c r="A42063" s="1">
        <v>42551.209027777775</v>
      </c>
      <c r="B42063" s="2">
        <v>69.527605650341144</v>
      </c>
    </row>
    <row r="42064" spans="1:2" x14ac:dyDescent="0.25">
      <c r="A42064" s="1">
        <v>42551.209722222222</v>
      </c>
      <c r="B42064" s="2">
        <v>81.726756003964695</v>
      </c>
    </row>
    <row r="42065" spans="1:2" x14ac:dyDescent="0.25">
      <c r="A42065" s="1">
        <v>42551.210416666669</v>
      </c>
      <c r="B42065" s="2">
        <v>80.69773191348456</v>
      </c>
    </row>
    <row r="42066" spans="1:2" x14ac:dyDescent="0.25">
      <c r="A42066" s="1">
        <v>42551.211111111108</v>
      </c>
      <c r="B42066" s="2">
        <v>82.175115996079214</v>
      </c>
    </row>
    <row r="42067" spans="1:2" x14ac:dyDescent="0.25">
      <c r="A42067" s="1">
        <v>42551.211805555555</v>
      </c>
      <c r="B42067" s="2">
        <v>96.273648003799224</v>
      </c>
    </row>
    <row r="42068" spans="1:2" x14ac:dyDescent="0.25">
      <c r="A42068" s="1">
        <v>42551.212500000001</v>
      </c>
      <c r="B42068" s="2">
        <v>104.92966217481687</v>
      </c>
    </row>
    <row r="42069" spans="1:2" x14ac:dyDescent="0.25">
      <c r="A42069" s="1">
        <v>42551.213194444441</v>
      </c>
      <c r="B42069" s="2">
        <v>123.77529013751385</v>
      </c>
    </row>
    <row r="42070" spans="1:2" x14ac:dyDescent="0.25">
      <c r="A42070" s="1">
        <v>42551.213888888888</v>
      </c>
      <c r="B42070" s="2">
        <v>128.23794787262256</v>
      </c>
    </row>
    <row r="42071" spans="1:2" x14ac:dyDescent="0.25">
      <c r="A42071" s="1">
        <v>42551.214583333334</v>
      </c>
      <c r="B42071" s="2">
        <v>143.48215495553643</v>
      </c>
    </row>
    <row r="42072" spans="1:2" x14ac:dyDescent="0.25">
      <c r="A42072" s="1">
        <v>42551.215277777781</v>
      </c>
      <c r="B42072" s="2">
        <v>169.19814951650332</v>
      </c>
    </row>
    <row r="42073" spans="1:2" x14ac:dyDescent="0.25">
      <c r="A42073" s="1">
        <v>42551.21597222222</v>
      </c>
      <c r="B42073" s="2">
        <v>166.7212667571691</v>
      </c>
    </row>
    <row r="42074" spans="1:2" x14ac:dyDescent="0.25">
      <c r="A42074" s="1">
        <v>42551.216666666667</v>
      </c>
      <c r="B42074" s="2">
        <v>176.3798146871811</v>
      </c>
    </row>
    <row r="42075" spans="1:2" x14ac:dyDescent="0.25">
      <c r="A42075" s="1">
        <v>42551.217361111114</v>
      </c>
      <c r="B42075" s="2">
        <v>164.46518899352134</v>
      </c>
    </row>
    <row r="42076" spans="1:2" x14ac:dyDescent="0.25">
      <c r="A42076" s="1">
        <v>42551.218055555553</v>
      </c>
      <c r="B42076" s="2">
        <v>151.77525963661415</v>
      </c>
    </row>
    <row r="42077" spans="1:2" x14ac:dyDescent="0.25">
      <c r="A42077" s="1">
        <v>42551.21875</v>
      </c>
      <c r="B42077" s="2">
        <v>129.98723651090793</v>
      </c>
    </row>
    <row r="42078" spans="1:2" x14ac:dyDescent="0.25">
      <c r="A42078" s="1">
        <v>42551.219444444447</v>
      </c>
      <c r="B42078" s="2">
        <v>117.67344899568319</v>
      </c>
    </row>
    <row r="42079" spans="1:2" x14ac:dyDescent="0.25">
      <c r="A42079" s="1">
        <v>42551.220138888886</v>
      </c>
      <c r="B42079" s="2">
        <v>98.578503421988955</v>
      </c>
    </row>
    <row r="42080" spans="1:2" x14ac:dyDescent="0.25">
      <c r="A42080" s="1">
        <v>42551.220833333333</v>
      </c>
      <c r="B42080" s="2">
        <v>91.365522930879763</v>
      </c>
    </row>
    <row r="42081" spans="1:2" x14ac:dyDescent="0.25">
      <c r="A42081" s="1">
        <v>42551.22152777778</v>
      </c>
      <c r="B42081" s="2">
        <v>83.224448866399086</v>
      </c>
    </row>
    <row r="42082" spans="1:2" x14ac:dyDescent="0.25">
      <c r="A42082" s="1">
        <v>42551.222222222219</v>
      </c>
      <c r="B42082" s="2">
        <v>64.106894516704287</v>
      </c>
    </row>
    <row r="42083" spans="1:2" x14ac:dyDescent="0.25">
      <c r="A42083" s="1">
        <v>42551.222916666666</v>
      </c>
      <c r="B42083" s="2">
        <v>59.430578381189846</v>
      </c>
    </row>
    <row r="42084" spans="1:2" x14ac:dyDescent="0.25">
      <c r="A42084" s="1">
        <v>42551.223611111112</v>
      </c>
      <c r="B42084" s="2">
        <v>43.142491666605927</v>
      </c>
    </row>
    <row r="42085" spans="1:2" x14ac:dyDescent="0.25">
      <c r="A42085" s="1">
        <v>42551.224305555559</v>
      </c>
      <c r="B42085" s="2">
        <v>42.145453199814071</v>
      </c>
    </row>
    <row r="42086" spans="1:2" x14ac:dyDescent="0.25">
      <c r="A42086" s="1">
        <v>42551.224999999999</v>
      </c>
      <c r="B42086" s="2">
        <v>33.688797821360637</v>
      </c>
    </row>
    <row r="42087" spans="1:2" x14ac:dyDescent="0.25">
      <c r="A42087" s="1">
        <v>42551.225694444445</v>
      </c>
      <c r="B42087" s="2">
        <v>25.801095250213983</v>
      </c>
    </row>
    <row r="42088" spans="1:2" x14ac:dyDescent="0.25">
      <c r="A42088" s="1">
        <v>42551.226388888892</v>
      </c>
      <c r="B42088" s="2">
        <v>24.231512712597276</v>
      </c>
    </row>
    <row r="42089" spans="1:2" x14ac:dyDescent="0.25">
      <c r="A42089" s="1">
        <v>42551.227083333331</v>
      </c>
      <c r="B42089" s="2">
        <v>21.240032902582122</v>
      </c>
    </row>
    <row r="42090" spans="1:2" x14ac:dyDescent="0.25">
      <c r="A42090" s="1">
        <v>42551.227777777778</v>
      </c>
      <c r="B42090" s="2">
        <v>17.559299524078959</v>
      </c>
    </row>
    <row r="42091" spans="1:2" x14ac:dyDescent="0.25">
      <c r="A42091" s="1">
        <v>42551.228472222225</v>
      </c>
      <c r="B42091" s="2">
        <v>20.607817578104246</v>
      </c>
    </row>
    <row r="42092" spans="1:2" x14ac:dyDescent="0.25">
      <c r="A42092" s="1">
        <v>42551.229166666664</v>
      </c>
      <c r="B42092" s="2">
        <v>14.274534874623107</v>
      </c>
    </row>
    <row r="42093" spans="1:2" x14ac:dyDescent="0.25">
      <c r="A42093" s="1">
        <v>42551.229861111111</v>
      </c>
      <c r="B42093" s="2">
        <v>8.5536728933945891</v>
      </c>
    </row>
    <row r="42094" spans="1:2" x14ac:dyDescent="0.25">
      <c r="A42094" s="1">
        <v>42551.230555555558</v>
      </c>
      <c r="B42094" s="2">
        <v>8.2880342804598808</v>
      </c>
    </row>
    <row r="42095" spans="1:2" x14ac:dyDescent="0.25">
      <c r="A42095" s="1">
        <v>42551.231249999997</v>
      </c>
      <c r="B42095" s="2">
        <v>4.3790983818713967</v>
      </c>
    </row>
    <row r="42096" spans="1:2" x14ac:dyDescent="0.25">
      <c r="A42096" s="1">
        <v>42551.231944444444</v>
      </c>
      <c r="B42096" s="2">
        <v>5.3825487477278022</v>
      </c>
    </row>
    <row r="42097" spans="1:2" x14ac:dyDescent="0.25">
      <c r="A42097" s="1">
        <v>42551.232638888891</v>
      </c>
      <c r="B42097" s="2">
        <v>-6.4550258227177739</v>
      </c>
    </row>
    <row r="42098" spans="1:2" x14ac:dyDescent="0.25">
      <c r="A42098" s="1">
        <v>42551.23333333333</v>
      </c>
      <c r="B42098" s="2">
        <v>4.4406995635266258</v>
      </c>
    </row>
    <row r="42099" spans="1:2" x14ac:dyDescent="0.25">
      <c r="A42099" s="1">
        <v>42551.234027777777</v>
      </c>
      <c r="B42099" s="2">
        <v>9.4462148083252639</v>
      </c>
    </row>
    <row r="42100" spans="1:2" x14ac:dyDescent="0.25">
      <c r="A42100" s="1">
        <v>42551.234722222223</v>
      </c>
      <c r="B42100" s="2">
        <v>23.472826875983447</v>
      </c>
    </row>
    <row r="42101" spans="1:2" x14ac:dyDescent="0.25">
      <c r="A42101" s="1">
        <v>42551.23541666667</v>
      </c>
      <c r="B42101" s="2">
        <v>16.256906616569903</v>
      </c>
    </row>
    <row r="42102" spans="1:2" x14ac:dyDescent="0.25">
      <c r="A42102" s="1">
        <v>42551.236111111109</v>
      </c>
      <c r="B42102" s="2">
        <v>15.971579904578297</v>
      </c>
    </row>
    <row r="42103" spans="1:2" x14ac:dyDescent="0.25">
      <c r="A42103" s="1">
        <v>42551.236805555556</v>
      </c>
      <c r="B42103" s="2">
        <v>5.8574383211685923</v>
      </c>
    </row>
    <row r="42104" spans="1:2" x14ac:dyDescent="0.25">
      <c r="A42104" s="1">
        <v>42551.237500000003</v>
      </c>
      <c r="B42104" s="2">
        <v>-4.2002098283555824</v>
      </c>
    </row>
    <row r="42105" spans="1:2" x14ac:dyDescent="0.25">
      <c r="A42105" s="1">
        <v>42551.238194444442</v>
      </c>
      <c r="B42105" s="2">
        <v>-22.746114317723549</v>
      </c>
    </row>
    <row r="42106" spans="1:2" x14ac:dyDescent="0.25">
      <c r="A42106" s="1">
        <v>42551.238888888889</v>
      </c>
      <c r="B42106" s="2">
        <v>-25.649440244797734</v>
      </c>
    </row>
    <row r="42107" spans="1:2" x14ac:dyDescent="0.25">
      <c r="A42107" s="1">
        <v>42551.239583333336</v>
      </c>
      <c r="B42107" s="2">
        <v>-27.060045048931109</v>
      </c>
    </row>
    <row r="42108" spans="1:2" x14ac:dyDescent="0.25">
      <c r="A42108" s="1">
        <v>42551.240277777775</v>
      </c>
      <c r="B42108" s="2">
        <v>-30.684241009395919</v>
      </c>
    </row>
    <row r="42109" spans="1:2" x14ac:dyDescent="0.25">
      <c r="A42109" s="1">
        <v>42551.240972222222</v>
      </c>
      <c r="B42109" s="2">
        <v>-30.834773777367083</v>
      </c>
    </row>
    <row r="42110" spans="1:2" x14ac:dyDescent="0.25">
      <c r="A42110" s="1">
        <v>42551.241666666669</v>
      </c>
      <c r="B42110" s="2">
        <v>-21.107315167743945</v>
      </c>
    </row>
    <row r="42111" spans="1:2" x14ac:dyDescent="0.25">
      <c r="A42111" s="1">
        <v>42551.242361111108</v>
      </c>
      <c r="B42111" s="2">
        <v>-25.928601927081278</v>
      </c>
    </row>
    <row r="42112" spans="1:2" x14ac:dyDescent="0.25">
      <c r="A42112" s="1">
        <v>42551.243055555555</v>
      </c>
      <c r="B42112" s="2">
        <v>-9.1975363514041728</v>
      </c>
    </row>
    <row r="42113" spans="1:2" x14ac:dyDescent="0.25">
      <c r="A42113" s="1">
        <v>42551.243750000001</v>
      </c>
      <c r="B42113" s="2">
        <v>21.120839445357465</v>
      </c>
    </row>
    <row r="42114" spans="1:2" x14ac:dyDescent="0.25">
      <c r="A42114" s="1">
        <v>42551.244444444441</v>
      </c>
      <c r="B42114" s="2">
        <v>40.83021741492751</v>
      </c>
    </row>
    <row r="42115" spans="1:2" x14ac:dyDescent="0.25">
      <c r="A42115" s="1">
        <v>42551.245138888888</v>
      </c>
      <c r="B42115" s="2">
        <v>48.810143776370872</v>
      </c>
    </row>
    <row r="42116" spans="1:2" x14ac:dyDescent="0.25">
      <c r="A42116" s="1">
        <v>42551.245833333334</v>
      </c>
      <c r="B42116" s="2">
        <v>66.537570482482749</v>
      </c>
    </row>
    <row r="42117" spans="1:2" x14ac:dyDescent="0.25">
      <c r="A42117" s="1">
        <v>42551.246527777781</v>
      </c>
      <c r="B42117" s="2">
        <v>66.174992609217099</v>
      </c>
    </row>
    <row r="42118" spans="1:2" x14ac:dyDescent="0.25">
      <c r="A42118" s="1">
        <v>42551.24722222222</v>
      </c>
      <c r="B42118" s="2">
        <v>86.307561331837988</v>
      </c>
    </row>
    <row r="42119" spans="1:2" x14ac:dyDescent="0.25">
      <c r="A42119" s="1">
        <v>42551.247916666667</v>
      </c>
      <c r="B42119" s="2">
        <v>94.787223259037518</v>
      </c>
    </row>
    <row r="42120" spans="1:2" x14ac:dyDescent="0.25">
      <c r="A42120" s="1">
        <v>42551.248611111114</v>
      </c>
      <c r="B42120" s="2">
        <v>109.53485885233385</v>
      </c>
    </row>
    <row r="42121" spans="1:2" x14ac:dyDescent="0.25">
      <c r="A42121" s="1">
        <v>42551.249305555553</v>
      </c>
      <c r="B42121" s="2">
        <v>109.04846523581072</v>
      </c>
    </row>
    <row r="42122" spans="1:2" x14ac:dyDescent="0.25">
      <c r="A42122" s="1">
        <v>42551.25</v>
      </c>
      <c r="B42122" s="2">
        <v>105.63358837608442</v>
      </c>
    </row>
    <row r="42123" spans="1:2" x14ac:dyDescent="0.25">
      <c r="A42123" s="1">
        <v>42551.250694444447</v>
      </c>
      <c r="B42123" s="2">
        <v>98.384903350177538</v>
      </c>
    </row>
    <row r="42124" spans="1:2" x14ac:dyDescent="0.25">
      <c r="A42124" s="1">
        <v>42551.251388888886</v>
      </c>
      <c r="B42124" s="2">
        <v>97.70765066796254</v>
      </c>
    </row>
    <row r="42125" spans="1:2" x14ac:dyDescent="0.25">
      <c r="A42125" s="1">
        <v>42551.252083333333</v>
      </c>
      <c r="B42125" s="2">
        <v>90.09691563638043</v>
      </c>
    </row>
    <row r="42126" spans="1:2" x14ac:dyDescent="0.25">
      <c r="A42126" s="1">
        <v>42551.25277777778</v>
      </c>
      <c r="B42126" s="2">
        <v>66.652013162989164</v>
      </c>
    </row>
    <row r="42127" spans="1:2" x14ac:dyDescent="0.25">
      <c r="A42127" s="1">
        <v>42551.253472222219</v>
      </c>
      <c r="B42127" s="2">
        <v>43.76196538708755</v>
      </c>
    </row>
    <row r="42128" spans="1:2" x14ac:dyDescent="0.25">
      <c r="A42128" s="1">
        <v>42551.254166666666</v>
      </c>
      <c r="B42128" s="2">
        <v>28.52840657205185</v>
      </c>
    </row>
    <row r="42129" spans="1:2" x14ac:dyDescent="0.25">
      <c r="A42129" s="1">
        <v>42551.254861111112</v>
      </c>
      <c r="B42129" s="2">
        <v>24.648362870104513</v>
      </c>
    </row>
    <row r="42130" spans="1:2" x14ac:dyDescent="0.25">
      <c r="A42130" s="1">
        <v>42551.255555555559</v>
      </c>
      <c r="B42130" s="2">
        <v>17.910912102563696</v>
      </c>
    </row>
    <row r="42131" spans="1:2" x14ac:dyDescent="0.25">
      <c r="A42131" s="1">
        <v>42551.256249999999</v>
      </c>
      <c r="B42131" s="2">
        <v>-4.1380803035606126</v>
      </c>
    </row>
    <row r="42132" spans="1:2" x14ac:dyDescent="0.25">
      <c r="A42132" s="1">
        <v>42551.256944444445</v>
      </c>
      <c r="B42132" s="2">
        <v>-2.945060944009553</v>
      </c>
    </row>
    <row r="42133" spans="1:2" x14ac:dyDescent="0.25">
      <c r="A42133" s="1">
        <v>42551.257638888892</v>
      </c>
      <c r="B42133" s="2">
        <v>-5.7705625717086759</v>
      </c>
    </row>
    <row r="42134" spans="1:2" x14ac:dyDescent="0.25">
      <c r="A42134" s="1">
        <v>42551.258333333331</v>
      </c>
      <c r="B42134" s="2">
        <v>-18.584930150620252</v>
      </c>
    </row>
    <row r="42135" spans="1:2" x14ac:dyDescent="0.25">
      <c r="A42135" s="1">
        <v>42551.259027777778</v>
      </c>
      <c r="B42135" s="2">
        <v>9.1972823840376812</v>
      </c>
    </row>
    <row r="42136" spans="1:2" x14ac:dyDescent="0.25">
      <c r="A42136" s="1">
        <v>42551.259722222225</v>
      </c>
      <c r="B42136" s="2">
        <v>21.081719745796001</v>
      </c>
    </row>
    <row r="42137" spans="1:2" x14ac:dyDescent="0.25">
      <c r="A42137" s="1">
        <v>42551.260416666664</v>
      </c>
      <c r="B42137" s="2">
        <v>22.750837558804779</v>
      </c>
    </row>
    <row r="42138" spans="1:2" x14ac:dyDescent="0.25">
      <c r="A42138" s="1">
        <v>42551.261111111111</v>
      </c>
      <c r="B42138" s="2">
        <v>39.604435840112998</v>
      </c>
    </row>
    <row r="42139" spans="1:2" x14ac:dyDescent="0.25">
      <c r="A42139" s="1">
        <v>42551.261805555558</v>
      </c>
      <c r="B42139" s="2">
        <v>41.42213204178212</v>
      </c>
    </row>
    <row r="42140" spans="1:2" x14ac:dyDescent="0.25">
      <c r="A42140" s="1">
        <v>42551.262499999997</v>
      </c>
      <c r="B42140" s="2">
        <v>50.811331766323811</v>
      </c>
    </row>
    <row r="42141" spans="1:2" x14ac:dyDescent="0.25">
      <c r="A42141" s="1">
        <v>42551.263194444444</v>
      </c>
      <c r="B42141" s="2">
        <v>61.471015714772513</v>
      </c>
    </row>
    <row r="42142" spans="1:2" x14ac:dyDescent="0.25">
      <c r="A42142" s="1">
        <v>42551.263888888891</v>
      </c>
      <c r="B42142" s="2">
        <v>48.644692604324277</v>
      </c>
    </row>
    <row r="42143" spans="1:2" x14ac:dyDescent="0.25">
      <c r="A42143" s="1">
        <v>42551.26458333333</v>
      </c>
      <c r="B42143" s="2">
        <v>46.709291726550632</v>
      </c>
    </row>
    <row r="42144" spans="1:2" x14ac:dyDescent="0.25">
      <c r="A42144" s="1">
        <v>42551.265277777777</v>
      </c>
      <c r="B42144" s="2">
        <v>45.998912927996329</v>
      </c>
    </row>
    <row r="42145" spans="1:2" x14ac:dyDescent="0.25">
      <c r="A42145" s="1">
        <v>42551.265972222223</v>
      </c>
      <c r="B42145" s="2">
        <v>47.171679418293451</v>
      </c>
    </row>
    <row r="42146" spans="1:2" x14ac:dyDescent="0.25">
      <c r="A42146" s="1">
        <v>42551.26666666667</v>
      </c>
      <c r="B42146" s="2">
        <v>48.308617110300112</v>
      </c>
    </row>
    <row r="42147" spans="1:2" x14ac:dyDescent="0.25">
      <c r="A42147" s="1">
        <v>42551.267361111109</v>
      </c>
      <c r="B42147" s="2">
        <v>44.824088452176269</v>
      </c>
    </row>
    <row r="42148" spans="1:2" x14ac:dyDescent="0.25">
      <c r="A42148" s="1">
        <v>42551.268055555556</v>
      </c>
      <c r="B42148" s="2">
        <v>35.805280248833391</v>
      </c>
    </row>
    <row r="42149" spans="1:2" x14ac:dyDescent="0.25">
      <c r="A42149" s="1">
        <v>42551.268750000003</v>
      </c>
      <c r="B42149" s="2">
        <v>33.797988893556372</v>
      </c>
    </row>
    <row r="42150" spans="1:2" x14ac:dyDescent="0.25">
      <c r="A42150" s="1">
        <v>42551.269444444442</v>
      </c>
      <c r="B42150" s="2">
        <v>38.319431454644167</v>
      </c>
    </row>
    <row r="42151" spans="1:2" x14ac:dyDescent="0.25">
      <c r="A42151" s="1">
        <v>42551.270138888889</v>
      </c>
      <c r="B42151" s="2">
        <v>34.360199714395762</v>
      </c>
    </row>
    <row r="42152" spans="1:2" x14ac:dyDescent="0.25">
      <c r="A42152" s="1">
        <v>42551.270833333336</v>
      </c>
      <c r="B42152" s="2">
        <v>16.916087689484023</v>
      </c>
    </row>
    <row r="42153" spans="1:2" x14ac:dyDescent="0.25">
      <c r="A42153" s="1">
        <v>42551.271527777775</v>
      </c>
      <c r="B42153" s="2">
        <v>13.258199096765505</v>
      </c>
    </row>
    <row r="42154" spans="1:2" x14ac:dyDescent="0.25">
      <c r="A42154" s="1">
        <v>42551.272222222222</v>
      </c>
      <c r="B42154" s="2">
        <v>-2.8985105860570912</v>
      </c>
    </row>
    <row r="42155" spans="1:2" x14ac:dyDescent="0.25">
      <c r="A42155" s="1">
        <v>42551.272916666669</v>
      </c>
      <c r="B42155" s="2">
        <v>-15.251009032395086</v>
      </c>
    </row>
    <row r="42156" spans="1:2" x14ac:dyDescent="0.25">
      <c r="A42156" s="1">
        <v>42551.273611111108</v>
      </c>
      <c r="B42156" s="2">
        <v>-26.203099115388856</v>
      </c>
    </row>
    <row r="42157" spans="1:2" x14ac:dyDescent="0.25">
      <c r="A42157" s="1">
        <v>42551.274305555555</v>
      </c>
      <c r="B42157" s="2">
        <v>-17.96898012390205</v>
      </c>
    </row>
    <row r="42158" spans="1:2" x14ac:dyDescent="0.25">
      <c r="A42158" s="1">
        <v>42551.275000000001</v>
      </c>
      <c r="B42158" s="2">
        <v>-21.878717365908475</v>
      </c>
    </row>
    <row r="42159" spans="1:2" x14ac:dyDescent="0.25">
      <c r="A42159" s="1">
        <v>42551.275694444441</v>
      </c>
      <c r="B42159" s="2">
        <v>-19.297399321916359</v>
      </c>
    </row>
    <row r="42160" spans="1:2" x14ac:dyDescent="0.25">
      <c r="A42160" s="1">
        <v>42551.276388888888</v>
      </c>
      <c r="B42160" s="2">
        <v>-26.128000911832594</v>
      </c>
    </row>
    <row r="42161" spans="1:2" x14ac:dyDescent="0.25">
      <c r="A42161" s="1">
        <v>42551.277083333334</v>
      </c>
      <c r="B42161" s="2">
        <v>-24.665973688162435</v>
      </c>
    </row>
    <row r="42162" spans="1:2" x14ac:dyDescent="0.25">
      <c r="A42162" s="1">
        <v>42551.277777777781</v>
      </c>
      <c r="B42162" s="2">
        <v>-12.132976704086953</v>
      </c>
    </row>
    <row r="42163" spans="1:2" x14ac:dyDescent="0.25">
      <c r="A42163" s="1">
        <v>42551.27847222222</v>
      </c>
      <c r="B42163" s="2">
        <v>-16.711060497141442</v>
      </c>
    </row>
    <row r="42164" spans="1:2" x14ac:dyDescent="0.25">
      <c r="A42164" s="1">
        <v>42551.279166666667</v>
      </c>
      <c r="B42164" s="2">
        <v>-18.427318090697131</v>
      </c>
    </row>
    <row r="42165" spans="1:2" x14ac:dyDescent="0.25">
      <c r="A42165" s="1">
        <v>42551.279861111114</v>
      </c>
      <c r="B42165" s="2">
        <v>-28.053820346113451</v>
      </c>
    </row>
    <row r="42166" spans="1:2" x14ac:dyDescent="0.25">
      <c r="A42166" s="1">
        <v>42551.280555555553</v>
      </c>
      <c r="B42166" s="2">
        <v>-31.606691495407723</v>
      </c>
    </row>
    <row r="42167" spans="1:2" x14ac:dyDescent="0.25">
      <c r="A42167" s="1">
        <v>42551.28125</v>
      </c>
      <c r="B42167" s="2">
        <v>-32.141035749035652</v>
      </c>
    </row>
    <row r="42168" spans="1:2" x14ac:dyDescent="0.25">
      <c r="A42168" s="1">
        <v>42551.281944444447</v>
      </c>
      <c r="B42168" s="2">
        <v>-33.715571668955576</v>
      </c>
    </row>
    <row r="42169" spans="1:2" x14ac:dyDescent="0.25">
      <c r="A42169" s="1">
        <v>42551.282638888886</v>
      </c>
      <c r="B42169" s="2">
        <v>-43.184948592434132</v>
      </c>
    </row>
    <row r="42170" spans="1:2" x14ac:dyDescent="0.25">
      <c r="A42170" s="1">
        <v>42551.283333333333</v>
      </c>
      <c r="B42170" s="2">
        <v>-45.543808331891583</v>
      </c>
    </row>
    <row r="42171" spans="1:2" x14ac:dyDescent="0.25">
      <c r="A42171" s="1">
        <v>42551.28402777778</v>
      </c>
      <c r="B42171" s="2">
        <v>-49.019031599004911</v>
      </c>
    </row>
    <row r="42172" spans="1:2" x14ac:dyDescent="0.25">
      <c r="A42172" s="1">
        <v>42551.284722222219</v>
      </c>
      <c r="B42172" s="2">
        <v>-45.115069153534328</v>
      </c>
    </row>
    <row r="42173" spans="1:2" x14ac:dyDescent="0.25">
      <c r="A42173" s="1">
        <v>42551.285416666666</v>
      </c>
      <c r="B42173" s="2">
        <v>-58.081796840579287</v>
      </c>
    </row>
    <row r="42174" spans="1:2" x14ac:dyDescent="0.25">
      <c r="A42174" s="1">
        <v>42551.286111111112</v>
      </c>
      <c r="B42174" s="2">
        <v>-64.90918040785958</v>
      </c>
    </row>
    <row r="42175" spans="1:2" x14ac:dyDescent="0.25">
      <c r="A42175" s="1">
        <v>42551.286805555559</v>
      </c>
      <c r="B42175" s="2">
        <v>-55.490616601873384</v>
      </c>
    </row>
    <row r="42176" spans="1:2" x14ac:dyDescent="0.25">
      <c r="A42176" s="1">
        <v>42551.287499999999</v>
      </c>
      <c r="B42176" s="2">
        <v>-70.066849420764868</v>
      </c>
    </row>
    <row r="42177" spans="1:2" x14ac:dyDescent="0.25">
      <c r="A42177" s="1">
        <v>42551.288194444445</v>
      </c>
      <c r="B42177" s="2">
        <v>-77.540855934478657</v>
      </c>
    </row>
    <row r="42178" spans="1:2" x14ac:dyDescent="0.25">
      <c r="A42178" s="1">
        <v>42551.288888888892</v>
      </c>
      <c r="B42178" s="2">
        <v>-87.878145280266963</v>
      </c>
    </row>
    <row r="42179" spans="1:2" x14ac:dyDescent="0.25">
      <c r="A42179" s="1">
        <v>42551.289583333331</v>
      </c>
      <c r="B42179" s="2">
        <v>-101.10766458803943</v>
      </c>
    </row>
    <row r="42180" spans="1:2" x14ac:dyDescent="0.25">
      <c r="A42180" s="1">
        <v>42551.290277777778</v>
      </c>
      <c r="B42180" s="2">
        <v>-110.77169818142816</v>
      </c>
    </row>
    <row r="42181" spans="1:2" x14ac:dyDescent="0.25">
      <c r="A42181" s="1">
        <v>42551.290972222225</v>
      </c>
      <c r="B42181" s="2">
        <v>-114.06857597488755</v>
      </c>
    </row>
    <row r="42182" spans="1:2" x14ac:dyDescent="0.25">
      <c r="A42182" s="1">
        <v>42551.291666666664</v>
      </c>
      <c r="B42182" s="2">
        <v>-125.06757622236231</v>
      </c>
    </row>
    <row r="42183" spans="1:2" x14ac:dyDescent="0.25">
      <c r="A42183" s="1">
        <v>42551.292361111111</v>
      </c>
      <c r="B42183" s="2">
        <v>-116.99027976539607</v>
      </c>
    </row>
    <row r="42184" spans="1:2" x14ac:dyDescent="0.25">
      <c r="A42184" s="1">
        <v>42551.293055555558</v>
      </c>
      <c r="B42184" s="2">
        <v>-104.37035993554164</v>
      </c>
    </row>
    <row r="42185" spans="1:2" x14ac:dyDescent="0.25">
      <c r="A42185" s="1">
        <v>42551.293749999997</v>
      </c>
      <c r="B42185" s="2">
        <v>-97.50599836662586</v>
      </c>
    </row>
    <row r="42186" spans="1:2" x14ac:dyDescent="0.25">
      <c r="A42186" s="1">
        <v>42551.294444444444</v>
      </c>
      <c r="B42186" s="2">
        <v>-92.63424624667968</v>
      </c>
    </row>
    <row r="42187" spans="1:2" x14ac:dyDescent="0.25">
      <c r="A42187" s="1">
        <v>42551.295138888891</v>
      </c>
      <c r="B42187" s="2">
        <v>-80.891234274998226</v>
      </c>
    </row>
    <row r="42188" spans="1:2" x14ac:dyDescent="0.25">
      <c r="A42188" s="1">
        <v>42551.29583333333</v>
      </c>
      <c r="B42188" s="2">
        <v>-69.377088791427866</v>
      </c>
    </row>
    <row r="42189" spans="1:2" x14ac:dyDescent="0.25">
      <c r="A42189" s="1">
        <v>42551.296527777777</v>
      </c>
      <c r="B42189" s="2">
        <v>-59.381754938710948</v>
      </c>
    </row>
    <row r="42190" spans="1:2" x14ac:dyDescent="0.25">
      <c r="A42190" s="1">
        <v>42551.297222222223</v>
      </c>
      <c r="B42190" s="2">
        <v>-52.541471911182938</v>
      </c>
    </row>
    <row r="42191" spans="1:2" x14ac:dyDescent="0.25">
      <c r="A42191" s="1">
        <v>42551.29791666667</v>
      </c>
      <c r="B42191" s="2">
        <v>-43.157366269678462</v>
      </c>
    </row>
    <row r="42192" spans="1:2" x14ac:dyDescent="0.25">
      <c r="A42192" s="1">
        <v>42551.298611111109</v>
      </c>
      <c r="B42192" s="2">
        <v>-20.49358980966208</v>
      </c>
    </row>
    <row r="42193" spans="1:2" x14ac:dyDescent="0.25">
      <c r="A42193" s="1">
        <v>42551.299305555556</v>
      </c>
      <c r="B42193" s="2">
        <v>-85.04295551745939</v>
      </c>
    </row>
    <row r="42194" spans="1:2" x14ac:dyDescent="0.25">
      <c r="A42194" s="1">
        <v>42551.3</v>
      </c>
      <c r="B42194" s="2">
        <v>-132.11277509072485</v>
      </c>
    </row>
    <row r="42195" spans="1:2" x14ac:dyDescent="0.25">
      <c r="A42195" s="1">
        <v>42551.300694444442</v>
      </c>
      <c r="B42195" s="2">
        <v>-118.4191656987532</v>
      </c>
    </row>
    <row r="42196" spans="1:2" x14ac:dyDescent="0.25">
      <c r="A42196" s="1">
        <v>42551.301388888889</v>
      </c>
      <c r="B42196" s="2">
        <v>-131.05141182770021</v>
      </c>
    </row>
    <row r="42197" spans="1:2" x14ac:dyDescent="0.25">
      <c r="A42197" s="1">
        <v>42551.302083333336</v>
      </c>
      <c r="B42197" s="2">
        <v>-138.81603200315342</v>
      </c>
    </row>
    <row r="42198" spans="1:2" x14ac:dyDescent="0.25">
      <c r="A42198" s="1">
        <v>42551.302777777775</v>
      </c>
      <c r="B42198" s="2">
        <v>-139.32215925563361</v>
      </c>
    </row>
    <row r="42199" spans="1:2" x14ac:dyDescent="0.25">
      <c r="A42199" s="1">
        <v>42551.303472222222</v>
      </c>
      <c r="B42199" s="2">
        <v>-86.942698132064351</v>
      </c>
    </row>
    <row r="42200" spans="1:2" x14ac:dyDescent="0.25">
      <c r="A42200" s="1">
        <v>42551.304166666669</v>
      </c>
      <c r="B42200" s="2">
        <v>-88.951730814580031</v>
      </c>
    </row>
    <row r="42201" spans="1:2" x14ac:dyDescent="0.25">
      <c r="A42201" s="1">
        <v>42551.304861111108</v>
      </c>
      <c r="B42201" s="2">
        <v>-77.891528596652407</v>
      </c>
    </row>
    <row r="42202" spans="1:2" x14ac:dyDescent="0.25">
      <c r="A42202" s="1">
        <v>42551.305555555555</v>
      </c>
      <c r="B42202" s="2">
        <v>-73.337943423043669</v>
      </c>
    </row>
    <row r="42203" spans="1:2" x14ac:dyDescent="0.25">
      <c r="A42203" s="1">
        <v>42551.306250000001</v>
      </c>
      <c r="B42203" s="2">
        <v>-68.737923384791557</v>
      </c>
    </row>
    <row r="42204" spans="1:2" x14ac:dyDescent="0.25">
      <c r="A42204" s="1">
        <v>42551.306944444441</v>
      </c>
      <c r="B42204" s="2">
        <v>-68.567491218443806</v>
      </c>
    </row>
    <row r="42205" spans="1:2" x14ac:dyDescent="0.25">
      <c r="A42205" s="1">
        <v>42551.307638888888</v>
      </c>
      <c r="B42205" s="2">
        <v>-59.222216083270418</v>
      </c>
    </row>
    <row r="42206" spans="1:2" x14ac:dyDescent="0.25">
      <c r="A42206" s="1">
        <v>42551.308333333334</v>
      </c>
      <c r="B42206" s="2">
        <v>-45.786777218132436</v>
      </c>
    </row>
    <row r="42207" spans="1:2" x14ac:dyDescent="0.25">
      <c r="A42207" s="1">
        <v>42551.309027777781</v>
      </c>
      <c r="B42207" s="2">
        <v>-40.822786327284604</v>
      </c>
    </row>
    <row r="42208" spans="1:2" x14ac:dyDescent="0.25">
      <c r="A42208" s="1">
        <v>42551.30972222222</v>
      </c>
      <c r="B42208" s="2">
        <v>-34.263355911701609</v>
      </c>
    </row>
    <row r="42209" spans="1:2" x14ac:dyDescent="0.25">
      <c r="A42209" s="1">
        <v>42551.310416666667</v>
      </c>
      <c r="B42209" s="2">
        <v>-19.181761812458475</v>
      </c>
    </row>
    <row r="42210" spans="1:2" x14ac:dyDescent="0.25">
      <c r="A42210" s="1">
        <v>42551.311111111114</v>
      </c>
      <c r="B42210" s="2">
        <v>-32.963562879915116</v>
      </c>
    </row>
    <row r="42211" spans="1:2" x14ac:dyDescent="0.25">
      <c r="A42211" s="1">
        <v>42551.311805555553</v>
      </c>
      <c r="B42211" s="2">
        <v>-32.678902571634779</v>
      </c>
    </row>
    <row r="42212" spans="1:2" x14ac:dyDescent="0.25">
      <c r="A42212" s="1">
        <v>42551.3125</v>
      </c>
      <c r="B42212" s="2">
        <v>-34.88062038131951</v>
      </c>
    </row>
    <row r="42213" spans="1:2" x14ac:dyDescent="0.25">
      <c r="A42213" s="1">
        <v>42551.313194444447</v>
      </c>
      <c r="B42213" s="2">
        <v>-42.135818268609</v>
      </c>
    </row>
    <row r="42214" spans="1:2" x14ac:dyDescent="0.25">
      <c r="A42214" s="1">
        <v>42551.313888888886</v>
      </c>
      <c r="B42214" s="2">
        <v>-50.611532116506716</v>
      </c>
    </row>
    <row r="42215" spans="1:2" x14ac:dyDescent="0.25">
      <c r="A42215" s="1">
        <v>42551.314583333333</v>
      </c>
      <c r="B42215" s="2">
        <v>-38.284988808484435</v>
      </c>
    </row>
    <row r="42216" spans="1:2" x14ac:dyDescent="0.25">
      <c r="A42216" s="1">
        <v>42551.31527777778</v>
      </c>
      <c r="B42216" s="2">
        <v>-36.489313853636851</v>
      </c>
    </row>
    <row r="42217" spans="1:2" x14ac:dyDescent="0.25">
      <c r="A42217" s="1">
        <v>42551.315972222219</v>
      </c>
      <c r="B42217" s="2">
        <v>-36.539820452359464</v>
      </c>
    </row>
    <row r="42218" spans="1:2" x14ac:dyDescent="0.25">
      <c r="A42218" s="1">
        <v>42551.316666666666</v>
      </c>
      <c r="B42218" s="2">
        <v>-35.653560370388249</v>
      </c>
    </row>
    <row r="42219" spans="1:2" x14ac:dyDescent="0.25">
      <c r="A42219" s="1">
        <v>42551.317361111112</v>
      </c>
      <c r="B42219" s="2">
        <v>-49.312803381976359</v>
      </c>
    </row>
    <row r="42220" spans="1:2" x14ac:dyDescent="0.25">
      <c r="A42220" s="1">
        <v>42551.318055555559</v>
      </c>
      <c r="B42220" s="2">
        <v>-43.530524034825312</v>
      </c>
    </row>
    <row r="42221" spans="1:2" x14ac:dyDescent="0.25">
      <c r="A42221" s="1">
        <v>42551.318749999999</v>
      </c>
      <c r="B42221" s="2">
        <v>-48.045969864442789</v>
      </c>
    </row>
    <row r="42222" spans="1:2" x14ac:dyDescent="0.25">
      <c r="A42222" s="1">
        <v>42551.319444444445</v>
      </c>
      <c r="B42222" s="2">
        <v>-43.162412247609851</v>
      </c>
    </row>
    <row r="42223" spans="1:2" x14ac:dyDescent="0.25">
      <c r="A42223" s="1">
        <v>42551.320138888892</v>
      </c>
      <c r="B42223" s="2">
        <v>-46.735397115395365</v>
      </c>
    </row>
    <row r="42224" spans="1:2" x14ac:dyDescent="0.25">
      <c r="A42224" s="1">
        <v>42551.320833333331</v>
      </c>
      <c r="B42224" s="2">
        <v>-51.821210849568402</v>
      </c>
    </row>
    <row r="42225" spans="1:2" x14ac:dyDescent="0.25">
      <c r="A42225" s="1">
        <v>42551.321527777778</v>
      </c>
      <c r="B42225" s="2">
        <v>-53.725963452969637</v>
      </c>
    </row>
    <row r="42226" spans="1:2" x14ac:dyDescent="0.25">
      <c r="A42226" s="1">
        <v>42551.322222222225</v>
      </c>
      <c r="B42226" s="2">
        <v>-52.323471382006147</v>
      </c>
    </row>
    <row r="42227" spans="1:2" x14ac:dyDescent="0.25">
      <c r="A42227" s="1">
        <v>42551.322916666664</v>
      </c>
      <c r="B42227" s="2">
        <v>-66.255986539742054</v>
      </c>
    </row>
    <row r="42228" spans="1:2" x14ac:dyDescent="0.25">
      <c r="A42228" s="1">
        <v>42551.323611111111</v>
      </c>
      <c r="B42228" s="2">
        <v>-81.028762475595187</v>
      </c>
    </row>
    <row r="42229" spans="1:2" x14ac:dyDescent="0.25">
      <c r="A42229" s="1">
        <v>42551.324305555558</v>
      </c>
      <c r="B42229" s="2">
        <v>-79.642969723922818</v>
      </c>
    </row>
    <row r="42230" spans="1:2" x14ac:dyDescent="0.25">
      <c r="A42230" s="1">
        <v>42551.324999999997</v>
      </c>
      <c r="B42230" s="2">
        <v>-88.169850928266527</v>
      </c>
    </row>
    <row r="42231" spans="1:2" x14ac:dyDescent="0.25">
      <c r="A42231" s="1">
        <v>42551.325694444444</v>
      </c>
      <c r="B42231" s="2">
        <v>-86.678831692323243</v>
      </c>
    </row>
    <row r="42232" spans="1:2" x14ac:dyDescent="0.25">
      <c r="A42232" s="1">
        <v>42551.326388888891</v>
      </c>
      <c r="B42232" s="2">
        <v>-104.48371639543912</v>
      </c>
    </row>
    <row r="42233" spans="1:2" x14ac:dyDescent="0.25">
      <c r="A42233" s="1">
        <v>42551.32708333333</v>
      </c>
      <c r="B42233" s="2">
        <v>-105.82954879245177</v>
      </c>
    </row>
    <row r="42234" spans="1:2" x14ac:dyDescent="0.25">
      <c r="A42234" s="1">
        <v>42551.327777777777</v>
      </c>
      <c r="B42234" s="2">
        <v>-109.16999590161335</v>
      </c>
    </row>
    <row r="42235" spans="1:2" x14ac:dyDescent="0.25">
      <c r="A42235" s="1">
        <v>42551.328472222223</v>
      </c>
      <c r="B42235" s="2">
        <v>-81.735259588108363</v>
      </c>
    </row>
    <row r="42236" spans="1:2" x14ac:dyDescent="0.25">
      <c r="A42236" s="1">
        <v>42551.32916666667</v>
      </c>
      <c r="B42236" s="2">
        <v>-69.142303866068445</v>
      </c>
    </row>
    <row r="42237" spans="1:2" x14ac:dyDescent="0.25">
      <c r="A42237" s="1">
        <v>42551.329861111109</v>
      </c>
      <c r="B42237" s="2">
        <v>-44.589937255352076</v>
      </c>
    </row>
    <row r="42238" spans="1:2" x14ac:dyDescent="0.25">
      <c r="A42238" s="1">
        <v>42551.330555555556</v>
      </c>
      <c r="B42238" s="2">
        <v>-38.48174757780798</v>
      </c>
    </row>
    <row r="42239" spans="1:2" x14ac:dyDescent="0.25">
      <c r="A42239" s="1">
        <v>42551.331250000003</v>
      </c>
      <c r="B42239" s="2">
        <v>-31.119396299187791</v>
      </c>
    </row>
    <row r="42240" spans="1:2" x14ac:dyDescent="0.25">
      <c r="A42240" s="1">
        <v>42551.331944444442</v>
      </c>
      <c r="B42240" s="2">
        <v>-27.997430542562505</v>
      </c>
    </row>
    <row r="42241" spans="1:2" x14ac:dyDescent="0.25">
      <c r="A42241" s="1">
        <v>42551.332638888889</v>
      </c>
      <c r="B42241" s="2">
        <v>-2.5187416987639155</v>
      </c>
    </row>
    <row r="42242" spans="1:2" x14ac:dyDescent="0.25">
      <c r="A42242" s="1">
        <v>42551.333333333336</v>
      </c>
      <c r="B42242" s="2">
        <v>26.9388170598458</v>
      </c>
    </row>
    <row r="42243" spans="1:2" x14ac:dyDescent="0.25">
      <c r="A42243" s="1">
        <v>42551.334027777775</v>
      </c>
      <c r="B42243" s="2">
        <v>26.551224922262676</v>
      </c>
    </row>
    <row r="42244" spans="1:2" x14ac:dyDescent="0.25">
      <c r="A42244" s="1">
        <v>42551.334722222222</v>
      </c>
      <c r="B42244" s="2">
        <v>21.030583843236432</v>
      </c>
    </row>
    <row r="42245" spans="1:2" x14ac:dyDescent="0.25">
      <c r="A42245" s="1">
        <v>42551.335416666669</v>
      </c>
      <c r="B42245" s="2">
        <v>-5.7994661771469209</v>
      </c>
    </row>
    <row r="42246" spans="1:2" x14ac:dyDescent="0.25">
      <c r="A42246" s="1">
        <v>42551.336111111108</v>
      </c>
      <c r="B42246" s="2">
        <v>-14.728217745761503</v>
      </c>
    </row>
    <row r="42247" spans="1:2" x14ac:dyDescent="0.25">
      <c r="A42247" s="1">
        <v>42551.336805555555</v>
      </c>
      <c r="B42247" s="2">
        <v>-15.817093614248734</v>
      </c>
    </row>
    <row r="42248" spans="1:2" x14ac:dyDescent="0.25">
      <c r="A42248" s="1">
        <v>42551.337500000001</v>
      </c>
      <c r="B42248" s="2">
        <v>-20.91764415227129</v>
      </c>
    </row>
    <row r="42249" spans="1:2" x14ac:dyDescent="0.25">
      <c r="A42249" s="1">
        <v>42551.338194444441</v>
      </c>
      <c r="B42249" s="2">
        <v>-51.898698587488617</v>
      </c>
    </row>
    <row r="42250" spans="1:2" x14ac:dyDescent="0.25">
      <c r="A42250" s="1">
        <v>42551.338888888888</v>
      </c>
      <c r="B42250" s="2">
        <v>-58.046025866171114</v>
      </c>
    </row>
    <row r="42251" spans="1:2" x14ac:dyDescent="0.25">
      <c r="A42251" s="1">
        <v>42551.339583333334</v>
      </c>
      <c r="B42251" s="2">
        <v>-62.586894743620846</v>
      </c>
    </row>
    <row r="42252" spans="1:2" x14ac:dyDescent="0.25">
      <c r="A42252" s="1">
        <v>42551.340277777781</v>
      </c>
      <c r="B42252" s="2">
        <v>-75.023394743460813</v>
      </c>
    </row>
    <row r="42253" spans="1:2" x14ac:dyDescent="0.25">
      <c r="A42253" s="1">
        <v>42551.34097222222</v>
      </c>
      <c r="B42253" s="2">
        <v>-76.998244371270019</v>
      </c>
    </row>
    <row r="42254" spans="1:2" x14ac:dyDescent="0.25">
      <c r="A42254" s="1">
        <v>42551.341666666667</v>
      </c>
      <c r="B42254" s="2">
        <v>-79.493176458131828</v>
      </c>
    </row>
    <row r="42255" spans="1:2" x14ac:dyDescent="0.25">
      <c r="A42255" s="1">
        <v>42551.342361111114</v>
      </c>
      <c r="B42255" s="2">
        <v>-83.800752726507682</v>
      </c>
    </row>
    <row r="42256" spans="1:2" x14ac:dyDescent="0.25">
      <c r="A42256" s="1">
        <v>42551.343055555553</v>
      </c>
      <c r="B42256" s="2">
        <v>-95.978651422945163</v>
      </c>
    </row>
    <row r="42257" spans="1:2" x14ac:dyDescent="0.25">
      <c r="A42257" s="1">
        <v>42551.34375</v>
      </c>
      <c r="B42257" s="2">
        <v>-89.235915828930828</v>
      </c>
    </row>
    <row r="42258" spans="1:2" x14ac:dyDescent="0.25">
      <c r="A42258" s="1">
        <v>42551.344444444447</v>
      </c>
      <c r="B42258" s="2">
        <v>-95.827644165655755</v>
      </c>
    </row>
    <row r="42259" spans="1:2" x14ac:dyDescent="0.25">
      <c r="A42259" s="1">
        <v>42551.345138888886</v>
      </c>
      <c r="B42259" s="2">
        <v>-93.805576763290446</v>
      </c>
    </row>
    <row r="42260" spans="1:2" x14ac:dyDescent="0.25">
      <c r="A42260" s="1">
        <v>42551.345833333333</v>
      </c>
      <c r="B42260" s="2">
        <v>-94.698270068577642</v>
      </c>
    </row>
    <row r="42261" spans="1:2" x14ac:dyDescent="0.25">
      <c r="A42261" s="1">
        <v>42551.34652777778</v>
      </c>
      <c r="B42261" s="2">
        <v>-107.89246014571205</v>
      </c>
    </row>
    <row r="42262" spans="1:2" x14ac:dyDescent="0.25">
      <c r="A42262" s="1">
        <v>42551.347222222219</v>
      </c>
      <c r="B42262" s="2">
        <v>-95.327085893733113</v>
      </c>
    </row>
    <row r="42263" spans="1:2" x14ac:dyDescent="0.25">
      <c r="A42263" s="1">
        <v>42551.347916666666</v>
      </c>
      <c r="B42263" s="2">
        <v>-93.731777504346482</v>
      </c>
    </row>
    <row r="42264" spans="1:2" x14ac:dyDescent="0.25">
      <c r="A42264" s="1">
        <v>42551.348611111112</v>
      </c>
      <c r="B42264" s="2">
        <v>-86.960907635721384</v>
      </c>
    </row>
    <row r="42265" spans="1:2" x14ac:dyDescent="0.25">
      <c r="A42265" s="1">
        <v>42551.349305555559</v>
      </c>
      <c r="B42265" s="2">
        <v>-72.815305333283803</v>
      </c>
    </row>
    <row r="42266" spans="1:2" x14ac:dyDescent="0.25">
      <c r="A42266" s="1">
        <v>42551.35</v>
      </c>
      <c r="B42266" s="2">
        <v>-61.638337226028668</v>
      </c>
    </row>
    <row r="42267" spans="1:2" x14ac:dyDescent="0.25">
      <c r="A42267" s="1">
        <v>42551.350694444445</v>
      </c>
      <c r="B42267" s="2">
        <v>-65.623429121214812</v>
      </c>
    </row>
    <row r="42268" spans="1:2" x14ac:dyDescent="0.25">
      <c r="A42268" s="1">
        <v>42551.351388888892</v>
      </c>
      <c r="B42268" s="2">
        <v>-72.388710754939041</v>
      </c>
    </row>
    <row r="42269" spans="1:2" x14ac:dyDescent="0.25">
      <c r="A42269" s="1">
        <v>42551.352083333331</v>
      </c>
      <c r="B42269" s="2">
        <v>-68.69368632039307</v>
      </c>
    </row>
    <row r="42270" spans="1:2" x14ac:dyDescent="0.25">
      <c r="A42270" s="1">
        <v>42551.352777777778</v>
      </c>
      <c r="B42270" s="2">
        <v>-79.573148392668614</v>
      </c>
    </row>
    <row r="42271" spans="1:2" x14ac:dyDescent="0.25">
      <c r="A42271" s="1">
        <v>42551.353472222225</v>
      </c>
      <c r="B42271" s="2">
        <v>-75.684681281840312</v>
      </c>
    </row>
    <row r="42272" spans="1:2" x14ac:dyDescent="0.25">
      <c r="A42272" s="1">
        <v>42551.354166666664</v>
      </c>
      <c r="B42272" s="2">
        <v>-77.007448924558901</v>
      </c>
    </row>
    <row r="42273" spans="1:2" x14ac:dyDescent="0.25">
      <c r="A42273" s="1">
        <v>42551.354861111111</v>
      </c>
      <c r="B42273" s="2">
        <v>-69.684775462052983</v>
      </c>
    </row>
    <row r="42274" spans="1:2" x14ac:dyDescent="0.25">
      <c r="A42274" s="1">
        <v>42551.355555555558</v>
      </c>
      <c r="B42274" s="2">
        <v>-66.526176545821357</v>
      </c>
    </row>
    <row r="42275" spans="1:2" x14ac:dyDescent="0.25">
      <c r="A42275" s="1">
        <v>42551.356249999997</v>
      </c>
      <c r="B42275" s="2">
        <v>-54.746561420937844</v>
      </c>
    </row>
    <row r="42276" spans="1:2" x14ac:dyDescent="0.25">
      <c r="A42276" s="1">
        <v>42551.356944444444</v>
      </c>
      <c r="B42276" s="2">
        <v>-53.635747181480596</v>
      </c>
    </row>
    <row r="42277" spans="1:2" x14ac:dyDescent="0.25">
      <c r="A42277" s="1">
        <v>42551.357638888891</v>
      </c>
      <c r="B42277" s="2">
        <v>-54.652366124306958</v>
      </c>
    </row>
    <row r="42278" spans="1:2" x14ac:dyDescent="0.25">
      <c r="A42278" s="1">
        <v>42551.35833333333</v>
      </c>
      <c r="B42278" s="2">
        <v>-55.347404804839364</v>
      </c>
    </row>
    <row r="42279" spans="1:2" x14ac:dyDescent="0.25">
      <c r="A42279" s="1">
        <v>42551.359027777777</v>
      </c>
      <c r="B42279" s="2">
        <v>-45.040780843643979</v>
      </c>
    </row>
    <row r="42280" spans="1:2" x14ac:dyDescent="0.25">
      <c r="A42280" s="1">
        <v>42551.359722222223</v>
      </c>
      <c r="B42280" s="2">
        <v>-52.543042992947932</v>
      </c>
    </row>
    <row r="42281" spans="1:2" x14ac:dyDescent="0.25">
      <c r="A42281" s="1">
        <v>42551.36041666667</v>
      </c>
      <c r="B42281" s="2">
        <v>-45.054519053861924</v>
      </c>
    </row>
    <row r="42282" spans="1:2" x14ac:dyDescent="0.25">
      <c r="A42282" s="1">
        <v>42551.361111111109</v>
      </c>
      <c r="B42282" s="2">
        <v>-38.559669704493714</v>
      </c>
    </row>
    <row r="42283" spans="1:2" x14ac:dyDescent="0.25">
      <c r="A42283" s="1">
        <v>42551.361805555556</v>
      </c>
      <c r="B42283" s="2">
        <v>-35.233292880534037</v>
      </c>
    </row>
    <row r="42284" spans="1:2" x14ac:dyDescent="0.25">
      <c r="A42284" s="1">
        <v>42551.362500000003</v>
      </c>
      <c r="B42284" s="2">
        <v>-30.525940029135867</v>
      </c>
    </row>
    <row r="42285" spans="1:2" x14ac:dyDescent="0.25">
      <c r="A42285" s="1">
        <v>42551.363194444442</v>
      </c>
      <c r="B42285" s="2">
        <v>-50.771676008258751</v>
      </c>
    </row>
    <row r="42286" spans="1:2" x14ac:dyDescent="0.25">
      <c r="A42286" s="1">
        <v>42551.363888888889</v>
      </c>
      <c r="B42286" s="2">
        <v>-42.910094468482811</v>
      </c>
    </row>
    <row r="42287" spans="1:2" x14ac:dyDescent="0.25">
      <c r="A42287" s="1">
        <v>42551.364583333336</v>
      </c>
      <c r="B42287" s="2">
        <v>-48.095572146047679</v>
      </c>
    </row>
    <row r="42288" spans="1:2" x14ac:dyDescent="0.25">
      <c r="A42288" s="1">
        <v>42551.365277777775</v>
      </c>
      <c r="B42288" s="2">
        <v>-45.679509484622393</v>
      </c>
    </row>
    <row r="42289" spans="1:2" x14ac:dyDescent="0.25">
      <c r="A42289" s="1">
        <v>42551.365972222222</v>
      </c>
      <c r="B42289" s="2">
        <v>-57.077195089944873</v>
      </c>
    </row>
    <row r="42290" spans="1:2" x14ac:dyDescent="0.25">
      <c r="A42290" s="1">
        <v>42551.366666666669</v>
      </c>
      <c r="B42290" s="2">
        <v>-39.177244821994101</v>
      </c>
    </row>
    <row r="42291" spans="1:2" x14ac:dyDescent="0.25">
      <c r="A42291" s="1">
        <v>42551.367361111108</v>
      </c>
      <c r="B42291" s="2">
        <v>-4.4921384799982969</v>
      </c>
    </row>
    <row r="42292" spans="1:2" x14ac:dyDescent="0.25">
      <c r="A42292" s="1">
        <v>42551.368055555555</v>
      </c>
      <c r="B42292" s="2">
        <v>2.9468454634232328</v>
      </c>
    </row>
    <row r="42293" spans="1:2" x14ac:dyDescent="0.25">
      <c r="A42293" s="1">
        <v>42551.368750000001</v>
      </c>
      <c r="B42293" s="2">
        <v>23.971623184353422</v>
      </c>
    </row>
    <row r="42294" spans="1:2" x14ac:dyDescent="0.25">
      <c r="A42294" s="1">
        <v>42551.369444444441</v>
      </c>
      <c r="B42294" s="2">
        <v>30.759090239517779</v>
      </c>
    </row>
    <row r="42295" spans="1:2" x14ac:dyDescent="0.25">
      <c r="A42295" s="1">
        <v>42551.370138888888</v>
      </c>
      <c r="B42295" s="2">
        <v>32.03904445022733</v>
      </c>
    </row>
    <row r="42296" spans="1:2" x14ac:dyDescent="0.25">
      <c r="A42296" s="1">
        <v>42551.370833333334</v>
      </c>
      <c r="B42296" s="2">
        <v>33.505583891250232</v>
      </c>
    </row>
    <row r="42297" spans="1:2" x14ac:dyDescent="0.25">
      <c r="A42297" s="1">
        <v>42551.371527777781</v>
      </c>
      <c r="B42297" s="2">
        <v>34.410686147138286</v>
      </c>
    </row>
    <row r="42298" spans="1:2" x14ac:dyDescent="0.25">
      <c r="A42298" s="1">
        <v>42551.37222222222</v>
      </c>
      <c r="B42298" s="2">
        <v>34.327288753606744</v>
      </c>
    </row>
    <row r="42299" spans="1:2" x14ac:dyDescent="0.25">
      <c r="A42299" s="1">
        <v>42551.372916666667</v>
      </c>
      <c r="B42299" s="2">
        <v>35.841436237064286</v>
      </c>
    </row>
    <row r="42300" spans="1:2" x14ac:dyDescent="0.25">
      <c r="A42300" s="1">
        <v>42551.373611111114</v>
      </c>
      <c r="B42300" s="2">
        <v>37.191517647504227</v>
      </c>
    </row>
    <row r="42301" spans="1:2" x14ac:dyDescent="0.25">
      <c r="A42301" s="1">
        <v>42551.374305555553</v>
      </c>
      <c r="B42301" s="2">
        <v>47.408007187524831</v>
      </c>
    </row>
    <row r="42302" spans="1:2" x14ac:dyDescent="0.25">
      <c r="A42302" s="1">
        <v>42551.375</v>
      </c>
      <c r="B42302" s="2">
        <v>43.962464053823595</v>
      </c>
    </row>
    <row r="42303" spans="1:2" x14ac:dyDescent="0.25">
      <c r="A42303" s="1">
        <v>42551.375694444447</v>
      </c>
      <c r="B42303" s="2">
        <v>16.959430526690753</v>
      </c>
    </row>
    <row r="42304" spans="1:2" x14ac:dyDescent="0.25">
      <c r="A42304" s="1">
        <v>42551.376388888886</v>
      </c>
      <c r="B42304" s="2">
        <v>22.528123978145594</v>
      </c>
    </row>
    <row r="42305" spans="1:2" x14ac:dyDescent="0.25">
      <c r="A42305" s="1">
        <v>42551.377083333333</v>
      </c>
      <c r="B42305" s="2">
        <v>30.379466705407442</v>
      </c>
    </row>
    <row r="42306" spans="1:2" x14ac:dyDescent="0.25">
      <c r="A42306" s="1">
        <v>42551.37777777778</v>
      </c>
      <c r="B42306" s="2">
        <v>31.346130465794705</v>
      </c>
    </row>
    <row r="42307" spans="1:2" x14ac:dyDescent="0.25">
      <c r="A42307" s="1">
        <v>42551.378472222219</v>
      </c>
      <c r="B42307" s="2">
        <v>40.804692248883654</v>
      </c>
    </row>
    <row r="42308" spans="1:2" x14ac:dyDescent="0.25">
      <c r="A42308" s="1">
        <v>42551.379166666666</v>
      </c>
      <c r="B42308" s="2">
        <v>46.085416455102191</v>
      </c>
    </row>
    <row r="42309" spans="1:2" x14ac:dyDescent="0.25">
      <c r="A42309" s="1">
        <v>42551.379861111112</v>
      </c>
      <c r="B42309" s="2">
        <v>55.01772311035311</v>
      </c>
    </row>
    <row r="42310" spans="1:2" x14ac:dyDescent="0.25">
      <c r="A42310" s="1">
        <v>42551.380555555559</v>
      </c>
      <c r="B42310" s="2">
        <v>68.663373055465243</v>
      </c>
    </row>
    <row r="42311" spans="1:2" x14ac:dyDescent="0.25">
      <c r="A42311" s="1">
        <v>42551.381249999999</v>
      </c>
      <c r="B42311" s="2">
        <v>85.808372335964421</v>
      </c>
    </row>
    <row r="42312" spans="1:2" x14ac:dyDescent="0.25">
      <c r="A42312" s="1">
        <v>42551.381944444445</v>
      </c>
      <c r="B42312" s="2">
        <v>91.157970342168113</v>
      </c>
    </row>
    <row r="42313" spans="1:2" x14ac:dyDescent="0.25">
      <c r="A42313" s="1">
        <v>42551.382638888892</v>
      </c>
      <c r="B42313" s="2">
        <v>64.450246777746358</v>
      </c>
    </row>
    <row r="42314" spans="1:2" x14ac:dyDescent="0.25">
      <c r="A42314" s="1">
        <v>42551.383333333331</v>
      </c>
      <c r="B42314" s="2">
        <v>50.895700721339864</v>
      </c>
    </row>
    <row r="42315" spans="1:2" x14ac:dyDescent="0.25">
      <c r="A42315" s="1">
        <v>42551.384027777778</v>
      </c>
      <c r="B42315" s="2">
        <v>37.561178211812511</v>
      </c>
    </row>
    <row r="42316" spans="1:2" x14ac:dyDescent="0.25">
      <c r="A42316" s="1">
        <v>42551.384722222225</v>
      </c>
      <c r="B42316" s="2">
        <v>46.606254331559953</v>
      </c>
    </row>
    <row r="42317" spans="1:2" x14ac:dyDescent="0.25">
      <c r="A42317" s="1">
        <v>42551.385416666664</v>
      </c>
      <c r="B42317" s="2">
        <v>33.981620650388258</v>
      </c>
    </row>
    <row r="42318" spans="1:2" x14ac:dyDescent="0.25">
      <c r="A42318" s="1">
        <v>42551.386111111111</v>
      </c>
      <c r="B42318" s="2">
        <v>22.078055516823952</v>
      </c>
    </row>
    <row r="42319" spans="1:2" x14ac:dyDescent="0.25">
      <c r="A42319" s="1">
        <v>42551.386805555558</v>
      </c>
      <c r="B42319" s="2">
        <v>2.3607042741981181</v>
      </c>
    </row>
    <row r="42320" spans="1:2" x14ac:dyDescent="0.25">
      <c r="A42320" s="1">
        <v>42551.387499999997</v>
      </c>
      <c r="B42320" s="2">
        <v>-16.470772306593911</v>
      </c>
    </row>
    <row r="42321" spans="1:2" x14ac:dyDescent="0.25">
      <c r="A42321" s="1">
        <v>42551.388194444444</v>
      </c>
      <c r="B42321" s="2">
        <v>-17.058084353420419</v>
      </c>
    </row>
    <row r="42322" spans="1:2" x14ac:dyDescent="0.25">
      <c r="A42322" s="1">
        <v>42551.388888888891</v>
      </c>
      <c r="B42322" s="2">
        <v>-25.049742980346007</v>
      </c>
    </row>
    <row r="42323" spans="1:2" x14ac:dyDescent="0.25">
      <c r="A42323" s="1">
        <v>42551.38958333333</v>
      </c>
      <c r="B42323" s="2">
        <v>-9.1494964977842752</v>
      </c>
    </row>
    <row r="42324" spans="1:2" x14ac:dyDescent="0.25">
      <c r="A42324" s="1">
        <v>42551.390277777777</v>
      </c>
      <c r="B42324" s="2">
        <v>-8.6095620714098917</v>
      </c>
    </row>
    <row r="42325" spans="1:2" x14ac:dyDescent="0.25">
      <c r="A42325" s="1">
        <v>42551.390972222223</v>
      </c>
      <c r="B42325" s="2">
        <v>-18.585278500080069</v>
      </c>
    </row>
    <row r="42326" spans="1:2" x14ac:dyDescent="0.25">
      <c r="A42326" s="1">
        <v>42551.39166666667</v>
      </c>
      <c r="B42326" s="2">
        <v>-0.14295580262939137</v>
      </c>
    </row>
    <row r="42327" spans="1:2" x14ac:dyDescent="0.25">
      <c r="A42327" s="1">
        <v>42551.392361111109</v>
      </c>
      <c r="B42327" s="2">
        <v>-11.727005996919859</v>
      </c>
    </row>
    <row r="42328" spans="1:2" x14ac:dyDescent="0.25">
      <c r="A42328" s="1">
        <v>42551.393055555556</v>
      </c>
      <c r="B42328" s="2">
        <v>-25.343263877417971</v>
      </c>
    </row>
    <row r="42329" spans="1:2" x14ac:dyDescent="0.25">
      <c r="A42329" s="1">
        <v>42551.393750000003</v>
      </c>
      <c r="B42329" s="2">
        <v>-25.155032664026173</v>
      </c>
    </row>
    <row r="42330" spans="1:2" x14ac:dyDescent="0.25">
      <c r="A42330" s="1">
        <v>42551.394444444442</v>
      </c>
      <c r="B42330" s="2">
        <v>-44.305651340177668</v>
      </c>
    </row>
    <row r="42331" spans="1:2" x14ac:dyDescent="0.25">
      <c r="A42331" s="1">
        <v>42551.395138888889</v>
      </c>
      <c r="B42331" s="2">
        <v>-50.038959601435153</v>
      </c>
    </row>
    <row r="42332" spans="1:2" x14ac:dyDescent="0.25">
      <c r="A42332" s="1">
        <v>42551.395833333336</v>
      </c>
      <c r="B42332" s="2">
        <v>-51.722635526132457</v>
      </c>
    </row>
    <row r="42333" spans="1:2" x14ac:dyDescent="0.25">
      <c r="A42333" s="1">
        <v>42551.396527777775</v>
      </c>
      <c r="B42333" s="2">
        <v>-48.334223344418568</v>
      </c>
    </row>
    <row r="42334" spans="1:2" x14ac:dyDescent="0.25">
      <c r="A42334" s="1">
        <v>42551.397222222222</v>
      </c>
      <c r="B42334" s="2">
        <v>-53.35997776980512</v>
      </c>
    </row>
    <row r="42335" spans="1:2" x14ac:dyDescent="0.25">
      <c r="A42335" s="1">
        <v>42551.397916666669</v>
      </c>
      <c r="B42335" s="2">
        <v>-36.6905192287891</v>
      </c>
    </row>
    <row r="42336" spans="1:2" x14ac:dyDescent="0.25">
      <c r="A42336" s="1">
        <v>42551.398611111108</v>
      </c>
      <c r="B42336" s="2">
        <v>-40.172613081185652</v>
      </c>
    </row>
    <row r="42337" spans="1:2" x14ac:dyDescent="0.25">
      <c r="A42337" s="1">
        <v>42551.399305555555</v>
      </c>
      <c r="B42337" s="2">
        <v>-28.30614275863239</v>
      </c>
    </row>
    <row r="42338" spans="1:2" x14ac:dyDescent="0.25">
      <c r="A42338" s="1">
        <v>42551.4</v>
      </c>
      <c r="B42338" s="2">
        <v>-24.985100337847445</v>
      </c>
    </row>
    <row r="42339" spans="1:2" x14ac:dyDescent="0.25">
      <c r="A42339" s="1">
        <v>42551.400694444441</v>
      </c>
      <c r="B42339" s="2">
        <v>-23.675138803341543</v>
      </c>
    </row>
    <row r="42340" spans="1:2" x14ac:dyDescent="0.25">
      <c r="A42340" s="1">
        <v>42551.401388888888</v>
      </c>
      <c r="B42340" s="2">
        <v>-22.320563006034355</v>
      </c>
    </row>
    <row r="42341" spans="1:2" x14ac:dyDescent="0.25">
      <c r="A42341" s="1">
        <v>42551.402083333334</v>
      </c>
      <c r="B42341" s="2">
        <v>-23.875402418050605</v>
      </c>
    </row>
    <row r="42342" spans="1:2" x14ac:dyDescent="0.25">
      <c r="A42342" s="1">
        <v>42551.402777777781</v>
      </c>
      <c r="B42342" s="2">
        <v>-11.983234773036868</v>
      </c>
    </row>
    <row r="42343" spans="1:2" x14ac:dyDescent="0.25">
      <c r="A42343" s="1">
        <v>42551.40347222222</v>
      </c>
      <c r="B42343" s="2">
        <v>-17.469426305403854</v>
      </c>
    </row>
    <row r="42344" spans="1:2" x14ac:dyDescent="0.25">
      <c r="A42344" s="1">
        <v>42551.404166666667</v>
      </c>
      <c r="B42344" s="2">
        <v>-29.427144198906415</v>
      </c>
    </row>
    <row r="42345" spans="1:2" x14ac:dyDescent="0.25">
      <c r="A42345" s="1">
        <v>42551.404861111114</v>
      </c>
      <c r="B42345" s="2">
        <v>-24.666581795556702</v>
      </c>
    </row>
    <row r="42346" spans="1:2" x14ac:dyDescent="0.25">
      <c r="A42346" s="1">
        <v>42551.405555555553</v>
      </c>
      <c r="B42346" s="2">
        <v>-18.709562441741095</v>
      </c>
    </row>
    <row r="42347" spans="1:2" x14ac:dyDescent="0.25">
      <c r="A42347" s="1">
        <v>42551.40625</v>
      </c>
      <c r="B42347" s="2">
        <v>-2.6430164026018854</v>
      </c>
    </row>
    <row r="42348" spans="1:2" x14ac:dyDescent="0.25">
      <c r="A42348" s="1">
        <v>42551.406944444447</v>
      </c>
      <c r="B42348" s="2">
        <v>-3.1208995349501492</v>
      </c>
    </row>
    <row r="42349" spans="1:2" x14ac:dyDescent="0.25">
      <c r="A42349" s="1">
        <v>42551.407638888886</v>
      </c>
      <c r="B42349" s="2">
        <v>12.640393044523565</v>
      </c>
    </row>
    <row r="42350" spans="1:2" x14ac:dyDescent="0.25">
      <c r="A42350" s="1">
        <v>42551.408333333333</v>
      </c>
      <c r="B42350" s="2">
        <v>1.5343428581826932</v>
      </c>
    </row>
    <row r="42351" spans="1:2" x14ac:dyDescent="0.25">
      <c r="A42351" s="1">
        <v>42551.40902777778</v>
      </c>
      <c r="B42351" s="2">
        <v>-17.242287869748058</v>
      </c>
    </row>
    <row r="42352" spans="1:2" x14ac:dyDescent="0.25">
      <c r="A42352" s="1">
        <v>42551.409722222219</v>
      </c>
      <c r="B42352" s="2">
        <v>6.2281241918438655</v>
      </c>
    </row>
    <row r="42353" spans="1:2" x14ac:dyDescent="0.25">
      <c r="A42353" s="1">
        <v>42551.410416666666</v>
      </c>
      <c r="B42353" s="2">
        <v>29.154413708289699</v>
      </c>
    </row>
    <row r="42354" spans="1:2" x14ac:dyDescent="0.25">
      <c r="A42354" s="1">
        <v>42551.411111111112</v>
      </c>
      <c r="B42354" s="2">
        <v>47.873384520165082</v>
      </c>
    </row>
    <row r="42355" spans="1:2" x14ac:dyDescent="0.25">
      <c r="A42355" s="1">
        <v>42551.411805555559</v>
      </c>
      <c r="B42355" s="2">
        <v>50.868527192502128</v>
      </c>
    </row>
    <row r="42356" spans="1:2" x14ac:dyDescent="0.25">
      <c r="A42356" s="1">
        <v>42551.412499999999</v>
      </c>
      <c r="B42356" s="2">
        <v>61.260966571077979</v>
      </c>
    </row>
    <row r="42357" spans="1:2" x14ac:dyDescent="0.25">
      <c r="A42357" s="1">
        <v>42551.413194444445</v>
      </c>
      <c r="B42357" s="2">
        <v>72.063117012179774</v>
      </c>
    </row>
    <row r="42358" spans="1:2" x14ac:dyDescent="0.25">
      <c r="A42358" s="1">
        <v>42551.413888888892</v>
      </c>
      <c r="B42358" s="2">
        <v>84.158391111249998</v>
      </c>
    </row>
    <row r="42359" spans="1:2" x14ac:dyDescent="0.25">
      <c r="A42359" s="1">
        <v>42551.414583333331</v>
      </c>
      <c r="B42359" s="2">
        <v>82.624755930784161</v>
      </c>
    </row>
    <row r="42360" spans="1:2" x14ac:dyDescent="0.25">
      <c r="A42360" s="1">
        <v>42551.415277777778</v>
      </c>
      <c r="B42360" s="2">
        <v>98.440134008224902</v>
      </c>
    </row>
    <row r="42361" spans="1:2" x14ac:dyDescent="0.25">
      <c r="A42361" s="1">
        <v>42551.415972222225</v>
      </c>
      <c r="B42361" s="2">
        <v>108.91813554799883</v>
      </c>
    </row>
    <row r="42362" spans="1:2" x14ac:dyDescent="0.25">
      <c r="A42362" s="1">
        <v>42551.416666666664</v>
      </c>
      <c r="B42362" s="2">
        <v>90.382216212491045</v>
      </c>
    </row>
    <row r="42363" spans="1:2" x14ac:dyDescent="0.25">
      <c r="A42363" s="1">
        <v>42551.417361111111</v>
      </c>
      <c r="B42363" s="2">
        <v>79.453494398427821</v>
      </c>
    </row>
    <row r="42364" spans="1:2" x14ac:dyDescent="0.25">
      <c r="A42364" s="1">
        <v>42551.418055555558</v>
      </c>
      <c r="B42364" s="2">
        <v>81.287173350981902</v>
      </c>
    </row>
    <row r="42365" spans="1:2" x14ac:dyDescent="0.25">
      <c r="A42365" s="1">
        <v>42551.418749999997</v>
      </c>
      <c r="B42365" s="2">
        <v>31.057385756675892</v>
      </c>
    </row>
    <row r="42366" spans="1:2" x14ac:dyDescent="0.25">
      <c r="A42366" s="1">
        <v>42551.419444444444</v>
      </c>
      <c r="B42366" s="2">
        <v>45.654719755727761</v>
      </c>
    </row>
    <row r="42367" spans="1:2" x14ac:dyDescent="0.25">
      <c r="A42367" s="1">
        <v>42551.420138888891</v>
      </c>
      <c r="B42367" s="2">
        <v>105.27284870189227</v>
      </c>
    </row>
    <row r="42368" spans="1:2" x14ac:dyDescent="0.25">
      <c r="A42368" s="1">
        <v>42551.42083333333</v>
      </c>
      <c r="B42368" s="2">
        <v>111.23439160649043</v>
      </c>
    </row>
    <row r="42369" spans="1:2" x14ac:dyDescent="0.25">
      <c r="A42369" s="1">
        <v>42551.421527777777</v>
      </c>
      <c r="B42369" s="2">
        <v>122.45051523975174</v>
      </c>
    </row>
    <row r="42370" spans="1:2" x14ac:dyDescent="0.25">
      <c r="A42370" s="1">
        <v>42551.422222222223</v>
      </c>
      <c r="B42370" s="2">
        <v>98.772318180074222</v>
      </c>
    </row>
    <row r="42371" spans="1:2" x14ac:dyDescent="0.25">
      <c r="A42371" s="1">
        <v>42551.42291666667</v>
      </c>
      <c r="B42371" s="2">
        <v>94.657421489789456</v>
      </c>
    </row>
    <row r="42372" spans="1:2" x14ac:dyDescent="0.25">
      <c r="A42372" s="1">
        <v>42551.423611111109</v>
      </c>
      <c r="B42372" s="2">
        <v>92.329233011694541</v>
      </c>
    </row>
    <row r="42373" spans="1:2" x14ac:dyDescent="0.25">
      <c r="A42373" s="1">
        <v>42551.424305555556</v>
      </c>
      <c r="B42373" s="2">
        <v>85.980729506236585</v>
      </c>
    </row>
    <row r="42374" spans="1:2" x14ac:dyDescent="0.25">
      <c r="A42374" s="1">
        <v>42551.425000000003</v>
      </c>
      <c r="B42374" s="2">
        <v>99.583022938490231</v>
      </c>
    </row>
    <row r="42375" spans="1:2" x14ac:dyDescent="0.25">
      <c r="A42375" s="1">
        <v>42551.425694444442</v>
      </c>
      <c r="B42375" s="2">
        <v>107.70414593799893</v>
      </c>
    </row>
    <row r="42376" spans="1:2" x14ac:dyDescent="0.25">
      <c r="A42376" s="1">
        <v>42551.426388888889</v>
      </c>
      <c r="B42376" s="2">
        <v>131.59158480712213</v>
      </c>
    </row>
    <row r="42377" spans="1:2" x14ac:dyDescent="0.25">
      <c r="A42377" s="1">
        <v>42551.427083333336</v>
      </c>
      <c r="B42377" s="2">
        <v>156.39838532242769</v>
      </c>
    </row>
    <row r="42378" spans="1:2" x14ac:dyDescent="0.25">
      <c r="A42378" s="1">
        <v>42551.427777777775</v>
      </c>
      <c r="B42378" s="2">
        <v>158.87906738467669</v>
      </c>
    </row>
    <row r="42379" spans="1:2" x14ac:dyDescent="0.25">
      <c r="A42379" s="1">
        <v>42551.428472222222</v>
      </c>
      <c r="B42379" s="2">
        <v>143.45671729778016</v>
      </c>
    </row>
    <row r="42380" spans="1:2" x14ac:dyDescent="0.25">
      <c r="A42380" s="1">
        <v>42551.429166666669</v>
      </c>
      <c r="B42380" s="2">
        <v>89.640765751121222</v>
      </c>
    </row>
    <row r="42381" spans="1:2" x14ac:dyDescent="0.25">
      <c r="A42381" s="1">
        <v>42551.429861111108</v>
      </c>
      <c r="B42381" s="2">
        <v>68.073420717941673</v>
      </c>
    </row>
    <row r="42382" spans="1:2" x14ac:dyDescent="0.25">
      <c r="A42382" s="1">
        <v>42551.430555555555</v>
      </c>
      <c r="B42382" s="2">
        <v>54.293849440543759</v>
      </c>
    </row>
    <row r="42383" spans="1:2" x14ac:dyDescent="0.25">
      <c r="A42383" s="1">
        <v>42551.431250000001</v>
      </c>
      <c r="B42383" s="2">
        <v>31.179652838045634</v>
      </c>
    </row>
    <row r="42384" spans="1:2" x14ac:dyDescent="0.25">
      <c r="A42384" s="1">
        <v>42551.431944444441</v>
      </c>
      <c r="B42384" s="2">
        <v>20.841836909458653</v>
      </c>
    </row>
    <row r="42385" spans="1:2" x14ac:dyDescent="0.25">
      <c r="A42385" s="1">
        <v>42551.432638888888</v>
      </c>
      <c r="B42385" s="2">
        <v>21.29629320823636</v>
      </c>
    </row>
    <row r="42386" spans="1:2" x14ac:dyDescent="0.25">
      <c r="A42386" s="1">
        <v>42551.433333333334</v>
      </c>
      <c r="B42386" s="2">
        <v>22.995087302343745</v>
      </c>
    </row>
    <row r="42387" spans="1:2" x14ac:dyDescent="0.25">
      <c r="A42387" s="1">
        <v>42551.434027777781</v>
      </c>
      <c r="B42387" s="2">
        <v>33.174234392249978</v>
      </c>
    </row>
    <row r="42388" spans="1:2" x14ac:dyDescent="0.25">
      <c r="A42388" s="1">
        <v>42551.43472222222</v>
      </c>
      <c r="B42388" s="2">
        <v>25.327454404549886</v>
      </c>
    </row>
    <row r="42389" spans="1:2" x14ac:dyDescent="0.25">
      <c r="A42389" s="1">
        <v>42551.435416666667</v>
      </c>
      <c r="B42389" s="2">
        <v>28.523436768959801</v>
      </c>
    </row>
    <row r="42390" spans="1:2" x14ac:dyDescent="0.25">
      <c r="A42390" s="1">
        <v>42551.436111111114</v>
      </c>
      <c r="B42390" s="2">
        <v>24.479829079533616</v>
      </c>
    </row>
    <row r="42391" spans="1:2" x14ac:dyDescent="0.25">
      <c r="A42391" s="1">
        <v>42551.436805555553</v>
      </c>
      <c r="B42391" s="2">
        <v>21.145113241914562</v>
      </c>
    </row>
    <row r="42392" spans="1:2" x14ac:dyDescent="0.25">
      <c r="A42392" s="1">
        <v>42551.4375</v>
      </c>
      <c r="B42392" s="2">
        <v>17.207509217322027</v>
      </c>
    </row>
    <row r="42393" spans="1:2" x14ac:dyDescent="0.25">
      <c r="A42393" s="1">
        <v>42551.438194444447</v>
      </c>
      <c r="B42393" s="2">
        <v>32.868504205310209</v>
      </c>
    </row>
    <row r="42394" spans="1:2" x14ac:dyDescent="0.25">
      <c r="A42394" s="1">
        <v>42551.438888888886</v>
      </c>
      <c r="B42394" s="2">
        <v>40.252337739816966</v>
      </c>
    </row>
    <row r="42395" spans="1:2" x14ac:dyDescent="0.25">
      <c r="A42395" s="1">
        <v>42551.439583333333</v>
      </c>
      <c r="B42395" s="2">
        <v>41.858885522799874</v>
      </c>
    </row>
    <row r="42396" spans="1:2" x14ac:dyDescent="0.25">
      <c r="A42396" s="1">
        <v>42551.44027777778</v>
      </c>
      <c r="B42396" s="2">
        <v>47.37580293077432</v>
      </c>
    </row>
    <row r="42397" spans="1:2" x14ac:dyDescent="0.25">
      <c r="A42397" s="1">
        <v>42551.440972222219</v>
      </c>
      <c r="B42397" s="2">
        <v>50.151278980553613</v>
      </c>
    </row>
    <row r="42398" spans="1:2" x14ac:dyDescent="0.25">
      <c r="A42398" s="1">
        <v>42551.441666666666</v>
      </c>
      <c r="B42398" s="2">
        <v>61.13866395152484</v>
      </c>
    </row>
    <row r="42399" spans="1:2" x14ac:dyDescent="0.25">
      <c r="A42399" s="1">
        <v>42551.442361111112</v>
      </c>
      <c r="B42399" s="2">
        <v>74.589106207903626</v>
      </c>
    </row>
    <row r="42400" spans="1:2" x14ac:dyDescent="0.25">
      <c r="A42400" s="1">
        <v>42551.443055555559</v>
      </c>
      <c r="B42400" s="2">
        <v>32.089931073684902</v>
      </c>
    </row>
    <row r="42401" spans="1:2" x14ac:dyDescent="0.25">
      <c r="A42401" s="1">
        <v>42551.443749999999</v>
      </c>
      <c r="B42401" s="2">
        <v>5.8323167620997989</v>
      </c>
    </row>
    <row r="42402" spans="1:2" x14ac:dyDescent="0.25">
      <c r="A42402" s="1">
        <v>42551.444444444445</v>
      </c>
      <c r="B42402" s="2">
        <v>7.1808039330125517</v>
      </c>
    </row>
    <row r="42403" spans="1:2" x14ac:dyDescent="0.25">
      <c r="A42403" s="1">
        <v>42551.445138888892</v>
      </c>
      <c r="B42403" s="2">
        <v>10.119844937663826</v>
      </c>
    </row>
    <row r="42404" spans="1:2" x14ac:dyDescent="0.25">
      <c r="A42404" s="1">
        <v>42551.445833333331</v>
      </c>
      <c r="B42404" s="2">
        <v>-5.6076923216169234</v>
      </c>
    </row>
    <row r="42405" spans="1:2" x14ac:dyDescent="0.25">
      <c r="A42405" s="1">
        <v>42551.446527777778</v>
      </c>
      <c r="B42405" s="2">
        <v>4.7046076732745856</v>
      </c>
    </row>
    <row r="42406" spans="1:2" x14ac:dyDescent="0.25">
      <c r="A42406" s="1">
        <v>42551.447222222225</v>
      </c>
      <c r="B42406" s="2">
        <v>19.693255555995467</v>
      </c>
    </row>
    <row r="42407" spans="1:2" x14ac:dyDescent="0.25">
      <c r="A42407" s="1">
        <v>42551.447916666664</v>
      </c>
      <c r="B42407" s="2">
        <v>8.0258265131453914</v>
      </c>
    </row>
    <row r="42408" spans="1:2" x14ac:dyDescent="0.25">
      <c r="A42408" s="1">
        <v>42551.448611111111</v>
      </c>
      <c r="B42408" s="2">
        <v>-2.7881174444812737</v>
      </c>
    </row>
    <row r="42409" spans="1:2" x14ac:dyDescent="0.25">
      <c r="A42409" s="1">
        <v>42551.449305555558</v>
      </c>
      <c r="B42409" s="2">
        <v>-5.4171078588784436</v>
      </c>
    </row>
    <row r="42410" spans="1:2" x14ac:dyDescent="0.25">
      <c r="A42410" s="1">
        <v>42551.45</v>
      </c>
      <c r="B42410" s="2">
        <v>-20.5555135196492</v>
      </c>
    </row>
    <row r="42411" spans="1:2" x14ac:dyDescent="0.25">
      <c r="A42411" s="1">
        <v>42551.450694444444</v>
      </c>
      <c r="B42411" s="2">
        <v>-24.362139643574483</v>
      </c>
    </row>
    <row r="42412" spans="1:2" x14ac:dyDescent="0.25">
      <c r="A42412" s="1">
        <v>42551.451388888891</v>
      </c>
      <c r="B42412" s="2">
        <v>-24.360083604165506</v>
      </c>
    </row>
    <row r="42413" spans="1:2" x14ac:dyDescent="0.25">
      <c r="A42413" s="1">
        <v>42551.45208333333</v>
      </c>
      <c r="B42413" s="2">
        <v>-12.678065686868893</v>
      </c>
    </row>
    <row r="42414" spans="1:2" x14ac:dyDescent="0.25">
      <c r="A42414" s="1">
        <v>42551.452777777777</v>
      </c>
      <c r="B42414" s="2">
        <v>-3.9174397378374124</v>
      </c>
    </row>
    <row r="42415" spans="1:2" x14ac:dyDescent="0.25">
      <c r="A42415" s="1">
        <v>42551.453472222223</v>
      </c>
      <c r="B42415" s="2">
        <v>1.513493648073442</v>
      </c>
    </row>
    <row r="42416" spans="1:2" x14ac:dyDescent="0.25">
      <c r="A42416" s="1">
        <v>42551.45416666667</v>
      </c>
      <c r="B42416" s="2">
        <v>31.490722891211043</v>
      </c>
    </row>
    <row r="42417" spans="1:2" x14ac:dyDescent="0.25">
      <c r="A42417" s="1">
        <v>42551.454861111109</v>
      </c>
      <c r="B42417" s="2">
        <v>40.245146816369378</v>
      </c>
    </row>
    <row r="42418" spans="1:2" x14ac:dyDescent="0.25">
      <c r="A42418" s="1">
        <v>42551.455555555556</v>
      </c>
      <c r="B42418" s="2">
        <v>34.774133337975464</v>
      </c>
    </row>
    <row r="42419" spans="1:2" x14ac:dyDescent="0.25">
      <c r="A42419" s="1">
        <v>42551.456250000003</v>
      </c>
      <c r="B42419" s="2">
        <v>36.65498909869445</v>
      </c>
    </row>
    <row r="42420" spans="1:2" x14ac:dyDescent="0.25">
      <c r="A42420" s="1">
        <v>42551.456944444442</v>
      </c>
      <c r="B42420" s="2">
        <v>30.443660151955555</v>
      </c>
    </row>
    <row r="42421" spans="1:2" x14ac:dyDescent="0.25">
      <c r="A42421" s="1">
        <v>42551.457638888889</v>
      </c>
      <c r="B42421" s="2">
        <v>28.277441406295111</v>
      </c>
    </row>
    <row r="42422" spans="1:2" x14ac:dyDescent="0.25">
      <c r="A42422" s="1">
        <v>42551.458333333336</v>
      </c>
      <c r="B42422" s="2">
        <v>26.650188280967996</v>
      </c>
    </row>
    <row r="42423" spans="1:2" x14ac:dyDescent="0.25">
      <c r="A42423" s="1">
        <v>42551.459027777775</v>
      </c>
      <c r="B42423" s="2">
        <v>37.614293135363063</v>
      </c>
    </row>
    <row r="42424" spans="1:2" x14ac:dyDescent="0.25">
      <c r="A42424" s="1">
        <v>42551.459722222222</v>
      </c>
      <c r="B42424" s="2">
        <v>28.918273098246573</v>
      </c>
    </row>
    <row r="42425" spans="1:2" x14ac:dyDescent="0.25">
      <c r="A42425" s="1">
        <v>42551.460416666669</v>
      </c>
      <c r="B42425" s="2">
        <v>28.423744953366501</v>
      </c>
    </row>
    <row r="42426" spans="1:2" x14ac:dyDescent="0.25">
      <c r="A42426" s="1">
        <v>42551.461111111108</v>
      </c>
      <c r="B42426" s="2">
        <v>35.124079525252938</v>
      </c>
    </row>
    <row r="42427" spans="1:2" x14ac:dyDescent="0.25">
      <c r="A42427" s="1">
        <v>42551.461805555555</v>
      </c>
      <c r="B42427" s="2">
        <v>35.600468457369423</v>
      </c>
    </row>
    <row r="42428" spans="1:2" x14ac:dyDescent="0.25">
      <c r="A42428" s="1">
        <v>42551.462500000001</v>
      </c>
      <c r="B42428" s="2">
        <v>41.004392528850197</v>
      </c>
    </row>
    <row r="42429" spans="1:2" x14ac:dyDescent="0.25">
      <c r="A42429" s="1">
        <v>42551.463194444441</v>
      </c>
      <c r="B42429" s="2">
        <v>62.060594773480744</v>
      </c>
    </row>
    <row r="42430" spans="1:2" x14ac:dyDescent="0.25">
      <c r="A42430" s="1">
        <v>42551.463888888888</v>
      </c>
      <c r="B42430" s="2">
        <v>63.843969471911741</v>
      </c>
    </row>
    <row r="42431" spans="1:2" x14ac:dyDescent="0.25">
      <c r="A42431" s="1">
        <v>42551.464583333334</v>
      </c>
      <c r="B42431" s="2">
        <v>70.706124176865941</v>
      </c>
    </row>
    <row r="42432" spans="1:2" x14ac:dyDescent="0.25">
      <c r="A42432" s="1">
        <v>42551.465277777781</v>
      </c>
      <c r="B42432" s="2">
        <v>75.938807399669898</v>
      </c>
    </row>
    <row r="42433" spans="1:2" x14ac:dyDescent="0.25">
      <c r="A42433" s="1">
        <v>42551.46597222222</v>
      </c>
      <c r="B42433" s="2">
        <v>76.856053052460382</v>
      </c>
    </row>
    <row r="42434" spans="1:2" x14ac:dyDescent="0.25">
      <c r="A42434" s="1">
        <v>42551.466666666667</v>
      </c>
      <c r="B42434" s="2">
        <v>80.462475736212212</v>
      </c>
    </row>
    <row r="42435" spans="1:2" x14ac:dyDescent="0.25">
      <c r="A42435" s="1">
        <v>42551.467361111114</v>
      </c>
      <c r="B42435" s="2">
        <v>77.31480414762045</v>
      </c>
    </row>
    <row r="42436" spans="1:2" x14ac:dyDescent="0.25">
      <c r="A42436" s="1">
        <v>42551.468055555553</v>
      </c>
      <c r="B42436" s="2">
        <v>58.126650576845954</v>
      </c>
    </row>
    <row r="42437" spans="1:2" x14ac:dyDescent="0.25">
      <c r="A42437" s="1">
        <v>42551.46875</v>
      </c>
      <c r="B42437" s="2">
        <v>32.093253602749613</v>
      </c>
    </row>
    <row r="42438" spans="1:2" x14ac:dyDescent="0.25">
      <c r="A42438" s="1">
        <v>42551.469444444447</v>
      </c>
      <c r="B42438" s="2">
        <v>31.614854699442123</v>
      </c>
    </row>
    <row r="42439" spans="1:2" x14ac:dyDescent="0.25">
      <c r="A42439" s="1">
        <v>42551.470138888886</v>
      </c>
      <c r="B42439" s="2">
        <v>30.038900263911152</v>
      </c>
    </row>
    <row r="42440" spans="1:2" x14ac:dyDescent="0.25">
      <c r="A42440" s="1">
        <v>42551.470833333333</v>
      </c>
      <c r="B42440" s="2">
        <v>23.084320378249686</v>
      </c>
    </row>
    <row r="42441" spans="1:2" x14ac:dyDescent="0.25">
      <c r="A42441" s="1">
        <v>42551.47152777778</v>
      </c>
      <c r="B42441" s="2">
        <v>20.925589565085829</v>
      </c>
    </row>
    <row r="42442" spans="1:2" x14ac:dyDescent="0.25">
      <c r="A42442" s="1">
        <v>42551.472222222219</v>
      </c>
      <c r="B42442" s="2">
        <v>24.747019337530947</v>
      </c>
    </row>
    <row r="42443" spans="1:2" x14ac:dyDescent="0.25">
      <c r="A42443" s="1">
        <v>42551.472916666666</v>
      </c>
      <c r="B42443" s="2">
        <v>28.597705477071578</v>
      </c>
    </row>
    <row r="42444" spans="1:2" x14ac:dyDescent="0.25">
      <c r="A42444" s="1">
        <v>42551.473611111112</v>
      </c>
      <c r="B42444" s="2">
        <v>31.660369080562184</v>
      </c>
    </row>
    <row r="42445" spans="1:2" x14ac:dyDescent="0.25">
      <c r="A42445" s="1">
        <v>42551.474305555559</v>
      </c>
      <c r="B42445" s="2">
        <v>20.06782456821141</v>
      </c>
    </row>
    <row r="42446" spans="1:2" x14ac:dyDescent="0.25">
      <c r="A42446" s="1">
        <v>42551.474999999999</v>
      </c>
      <c r="B42446" s="2">
        <v>2.9934800287325438</v>
      </c>
    </row>
    <row r="42447" spans="1:2" x14ac:dyDescent="0.25">
      <c r="A42447" s="1">
        <v>42551.475694444445</v>
      </c>
      <c r="B42447" s="2">
        <v>-14.216760333627462</v>
      </c>
    </row>
    <row r="42448" spans="1:2" x14ac:dyDescent="0.25">
      <c r="A42448" s="1">
        <v>42551.476388888892</v>
      </c>
      <c r="B42448" s="2">
        <v>-23.306294295684591</v>
      </c>
    </row>
    <row r="42449" spans="1:2" x14ac:dyDescent="0.25">
      <c r="A42449" s="1">
        <v>42551.477083333331</v>
      </c>
      <c r="B42449" s="2">
        <v>-32.254902298728119</v>
      </c>
    </row>
    <row r="42450" spans="1:2" x14ac:dyDescent="0.25">
      <c r="A42450" s="1">
        <v>42551.477777777778</v>
      </c>
      <c r="B42450" s="2">
        <v>-47.980815122205726</v>
      </c>
    </row>
    <row r="42451" spans="1:2" x14ac:dyDescent="0.25">
      <c r="A42451" s="1">
        <v>42551.478472222225</v>
      </c>
      <c r="B42451" s="2">
        <v>-61.838442739681341</v>
      </c>
    </row>
    <row r="42452" spans="1:2" x14ac:dyDescent="0.25">
      <c r="A42452" s="1">
        <v>42551.479166666664</v>
      </c>
      <c r="B42452" s="2">
        <v>-1.9617764878697925</v>
      </c>
    </row>
    <row r="42453" spans="1:2" x14ac:dyDescent="0.25">
      <c r="A42453" s="1">
        <v>42551.479861111111</v>
      </c>
      <c r="B42453" s="2">
        <v>-60.208112248083729</v>
      </c>
    </row>
    <row r="42454" spans="1:2" x14ac:dyDescent="0.25">
      <c r="A42454" s="1">
        <v>42551.480555555558</v>
      </c>
      <c r="B42454" s="2">
        <v>-87.987920121914556</v>
      </c>
    </row>
    <row r="42455" spans="1:2" x14ac:dyDescent="0.25">
      <c r="A42455" s="1">
        <v>42551.481249999997</v>
      </c>
      <c r="B42455" s="2">
        <v>-87.224725624709393</v>
      </c>
    </row>
    <row r="42456" spans="1:2" x14ac:dyDescent="0.25">
      <c r="A42456" s="1">
        <v>42551.481944444444</v>
      </c>
      <c r="B42456" s="2">
        <v>-79.526265511763626</v>
      </c>
    </row>
    <row r="42457" spans="1:2" x14ac:dyDescent="0.25">
      <c r="A42457" s="1">
        <v>42551.482638888891</v>
      </c>
      <c r="B42457" s="2">
        <v>-74.648205523563476</v>
      </c>
    </row>
    <row r="42458" spans="1:2" x14ac:dyDescent="0.25">
      <c r="A42458" s="1">
        <v>42551.48333333333</v>
      </c>
      <c r="B42458" s="2">
        <v>-19.865488428405662</v>
      </c>
    </row>
    <row r="42459" spans="1:2" x14ac:dyDescent="0.25">
      <c r="A42459" s="1">
        <v>42551.484027777777</v>
      </c>
      <c r="B42459" s="2">
        <v>18.675192312316117</v>
      </c>
    </row>
    <row r="42460" spans="1:2" x14ac:dyDescent="0.25">
      <c r="A42460" s="1">
        <v>42551.484722222223</v>
      </c>
      <c r="B42460" s="2">
        <v>40.24006682760858</v>
      </c>
    </row>
    <row r="42461" spans="1:2" x14ac:dyDescent="0.25">
      <c r="A42461" s="1">
        <v>42551.48541666667</v>
      </c>
      <c r="B42461" s="2">
        <v>57.13823257746602</v>
      </c>
    </row>
    <row r="42462" spans="1:2" x14ac:dyDescent="0.25">
      <c r="A42462" s="1">
        <v>42551.486111111109</v>
      </c>
      <c r="B42462" s="2">
        <v>37.973070531973889</v>
      </c>
    </row>
    <row r="42463" spans="1:2" x14ac:dyDescent="0.25">
      <c r="A42463" s="1">
        <v>42551.486805555556</v>
      </c>
      <c r="B42463" s="2">
        <v>28.191348735149951</v>
      </c>
    </row>
    <row r="42464" spans="1:2" x14ac:dyDescent="0.25">
      <c r="A42464" s="1">
        <v>42551.487500000003</v>
      </c>
      <c r="B42464" s="2">
        <v>21.811865553495107</v>
      </c>
    </row>
    <row r="42465" spans="1:2" x14ac:dyDescent="0.25">
      <c r="A42465" s="1">
        <v>42551.488194444442</v>
      </c>
      <c r="B42465" s="2">
        <v>-2.6639832070393217</v>
      </c>
    </row>
    <row r="42466" spans="1:2" x14ac:dyDescent="0.25">
      <c r="A42466" s="1">
        <v>42551.488888888889</v>
      </c>
      <c r="B42466" s="2">
        <v>-17.070812356247917</v>
      </c>
    </row>
    <row r="42467" spans="1:2" x14ac:dyDescent="0.25">
      <c r="A42467" s="1">
        <v>42551.489583333336</v>
      </c>
      <c r="B42467" s="2">
        <v>3.9450171345354952</v>
      </c>
    </row>
    <row r="42468" spans="1:2" x14ac:dyDescent="0.25">
      <c r="A42468" s="1">
        <v>42551.490277777775</v>
      </c>
      <c r="B42468" s="2">
        <v>21.787068904499755</v>
      </c>
    </row>
    <row r="42469" spans="1:2" x14ac:dyDescent="0.25">
      <c r="A42469" s="1">
        <v>42551.490972222222</v>
      </c>
      <c r="B42469" s="2">
        <v>23.188705291634445</v>
      </c>
    </row>
    <row r="42470" spans="1:2" x14ac:dyDescent="0.25">
      <c r="A42470" s="1">
        <v>42551.491666666669</v>
      </c>
      <c r="B42470" s="2">
        <v>28.428666039042582</v>
      </c>
    </row>
    <row r="42471" spans="1:2" x14ac:dyDescent="0.25">
      <c r="A42471" s="1">
        <v>42551.492361111108</v>
      </c>
      <c r="B42471" s="2">
        <v>39.430240128348423</v>
      </c>
    </row>
    <row r="42472" spans="1:2" x14ac:dyDescent="0.25">
      <c r="A42472" s="1">
        <v>42551.493055555555</v>
      </c>
      <c r="B42472" s="2">
        <v>50.000145012384749</v>
      </c>
    </row>
    <row r="42473" spans="1:2" x14ac:dyDescent="0.25">
      <c r="A42473" s="1">
        <v>42551.493750000001</v>
      </c>
      <c r="B42473" s="2">
        <v>50.756124940826943</v>
      </c>
    </row>
    <row r="42474" spans="1:2" x14ac:dyDescent="0.25">
      <c r="A42474" s="1">
        <v>42551.494444444441</v>
      </c>
      <c r="B42474" s="2">
        <v>59.678397456953824</v>
      </c>
    </row>
    <row r="42475" spans="1:2" x14ac:dyDescent="0.25">
      <c r="A42475" s="1">
        <v>42551.495138888888</v>
      </c>
      <c r="B42475" s="2">
        <v>83.655776287642468</v>
      </c>
    </row>
    <row r="42476" spans="1:2" x14ac:dyDescent="0.25">
      <c r="A42476" s="1">
        <v>42551.495833333334</v>
      </c>
      <c r="B42476" s="2">
        <v>91.258150927022015</v>
      </c>
    </row>
    <row r="42477" spans="1:2" x14ac:dyDescent="0.25">
      <c r="A42477" s="1">
        <v>42551.496527777781</v>
      </c>
      <c r="B42477" s="2">
        <v>82.44879824073675</v>
      </c>
    </row>
    <row r="42478" spans="1:2" x14ac:dyDescent="0.25">
      <c r="A42478" s="1">
        <v>42551.49722222222</v>
      </c>
      <c r="B42478" s="2">
        <v>82.397930859912108</v>
      </c>
    </row>
    <row r="42479" spans="1:2" x14ac:dyDescent="0.25">
      <c r="A42479" s="1">
        <v>42551.497916666667</v>
      </c>
      <c r="B42479" s="2">
        <v>77.21878839331815</v>
      </c>
    </row>
    <row r="42480" spans="1:2" x14ac:dyDescent="0.25">
      <c r="A42480" s="1">
        <v>42551.498611111114</v>
      </c>
      <c r="B42480" s="2">
        <v>82.908721532626075</v>
      </c>
    </row>
    <row r="42481" spans="1:2" x14ac:dyDescent="0.25">
      <c r="A42481" s="1">
        <v>42551.499305555553</v>
      </c>
      <c r="B42481" s="2">
        <v>88.640632814948916</v>
      </c>
    </row>
    <row r="42482" spans="1:2" x14ac:dyDescent="0.25">
      <c r="A42482" s="1">
        <v>42551.5</v>
      </c>
      <c r="B42482" s="2">
        <v>97.458464774745522</v>
      </c>
    </row>
    <row r="42483" spans="1:2" x14ac:dyDescent="0.25">
      <c r="A42483" s="1">
        <v>42551.500694444447</v>
      </c>
      <c r="B42483" s="2">
        <v>94.027157980399593</v>
      </c>
    </row>
    <row r="42484" spans="1:2" x14ac:dyDescent="0.25">
      <c r="A42484" s="1">
        <v>42551.501388888886</v>
      </c>
      <c r="B42484" s="2">
        <v>92.995767761949296</v>
      </c>
    </row>
    <row r="42485" spans="1:2" x14ac:dyDescent="0.25">
      <c r="A42485" s="1">
        <v>42551.502083333333</v>
      </c>
      <c r="B42485" s="2">
        <v>71.70972781494298</v>
      </c>
    </row>
    <row r="42486" spans="1:2" x14ac:dyDescent="0.25">
      <c r="A42486" s="1">
        <v>42551.50277777778</v>
      </c>
      <c r="B42486" s="2">
        <v>74.62462329840055</v>
      </c>
    </row>
    <row r="42487" spans="1:2" x14ac:dyDescent="0.25">
      <c r="A42487" s="1">
        <v>42551.503472222219</v>
      </c>
      <c r="B42487" s="2">
        <v>82.110025143289633</v>
      </c>
    </row>
    <row r="42488" spans="1:2" x14ac:dyDescent="0.25">
      <c r="A42488" s="1">
        <v>42551.504166666666</v>
      </c>
      <c r="B42488" s="2">
        <v>64.904459956321318</v>
      </c>
    </row>
    <row r="42489" spans="1:2" x14ac:dyDescent="0.25">
      <c r="A42489" s="1">
        <v>42551.504861111112</v>
      </c>
      <c r="B42489" s="2">
        <v>16.057396902574208</v>
      </c>
    </row>
    <row r="42490" spans="1:2" x14ac:dyDescent="0.25">
      <c r="A42490" s="1">
        <v>42551.505555555559</v>
      </c>
      <c r="B42490" s="2">
        <v>7.2218506398586522</v>
      </c>
    </row>
    <row r="42491" spans="1:2" x14ac:dyDescent="0.25">
      <c r="A42491" s="1">
        <v>42551.506249999999</v>
      </c>
      <c r="B42491" s="2">
        <v>8.0685300361646419</v>
      </c>
    </row>
    <row r="42492" spans="1:2" x14ac:dyDescent="0.25">
      <c r="A42492" s="1">
        <v>42551.506944444445</v>
      </c>
      <c r="B42492" s="2">
        <v>-9.3719699865963779</v>
      </c>
    </row>
    <row r="42493" spans="1:2" x14ac:dyDescent="0.25">
      <c r="A42493" s="1">
        <v>42551.507638888892</v>
      </c>
      <c r="B42493" s="2">
        <v>-5.7104560452193258</v>
      </c>
    </row>
    <row r="42494" spans="1:2" x14ac:dyDescent="0.25">
      <c r="A42494" s="1">
        <v>42551.508333333331</v>
      </c>
      <c r="B42494" s="2">
        <v>9.3691402882965722</v>
      </c>
    </row>
    <row r="42495" spans="1:2" x14ac:dyDescent="0.25">
      <c r="A42495" s="1">
        <v>42551.509027777778</v>
      </c>
      <c r="B42495" s="2">
        <v>8.2710279455912925</v>
      </c>
    </row>
    <row r="42496" spans="1:2" x14ac:dyDescent="0.25">
      <c r="A42496" s="1">
        <v>42551.509722222225</v>
      </c>
      <c r="B42496" s="2">
        <v>-1.345138874084417</v>
      </c>
    </row>
    <row r="42497" spans="1:2" x14ac:dyDescent="0.25">
      <c r="A42497" s="1">
        <v>42551.510416666664</v>
      </c>
      <c r="B42497" s="2">
        <v>-21.091587597237474</v>
      </c>
    </row>
    <row r="42498" spans="1:2" x14ac:dyDescent="0.25">
      <c r="A42498" s="1">
        <v>42551.511111111111</v>
      </c>
      <c r="B42498" s="2">
        <v>-11.745243824350958</v>
      </c>
    </row>
    <row r="42499" spans="1:2" x14ac:dyDescent="0.25">
      <c r="A42499" s="1">
        <v>42551.511805555558</v>
      </c>
      <c r="B42499" s="2">
        <v>2.1641168304641423</v>
      </c>
    </row>
    <row r="42500" spans="1:2" x14ac:dyDescent="0.25">
      <c r="A42500" s="1">
        <v>42551.512499999997</v>
      </c>
      <c r="B42500" s="2">
        <v>18.606478062202221</v>
      </c>
    </row>
    <row r="42501" spans="1:2" x14ac:dyDescent="0.25">
      <c r="A42501" s="1">
        <v>42551.513194444444</v>
      </c>
      <c r="B42501" s="2">
        <v>18.122226155405468</v>
      </c>
    </row>
    <row r="42502" spans="1:2" x14ac:dyDescent="0.25">
      <c r="A42502" s="1">
        <v>42551.513888888891</v>
      </c>
      <c r="B42502" s="2">
        <v>10.783676729992294</v>
      </c>
    </row>
    <row r="42503" spans="1:2" x14ac:dyDescent="0.25">
      <c r="A42503" s="1">
        <v>42551.51458333333</v>
      </c>
      <c r="B42503" s="2">
        <v>-13.720459793707899</v>
      </c>
    </row>
    <row r="42504" spans="1:2" x14ac:dyDescent="0.25">
      <c r="A42504" s="1">
        <v>42551.515277777777</v>
      </c>
      <c r="B42504" s="2">
        <v>-31.256414242484606</v>
      </c>
    </row>
    <row r="42505" spans="1:2" x14ac:dyDescent="0.25">
      <c r="A42505" s="1">
        <v>42551.515972222223</v>
      </c>
      <c r="B42505" s="2">
        <v>-13.161174782200639</v>
      </c>
    </row>
    <row r="42506" spans="1:2" x14ac:dyDescent="0.25">
      <c r="A42506" s="1">
        <v>42551.51666666667</v>
      </c>
      <c r="B42506" s="2">
        <v>22.202173673288051</v>
      </c>
    </row>
    <row r="42507" spans="1:2" x14ac:dyDescent="0.25">
      <c r="A42507" s="1">
        <v>42551.517361111109</v>
      </c>
      <c r="B42507" s="2">
        <v>36.969196923381723</v>
      </c>
    </row>
    <row r="42508" spans="1:2" x14ac:dyDescent="0.25">
      <c r="A42508" s="1">
        <v>42551.518055555556</v>
      </c>
      <c r="B42508" s="2">
        <v>32.415336936650661</v>
      </c>
    </row>
    <row r="42509" spans="1:2" x14ac:dyDescent="0.25">
      <c r="A42509" s="1">
        <v>42551.518750000003</v>
      </c>
      <c r="B42509" s="2">
        <v>40.222599936913078</v>
      </c>
    </row>
    <row r="42510" spans="1:2" x14ac:dyDescent="0.25">
      <c r="A42510" s="1">
        <v>42551.519444444442</v>
      </c>
      <c r="B42510" s="2">
        <v>47.916616676190948</v>
      </c>
    </row>
    <row r="42511" spans="1:2" x14ac:dyDescent="0.25">
      <c r="A42511" s="1">
        <v>42551.520138888889</v>
      </c>
      <c r="B42511" s="2">
        <v>45.080865307510251</v>
      </c>
    </row>
    <row r="42512" spans="1:2" x14ac:dyDescent="0.25">
      <c r="A42512" s="1">
        <v>42551.520833333336</v>
      </c>
      <c r="B42512" s="2">
        <v>48.224488809794032</v>
      </c>
    </row>
    <row r="42513" spans="1:2" x14ac:dyDescent="0.25">
      <c r="A42513" s="1">
        <v>42551.521527777775</v>
      </c>
      <c r="B42513" s="2">
        <v>32.532430002098167</v>
      </c>
    </row>
    <row r="42514" spans="1:2" x14ac:dyDescent="0.25">
      <c r="A42514" s="1">
        <v>42551.522222222222</v>
      </c>
      <c r="B42514" s="2">
        <v>36.046479366214285</v>
      </c>
    </row>
    <row r="42515" spans="1:2" x14ac:dyDescent="0.25">
      <c r="A42515" s="1">
        <v>42551.522916666669</v>
      </c>
      <c r="B42515" s="2">
        <v>9.1890649474216239</v>
      </c>
    </row>
    <row r="42516" spans="1:2" x14ac:dyDescent="0.25">
      <c r="A42516" s="1">
        <v>42551.523611111108</v>
      </c>
      <c r="B42516" s="2">
        <v>4.3828984161945606</v>
      </c>
    </row>
    <row r="42517" spans="1:2" x14ac:dyDescent="0.25">
      <c r="A42517" s="1">
        <v>42551.524305555555</v>
      </c>
      <c r="B42517" s="2">
        <v>5.2147864788751273</v>
      </c>
    </row>
    <row r="42518" spans="1:2" x14ac:dyDescent="0.25">
      <c r="A42518" s="1">
        <v>42551.525000000001</v>
      </c>
      <c r="B42518" s="2">
        <v>-1.5002229195097849</v>
      </c>
    </row>
    <row r="42519" spans="1:2" x14ac:dyDescent="0.25">
      <c r="A42519" s="1">
        <v>42551.525694444441</v>
      </c>
      <c r="B42519" s="2">
        <v>3.0032883307736484</v>
      </c>
    </row>
    <row r="42520" spans="1:2" x14ac:dyDescent="0.25">
      <c r="A42520" s="1">
        <v>42551.526388888888</v>
      </c>
      <c r="B42520" s="2">
        <v>6.4516488995757149</v>
      </c>
    </row>
    <row r="42521" spans="1:2" x14ac:dyDescent="0.25">
      <c r="A42521" s="1">
        <v>42551.527083333334</v>
      </c>
      <c r="B42521" s="2">
        <v>1.9566461650756537</v>
      </c>
    </row>
    <row r="42522" spans="1:2" x14ac:dyDescent="0.25">
      <c r="A42522" s="1">
        <v>42551.527777777781</v>
      </c>
      <c r="B42522" s="2">
        <v>-3.8012071436013986</v>
      </c>
    </row>
    <row r="42523" spans="1:2" x14ac:dyDescent="0.25">
      <c r="A42523" s="1">
        <v>42551.52847222222</v>
      </c>
      <c r="B42523" s="2">
        <v>-15.546612947750448</v>
      </c>
    </row>
    <row r="42524" spans="1:2" x14ac:dyDescent="0.25">
      <c r="A42524" s="1">
        <v>42551.529166666667</v>
      </c>
      <c r="B42524" s="2">
        <v>-23.739945482037729</v>
      </c>
    </row>
    <row r="42525" spans="1:2" x14ac:dyDescent="0.25">
      <c r="A42525" s="1">
        <v>42551.529861111114</v>
      </c>
      <c r="B42525" s="2">
        <v>-12.991354964143829</v>
      </c>
    </row>
    <row r="42526" spans="1:2" x14ac:dyDescent="0.25">
      <c r="A42526" s="1">
        <v>42551.530555555553</v>
      </c>
      <c r="B42526" s="2">
        <v>-13.575156542431795</v>
      </c>
    </row>
    <row r="42527" spans="1:2" x14ac:dyDescent="0.25">
      <c r="A42527" s="1">
        <v>42551.53125</v>
      </c>
      <c r="B42527" s="2">
        <v>-1.248250643380743</v>
      </c>
    </row>
    <row r="42528" spans="1:2" x14ac:dyDescent="0.25">
      <c r="A42528" s="1">
        <v>42551.531944444447</v>
      </c>
      <c r="B42528" s="2">
        <v>-14.952228424695203</v>
      </c>
    </row>
    <row r="42529" spans="1:2" x14ac:dyDescent="0.25">
      <c r="A42529" s="1">
        <v>42551.532638888886</v>
      </c>
      <c r="B42529" s="2">
        <v>-22.655435427409248</v>
      </c>
    </row>
    <row r="42530" spans="1:2" x14ac:dyDescent="0.25">
      <c r="A42530" s="1">
        <v>42551.533333333333</v>
      </c>
      <c r="B42530" s="2">
        <v>-28.010738067041771</v>
      </c>
    </row>
    <row r="42531" spans="1:2" x14ac:dyDescent="0.25">
      <c r="A42531" s="1">
        <v>42551.53402777778</v>
      </c>
      <c r="B42531" s="2">
        <v>-24.951471535590827</v>
      </c>
    </row>
    <row r="42532" spans="1:2" x14ac:dyDescent="0.25">
      <c r="A42532" s="1">
        <v>42551.534722222219</v>
      </c>
      <c r="B42532" s="2">
        <v>-10.563018094731282</v>
      </c>
    </row>
    <row r="42533" spans="1:2" x14ac:dyDescent="0.25">
      <c r="A42533" s="1">
        <v>42551.535416666666</v>
      </c>
      <c r="B42533" s="2">
        <v>13.249152762323016</v>
      </c>
    </row>
    <row r="42534" spans="1:2" x14ac:dyDescent="0.25">
      <c r="A42534" s="1">
        <v>42551.536111111112</v>
      </c>
      <c r="B42534" s="2">
        <v>37.947994980316921</v>
      </c>
    </row>
    <row r="42535" spans="1:2" x14ac:dyDescent="0.25">
      <c r="A42535" s="1">
        <v>42551.536805555559</v>
      </c>
      <c r="B42535" s="2">
        <v>65.707999354857023</v>
      </c>
    </row>
    <row r="42536" spans="1:2" x14ac:dyDescent="0.25">
      <c r="A42536" s="1">
        <v>42551.537499999999</v>
      </c>
      <c r="B42536" s="2">
        <v>94.477377189203011</v>
      </c>
    </row>
    <row r="42537" spans="1:2" x14ac:dyDescent="0.25">
      <c r="A42537" s="1">
        <v>42551.538194444445</v>
      </c>
      <c r="B42537" s="2">
        <v>94.128682767714295</v>
      </c>
    </row>
    <row r="42538" spans="1:2" x14ac:dyDescent="0.25">
      <c r="A42538" s="1">
        <v>42551.538888888892</v>
      </c>
      <c r="B42538" s="2">
        <v>92.373396224817654</v>
      </c>
    </row>
    <row r="42539" spans="1:2" x14ac:dyDescent="0.25">
      <c r="A42539" s="1">
        <v>42551.539583333331</v>
      </c>
      <c r="B42539" s="2">
        <v>104.75755995971073</v>
      </c>
    </row>
    <row r="42540" spans="1:2" x14ac:dyDescent="0.25">
      <c r="A42540" s="1">
        <v>42551.540277777778</v>
      </c>
      <c r="B42540" s="2">
        <v>89.330247570442353</v>
      </c>
    </row>
    <row r="42541" spans="1:2" x14ac:dyDescent="0.25">
      <c r="A42541" s="1">
        <v>42551.540972222225</v>
      </c>
      <c r="B42541" s="2">
        <v>93.167533878580429</v>
      </c>
    </row>
    <row r="42542" spans="1:2" x14ac:dyDescent="0.25">
      <c r="A42542" s="1">
        <v>42551.541666666664</v>
      </c>
      <c r="B42542" s="2">
        <v>84.033851427390857</v>
      </c>
    </row>
    <row r="42543" spans="1:2" x14ac:dyDescent="0.25">
      <c r="A42543" s="1">
        <v>42551.542361111111</v>
      </c>
      <c r="B42543" s="2">
        <v>76.910781113137872</v>
      </c>
    </row>
    <row r="42544" spans="1:2" x14ac:dyDescent="0.25">
      <c r="A42544" s="1">
        <v>42551.543055555558</v>
      </c>
      <c r="B42544" s="2">
        <v>74.760833942059733</v>
      </c>
    </row>
    <row r="42545" spans="1:2" x14ac:dyDescent="0.25">
      <c r="A42545" s="1">
        <v>42551.543749999997</v>
      </c>
      <c r="B42545" s="2">
        <v>37.329992750310822</v>
      </c>
    </row>
    <row r="42546" spans="1:2" x14ac:dyDescent="0.25">
      <c r="A42546" s="1">
        <v>42551.544444444444</v>
      </c>
      <c r="B42546" s="2">
        <v>25.98292670777834</v>
      </c>
    </row>
    <row r="42547" spans="1:2" x14ac:dyDescent="0.25">
      <c r="A42547" s="1">
        <v>42551.545138888891</v>
      </c>
      <c r="B42547" s="2">
        <v>47.310660031453395</v>
      </c>
    </row>
    <row r="42548" spans="1:2" x14ac:dyDescent="0.25">
      <c r="A42548" s="1">
        <v>42551.54583333333</v>
      </c>
      <c r="B42548" s="2">
        <v>79.395736085181127</v>
      </c>
    </row>
    <row r="42549" spans="1:2" x14ac:dyDescent="0.25">
      <c r="A42549" s="1">
        <v>42551.546527777777</v>
      </c>
      <c r="B42549" s="2">
        <v>105.57556393196961</v>
      </c>
    </row>
    <row r="42550" spans="1:2" x14ac:dyDescent="0.25">
      <c r="A42550" s="1">
        <v>42551.547222222223</v>
      </c>
      <c r="B42550" s="2">
        <v>124.46366790543543</v>
      </c>
    </row>
    <row r="42551" spans="1:2" x14ac:dyDescent="0.25">
      <c r="A42551" s="1">
        <v>42551.54791666667</v>
      </c>
      <c r="B42551" s="2">
        <v>137.05495747102734</v>
      </c>
    </row>
    <row r="42552" spans="1:2" x14ac:dyDescent="0.25">
      <c r="A42552" s="1">
        <v>42551.548611111109</v>
      </c>
      <c r="B42552" s="2">
        <v>137.16488955214541</v>
      </c>
    </row>
    <row r="42553" spans="1:2" x14ac:dyDescent="0.25">
      <c r="A42553" s="1">
        <v>42551.549305555556</v>
      </c>
      <c r="B42553" s="2">
        <v>137.84692871073494</v>
      </c>
    </row>
    <row r="42554" spans="1:2" x14ac:dyDescent="0.25">
      <c r="A42554" s="1">
        <v>42551.55</v>
      </c>
      <c r="B42554" s="2">
        <v>152.86195558297914</v>
      </c>
    </row>
    <row r="42555" spans="1:2" x14ac:dyDescent="0.25">
      <c r="A42555" s="1">
        <v>42551.550694444442</v>
      </c>
      <c r="B42555" s="2">
        <v>127.36704928661929</v>
      </c>
    </row>
    <row r="42556" spans="1:2" x14ac:dyDescent="0.25">
      <c r="A42556" s="1">
        <v>42551.551388888889</v>
      </c>
      <c r="B42556" s="2">
        <v>131.04763319248644</v>
      </c>
    </row>
    <row r="42557" spans="1:2" x14ac:dyDescent="0.25">
      <c r="A42557" s="1">
        <v>42551.552083333336</v>
      </c>
      <c r="B42557" s="2">
        <v>130.71108270450884</v>
      </c>
    </row>
    <row r="42558" spans="1:2" x14ac:dyDescent="0.25">
      <c r="A42558" s="1">
        <v>42551.552777777775</v>
      </c>
      <c r="B42558" s="2">
        <v>118.08168881349654</v>
      </c>
    </row>
    <row r="42559" spans="1:2" x14ac:dyDescent="0.25">
      <c r="A42559" s="1">
        <v>42551.553472222222</v>
      </c>
      <c r="B42559" s="2">
        <v>101.13757942530016</v>
      </c>
    </row>
    <row r="42560" spans="1:2" x14ac:dyDescent="0.25">
      <c r="A42560" s="1">
        <v>42551.554166666669</v>
      </c>
      <c r="B42560" s="2">
        <v>84.995890167982239</v>
      </c>
    </row>
    <row r="42561" spans="1:2" x14ac:dyDescent="0.25">
      <c r="A42561" s="1">
        <v>42551.554861111108</v>
      </c>
      <c r="B42561" s="2">
        <v>73.805906460767929</v>
      </c>
    </row>
    <row r="42562" spans="1:2" x14ac:dyDescent="0.25">
      <c r="A42562" s="1">
        <v>42551.555555555555</v>
      </c>
      <c r="B42562" s="2">
        <v>47.703604443520696</v>
      </c>
    </row>
    <row r="42563" spans="1:2" x14ac:dyDescent="0.25">
      <c r="A42563" s="1">
        <v>42551.556250000001</v>
      </c>
      <c r="B42563" s="2">
        <v>43.56030299922277</v>
      </c>
    </row>
    <row r="42564" spans="1:2" x14ac:dyDescent="0.25">
      <c r="A42564" s="1">
        <v>42551.556944444441</v>
      </c>
      <c r="B42564" s="2">
        <v>38.014011953781782</v>
      </c>
    </row>
    <row r="42565" spans="1:2" x14ac:dyDescent="0.25">
      <c r="A42565" s="1">
        <v>42551.557638888888</v>
      </c>
      <c r="B42565" s="2">
        <v>22.88754296256278</v>
      </c>
    </row>
    <row r="42566" spans="1:2" x14ac:dyDescent="0.25">
      <c r="A42566" s="1">
        <v>42551.558333333334</v>
      </c>
      <c r="B42566" s="2">
        <v>28.262175595295169</v>
      </c>
    </row>
    <row r="42567" spans="1:2" x14ac:dyDescent="0.25">
      <c r="A42567" s="1">
        <v>42551.559027777781</v>
      </c>
      <c r="B42567" s="2">
        <v>30.329080143470978</v>
      </c>
    </row>
    <row r="42568" spans="1:2" x14ac:dyDescent="0.25">
      <c r="A42568" s="1">
        <v>42551.55972222222</v>
      </c>
      <c r="B42568" s="2">
        <v>31.645829789152291</v>
      </c>
    </row>
    <row r="42569" spans="1:2" x14ac:dyDescent="0.25">
      <c r="A42569" s="1">
        <v>42551.560416666667</v>
      </c>
      <c r="B42569" s="2">
        <v>25.635675862004184</v>
      </c>
    </row>
    <row r="42570" spans="1:2" x14ac:dyDescent="0.25">
      <c r="A42570" s="1">
        <v>42551.561111111114</v>
      </c>
      <c r="B42570" s="2">
        <v>17.573353850615483</v>
      </c>
    </row>
    <row r="42571" spans="1:2" x14ac:dyDescent="0.25">
      <c r="A42571" s="1">
        <v>42551.561805555553</v>
      </c>
      <c r="B42571" s="2">
        <v>27.860538268265859</v>
      </c>
    </row>
    <row r="42572" spans="1:2" x14ac:dyDescent="0.25">
      <c r="A42572" s="1">
        <v>42551.5625</v>
      </c>
      <c r="B42572" s="2">
        <v>24.120258000854907</v>
      </c>
    </row>
    <row r="42573" spans="1:2" x14ac:dyDescent="0.25">
      <c r="A42573" s="1">
        <v>42551.563194444447</v>
      </c>
      <c r="B42573" s="2">
        <v>24.048011810751145</v>
      </c>
    </row>
    <row r="42574" spans="1:2" x14ac:dyDescent="0.25">
      <c r="A42574" s="1">
        <v>42551.563888888886</v>
      </c>
      <c r="B42574" s="2">
        <v>22.664050836954267</v>
      </c>
    </row>
    <row r="42575" spans="1:2" x14ac:dyDescent="0.25">
      <c r="A42575" s="1">
        <v>42551.564583333333</v>
      </c>
      <c r="B42575" s="2">
        <v>24.16020730105544</v>
      </c>
    </row>
    <row r="42576" spans="1:2" x14ac:dyDescent="0.25">
      <c r="A42576" s="1">
        <v>42551.56527777778</v>
      </c>
      <c r="B42576" s="2">
        <v>26.406213459334687</v>
      </c>
    </row>
    <row r="42577" spans="1:2" x14ac:dyDescent="0.25">
      <c r="A42577" s="1">
        <v>42551.565972222219</v>
      </c>
      <c r="B42577" s="2">
        <v>28.86514655737119</v>
      </c>
    </row>
    <row r="42578" spans="1:2" x14ac:dyDescent="0.25">
      <c r="A42578" s="1">
        <v>42551.566666666666</v>
      </c>
      <c r="B42578" s="2">
        <v>22.863911311881385</v>
      </c>
    </row>
    <row r="42579" spans="1:2" x14ac:dyDescent="0.25">
      <c r="A42579" s="1">
        <v>42551.567361111112</v>
      </c>
      <c r="B42579" s="2">
        <v>27.034045034586356</v>
      </c>
    </row>
    <row r="42580" spans="1:2" x14ac:dyDescent="0.25">
      <c r="A42580" s="1">
        <v>42551.568055555559</v>
      </c>
      <c r="B42580" s="2">
        <v>29.120897468154727</v>
      </c>
    </row>
    <row r="42581" spans="1:2" x14ac:dyDescent="0.25">
      <c r="A42581" s="1">
        <v>42551.568749999999</v>
      </c>
      <c r="B42581" s="2">
        <v>26.56634087243777</v>
      </c>
    </row>
    <row r="42582" spans="1:2" x14ac:dyDescent="0.25">
      <c r="A42582" s="1">
        <v>42551.569444444445</v>
      </c>
      <c r="B42582" s="2">
        <v>27.324406922583876</v>
      </c>
    </row>
    <row r="42583" spans="1:2" x14ac:dyDescent="0.25">
      <c r="A42583" s="1">
        <v>42551.570138888892</v>
      </c>
      <c r="B42583" s="2">
        <v>22.170715292959844</v>
      </c>
    </row>
    <row r="42584" spans="1:2" x14ac:dyDescent="0.25">
      <c r="A42584" s="1">
        <v>42551.570833333331</v>
      </c>
      <c r="B42584" s="2">
        <v>16.718402017745152</v>
      </c>
    </row>
    <row r="42585" spans="1:2" x14ac:dyDescent="0.25">
      <c r="A42585" s="1">
        <v>42551.571527777778</v>
      </c>
      <c r="B42585" s="2">
        <v>13.46517830482917</v>
      </c>
    </row>
    <row r="42586" spans="1:2" x14ac:dyDescent="0.25">
      <c r="A42586" s="1">
        <v>42551.572222222225</v>
      </c>
      <c r="B42586" s="2">
        <v>10.95553730618558</v>
      </c>
    </row>
    <row r="42587" spans="1:2" x14ac:dyDescent="0.25">
      <c r="A42587" s="1">
        <v>42551.572916666664</v>
      </c>
      <c r="B42587" s="2">
        <v>-20.354299376286992</v>
      </c>
    </row>
    <row r="42588" spans="1:2" x14ac:dyDescent="0.25">
      <c r="A42588" s="1">
        <v>42551.573611111111</v>
      </c>
      <c r="B42588" s="2">
        <v>-15.49893007541638</v>
      </c>
    </row>
    <row r="42589" spans="1:2" x14ac:dyDescent="0.25">
      <c r="A42589" s="1">
        <v>42551.574305555558</v>
      </c>
      <c r="B42589" s="2">
        <v>-14.216932753263002</v>
      </c>
    </row>
    <row r="42590" spans="1:2" x14ac:dyDescent="0.25">
      <c r="A42590" s="1">
        <v>42551.574999999997</v>
      </c>
      <c r="B42590" s="2">
        <v>-10.424082849130112</v>
      </c>
    </row>
    <row r="42591" spans="1:2" x14ac:dyDescent="0.25">
      <c r="A42591" s="1">
        <v>42551.575694444444</v>
      </c>
      <c r="B42591" s="2">
        <v>-18.238129950446698</v>
      </c>
    </row>
    <row r="42592" spans="1:2" x14ac:dyDescent="0.25">
      <c r="A42592" s="1">
        <v>42551.576388888891</v>
      </c>
      <c r="B42592" s="2">
        <v>-18.289120553667697</v>
      </c>
    </row>
    <row r="42593" spans="1:2" x14ac:dyDescent="0.25">
      <c r="A42593" s="1">
        <v>42551.57708333333</v>
      </c>
      <c r="B42593" s="2">
        <v>-20.361728828265527</v>
      </c>
    </row>
    <row r="42594" spans="1:2" x14ac:dyDescent="0.25">
      <c r="A42594" s="1">
        <v>42551.577777777777</v>
      </c>
      <c r="B42594" s="2">
        <v>-27.288822761633977</v>
      </c>
    </row>
    <row r="42595" spans="1:2" x14ac:dyDescent="0.25">
      <c r="A42595" s="1">
        <v>42551.578472222223</v>
      </c>
      <c r="B42595" s="2">
        <v>-16.811470997863218</v>
      </c>
    </row>
    <row r="42596" spans="1:2" x14ac:dyDescent="0.25">
      <c r="A42596" s="1">
        <v>42551.57916666667</v>
      </c>
      <c r="B42596" s="2">
        <v>-31.879287940182259</v>
      </c>
    </row>
    <row r="42597" spans="1:2" x14ac:dyDescent="0.25">
      <c r="A42597" s="1">
        <v>42551.579861111109</v>
      </c>
      <c r="B42597" s="2">
        <v>-19.865431841419195</v>
      </c>
    </row>
    <row r="42598" spans="1:2" x14ac:dyDescent="0.25">
      <c r="A42598" s="1">
        <v>42551.580555555556</v>
      </c>
      <c r="B42598" s="2">
        <v>-36.856253440757669</v>
      </c>
    </row>
    <row r="42599" spans="1:2" x14ac:dyDescent="0.25">
      <c r="A42599" s="1">
        <v>42551.581250000003</v>
      </c>
      <c r="B42599" s="2">
        <v>-45.785299314024932</v>
      </c>
    </row>
    <row r="42600" spans="1:2" x14ac:dyDescent="0.25">
      <c r="A42600" s="1">
        <v>42551.581944444442</v>
      </c>
      <c r="B42600" s="2">
        <v>-29.040315452498422</v>
      </c>
    </row>
    <row r="42601" spans="1:2" x14ac:dyDescent="0.25">
      <c r="A42601" s="1">
        <v>42551.582638888889</v>
      </c>
      <c r="B42601" s="2">
        <v>-18.484933312689343</v>
      </c>
    </row>
    <row r="42602" spans="1:2" x14ac:dyDescent="0.25">
      <c r="A42602" s="1">
        <v>42551.583333333336</v>
      </c>
      <c r="B42602" s="2">
        <v>-16.082628178929252</v>
      </c>
    </row>
    <row r="42603" spans="1:2" x14ac:dyDescent="0.25">
      <c r="A42603" s="1">
        <v>42551.584027777775</v>
      </c>
      <c r="B42603" s="2">
        <v>-26.793766842142212</v>
      </c>
    </row>
    <row r="42604" spans="1:2" x14ac:dyDescent="0.25">
      <c r="A42604" s="1">
        <v>42551.584722222222</v>
      </c>
      <c r="B42604" s="2">
        <v>-23.86765555332337</v>
      </c>
    </row>
    <row r="42605" spans="1:2" x14ac:dyDescent="0.25">
      <c r="A42605" s="1">
        <v>42551.585416666669</v>
      </c>
      <c r="B42605" s="2">
        <v>-40.717198531750668</v>
      </c>
    </row>
    <row r="42606" spans="1:2" x14ac:dyDescent="0.25">
      <c r="A42606" s="1">
        <v>42551.586111111108</v>
      </c>
      <c r="B42606" s="2">
        <v>-23.3254548782832</v>
      </c>
    </row>
    <row r="42607" spans="1:2" x14ac:dyDescent="0.25">
      <c r="A42607" s="1">
        <v>42551.586805555555</v>
      </c>
      <c r="B42607" s="2">
        <v>-33.308926168745771</v>
      </c>
    </row>
    <row r="42608" spans="1:2" x14ac:dyDescent="0.25">
      <c r="A42608" s="1">
        <v>42551.587500000001</v>
      </c>
      <c r="B42608" s="2">
        <v>-34.044817814263901</v>
      </c>
    </row>
    <row r="42609" spans="1:2" x14ac:dyDescent="0.25">
      <c r="A42609" s="1">
        <v>42551.588194444441</v>
      </c>
      <c r="B42609" s="2">
        <v>-43.52711423095316</v>
      </c>
    </row>
    <row r="42610" spans="1:2" x14ac:dyDescent="0.25">
      <c r="A42610" s="1">
        <v>42551.588888888888</v>
      </c>
      <c r="B42610" s="2">
        <v>-30.381313491344919</v>
      </c>
    </row>
    <row r="42611" spans="1:2" x14ac:dyDescent="0.25">
      <c r="A42611" s="1">
        <v>42551.589583333334</v>
      </c>
      <c r="B42611" s="2">
        <v>-47.373608444153795</v>
      </c>
    </row>
    <row r="42612" spans="1:2" x14ac:dyDescent="0.25">
      <c r="A42612" s="1">
        <v>42551.590277777781</v>
      </c>
      <c r="B42612" s="2">
        <v>-40.236710066818823</v>
      </c>
    </row>
    <row r="42613" spans="1:2" x14ac:dyDescent="0.25">
      <c r="A42613" s="1">
        <v>42551.59097222222</v>
      </c>
      <c r="B42613" s="2">
        <v>-38.896886404002238</v>
      </c>
    </row>
    <row r="42614" spans="1:2" x14ac:dyDescent="0.25">
      <c r="A42614" s="1">
        <v>42551.591666666667</v>
      </c>
      <c r="B42614" s="2">
        <v>-37.291620021858641</v>
      </c>
    </row>
    <row r="42615" spans="1:2" x14ac:dyDescent="0.25">
      <c r="A42615" s="1">
        <v>42551.592361111114</v>
      </c>
      <c r="B42615" s="2">
        <v>-25.88942816907899</v>
      </c>
    </row>
    <row r="42616" spans="1:2" x14ac:dyDescent="0.25">
      <c r="A42616" s="1">
        <v>42551.593055555553</v>
      </c>
      <c r="B42616" s="2">
        <v>-33.284899419906047</v>
      </c>
    </row>
    <row r="42617" spans="1:2" x14ac:dyDescent="0.25">
      <c r="A42617" s="1">
        <v>42551.59375</v>
      </c>
      <c r="B42617" s="2">
        <v>-28.717258624618019</v>
      </c>
    </row>
    <row r="42618" spans="1:2" x14ac:dyDescent="0.25">
      <c r="A42618" s="1">
        <v>42551.594444444447</v>
      </c>
      <c r="B42618" s="2">
        <v>-25.50467774864131</v>
      </c>
    </row>
    <row r="42619" spans="1:2" x14ac:dyDescent="0.25">
      <c r="A42619" s="1">
        <v>42551.595138888886</v>
      </c>
      <c r="B42619" s="2">
        <v>-40.560304533057689</v>
      </c>
    </row>
    <row r="42620" spans="1:2" x14ac:dyDescent="0.25">
      <c r="A42620" s="1">
        <v>42551.595833333333</v>
      </c>
      <c r="B42620" s="2">
        <v>-24.69727178342097</v>
      </c>
    </row>
    <row r="42621" spans="1:2" x14ac:dyDescent="0.25">
      <c r="A42621" s="1">
        <v>42551.59652777778</v>
      </c>
      <c r="B42621" s="2">
        <v>-27.255851573772574</v>
      </c>
    </row>
    <row r="42622" spans="1:2" x14ac:dyDescent="0.25">
      <c r="A42622" s="1">
        <v>42551.597222222219</v>
      </c>
      <c r="B42622" s="2">
        <v>-16.550058318216664</v>
      </c>
    </row>
    <row r="42623" spans="1:2" x14ac:dyDescent="0.25">
      <c r="A42623" s="1">
        <v>42551.597916666666</v>
      </c>
      <c r="B42623" s="2">
        <v>-22.545619449013611</v>
      </c>
    </row>
    <row r="42624" spans="1:2" x14ac:dyDescent="0.25">
      <c r="A42624" s="1">
        <v>42551.598611111112</v>
      </c>
      <c r="B42624" s="2">
        <v>0.83081927805033051</v>
      </c>
    </row>
    <row r="42625" spans="1:2" x14ac:dyDescent="0.25">
      <c r="A42625" s="1">
        <v>42551.599305555559</v>
      </c>
      <c r="B42625" s="2">
        <v>6.3833931608841032</v>
      </c>
    </row>
    <row r="42626" spans="1:2" x14ac:dyDescent="0.25">
      <c r="A42626" s="1">
        <v>42551.6</v>
      </c>
      <c r="B42626" s="2">
        <v>23.004252975846853</v>
      </c>
    </row>
    <row r="42627" spans="1:2" x14ac:dyDescent="0.25">
      <c r="A42627" s="1">
        <v>42551.600694444445</v>
      </c>
      <c r="B42627" s="2">
        <v>16.834136324216281</v>
      </c>
    </row>
    <row r="42628" spans="1:2" x14ac:dyDescent="0.25">
      <c r="A42628" s="1">
        <v>42551.601388888892</v>
      </c>
      <c r="B42628" s="2">
        <v>-11.155444342288925</v>
      </c>
    </row>
    <row r="42629" spans="1:2" x14ac:dyDescent="0.25">
      <c r="A42629" s="1">
        <v>42551.602083333331</v>
      </c>
      <c r="B42629" s="2">
        <v>-14.557535202470413</v>
      </c>
    </row>
    <row r="42630" spans="1:2" x14ac:dyDescent="0.25">
      <c r="A42630" s="1">
        <v>42551.602777777778</v>
      </c>
      <c r="B42630" s="2">
        <v>0.2522708538424922</v>
      </c>
    </row>
    <row r="42631" spans="1:2" x14ac:dyDescent="0.25">
      <c r="A42631" s="1">
        <v>42551.603472222225</v>
      </c>
      <c r="B42631" s="2">
        <v>-16.639624436608088</v>
      </c>
    </row>
    <row r="42632" spans="1:2" x14ac:dyDescent="0.25">
      <c r="A42632" s="1">
        <v>42551.604166666664</v>
      </c>
      <c r="B42632" s="2">
        <v>-13.250298263356672</v>
      </c>
    </row>
    <row r="42633" spans="1:2" x14ac:dyDescent="0.25">
      <c r="A42633" s="1">
        <v>42551.604861111111</v>
      </c>
      <c r="B42633" s="2">
        <v>-7.2430142667561688</v>
      </c>
    </row>
    <row r="42634" spans="1:2" x14ac:dyDescent="0.25">
      <c r="A42634" s="1">
        <v>42551.605555555558</v>
      </c>
      <c r="B42634" s="2">
        <v>-2.728735018244576</v>
      </c>
    </row>
    <row r="42635" spans="1:2" x14ac:dyDescent="0.25">
      <c r="A42635" s="1">
        <v>42551.606249999997</v>
      </c>
      <c r="B42635" s="2">
        <v>-4.7922558242561841</v>
      </c>
    </row>
    <row r="42636" spans="1:2" x14ac:dyDescent="0.25">
      <c r="A42636" s="1">
        <v>42551.606944444444</v>
      </c>
      <c r="B42636" s="2">
        <v>-7.0494976716271287</v>
      </c>
    </row>
    <row r="42637" spans="1:2" x14ac:dyDescent="0.25">
      <c r="A42637" s="1">
        <v>42551.607638888891</v>
      </c>
      <c r="B42637" s="2">
        <v>-7.3296102800639344</v>
      </c>
    </row>
    <row r="42638" spans="1:2" x14ac:dyDescent="0.25">
      <c r="A42638" s="1">
        <v>42551.60833333333</v>
      </c>
      <c r="B42638" s="2">
        <v>-9.3755425418377847</v>
      </c>
    </row>
    <row r="42639" spans="1:2" x14ac:dyDescent="0.25">
      <c r="A42639" s="1">
        <v>42551.609027777777</v>
      </c>
      <c r="B42639" s="2">
        <v>-5.0385553274618964</v>
      </c>
    </row>
    <row r="42640" spans="1:2" x14ac:dyDescent="0.25">
      <c r="A42640" s="1">
        <v>42551.609722222223</v>
      </c>
      <c r="B42640" s="2">
        <v>-1.308369618888537</v>
      </c>
    </row>
    <row r="42641" spans="1:2" x14ac:dyDescent="0.25">
      <c r="A42641" s="1">
        <v>42551.61041666667</v>
      </c>
      <c r="B42641" s="2">
        <v>1.9173455978229563</v>
      </c>
    </row>
    <row r="42642" spans="1:2" x14ac:dyDescent="0.25">
      <c r="A42642" s="1">
        <v>42551.611111111109</v>
      </c>
      <c r="B42642" s="2">
        <v>-11.984803344707567</v>
      </c>
    </row>
    <row r="42643" spans="1:2" x14ac:dyDescent="0.25">
      <c r="A42643" s="1">
        <v>42551.611805555556</v>
      </c>
      <c r="B42643" s="2">
        <v>-5.5764010733604668</v>
      </c>
    </row>
    <row r="42644" spans="1:2" x14ac:dyDescent="0.25">
      <c r="A42644" s="1">
        <v>42551.612500000003</v>
      </c>
      <c r="B42644" s="2">
        <v>-11.634755972046211</v>
      </c>
    </row>
    <row r="42645" spans="1:2" x14ac:dyDescent="0.25">
      <c r="A42645" s="1">
        <v>42551.613194444442</v>
      </c>
      <c r="B42645" s="2">
        <v>-13.786742506219889</v>
      </c>
    </row>
    <row r="42646" spans="1:2" x14ac:dyDescent="0.25">
      <c r="A42646" s="1">
        <v>42551.613888888889</v>
      </c>
      <c r="B42646" s="2">
        <v>-22.382855873152341</v>
      </c>
    </row>
    <row r="42647" spans="1:2" x14ac:dyDescent="0.25">
      <c r="A42647" s="1">
        <v>42551.614583333336</v>
      </c>
      <c r="B42647" s="2">
        <v>-10.245535698365225</v>
      </c>
    </row>
    <row r="42648" spans="1:2" x14ac:dyDescent="0.25">
      <c r="A42648" s="1">
        <v>42551.615277777775</v>
      </c>
      <c r="B42648" s="2">
        <v>-5.2952294522333734</v>
      </c>
    </row>
    <row r="42649" spans="1:2" x14ac:dyDescent="0.25">
      <c r="A42649" s="1">
        <v>42551.615972222222</v>
      </c>
      <c r="B42649" s="2">
        <v>-11.271247194501727</v>
      </c>
    </row>
    <row r="42650" spans="1:2" x14ac:dyDescent="0.25">
      <c r="A42650" s="1">
        <v>42551.616666666669</v>
      </c>
      <c r="B42650" s="2">
        <v>-12.449936354899545</v>
      </c>
    </row>
    <row r="42651" spans="1:2" x14ac:dyDescent="0.25">
      <c r="A42651" s="1">
        <v>42551.617361111108</v>
      </c>
      <c r="B42651" s="2">
        <v>-27.006915639744452</v>
      </c>
    </row>
    <row r="42652" spans="1:2" x14ac:dyDescent="0.25">
      <c r="A42652" s="1">
        <v>42551.618055555555</v>
      </c>
      <c r="B42652" s="2">
        <v>-15.703460895710547</v>
      </c>
    </row>
    <row r="42653" spans="1:2" x14ac:dyDescent="0.25">
      <c r="A42653" s="1">
        <v>42551.618750000001</v>
      </c>
      <c r="B42653" s="2">
        <v>-16.29486913337605</v>
      </c>
    </row>
    <row r="42654" spans="1:2" x14ac:dyDescent="0.25">
      <c r="A42654" s="1">
        <v>42551.619444444441</v>
      </c>
      <c r="B42654" s="2">
        <v>-19.674890304864189</v>
      </c>
    </row>
    <row r="42655" spans="1:2" x14ac:dyDescent="0.25">
      <c r="A42655" s="1">
        <v>42551.620138888888</v>
      </c>
      <c r="B42655" s="2">
        <v>-8.6464179950863276</v>
      </c>
    </row>
    <row r="42656" spans="1:2" x14ac:dyDescent="0.25">
      <c r="A42656" s="1">
        <v>42551.620833333334</v>
      </c>
      <c r="B42656" s="2">
        <v>2.7263375301253592</v>
      </c>
    </row>
    <row r="42657" spans="1:2" x14ac:dyDescent="0.25">
      <c r="A42657" s="1">
        <v>42551.621527777781</v>
      </c>
      <c r="B42657" s="2">
        <v>3.0474507934763095</v>
      </c>
    </row>
    <row r="42658" spans="1:2" x14ac:dyDescent="0.25">
      <c r="A42658" s="1">
        <v>42551.62222222222</v>
      </c>
      <c r="B42658" s="2">
        <v>-20.810361426268354</v>
      </c>
    </row>
    <row r="42659" spans="1:2" x14ac:dyDescent="0.25">
      <c r="A42659" s="1">
        <v>42551.622916666667</v>
      </c>
      <c r="B42659" s="2">
        <v>-11.785843709270315</v>
      </c>
    </row>
    <row r="42660" spans="1:2" x14ac:dyDescent="0.25">
      <c r="A42660" s="1">
        <v>42551.623611111114</v>
      </c>
      <c r="B42660" s="2">
        <v>-12.630625635239024</v>
      </c>
    </row>
    <row r="42661" spans="1:2" x14ac:dyDescent="0.25">
      <c r="A42661" s="1">
        <v>42551.624305555553</v>
      </c>
      <c r="B42661" s="2">
        <v>-6.0393696498125795</v>
      </c>
    </row>
    <row r="42662" spans="1:2" x14ac:dyDescent="0.25">
      <c r="A42662" s="1">
        <v>42551.625</v>
      </c>
      <c r="B42662" s="2">
        <v>-5.3448295355172979</v>
      </c>
    </row>
    <row r="42663" spans="1:2" x14ac:dyDescent="0.25">
      <c r="A42663" s="1">
        <v>42551.625694444447</v>
      </c>
      <c r="B42663" s="2">
        <v>-10.80996147410624</v>
      </c>
    </row>
    <row r="42664" spans="1:2" x14ac:dyDescent="0.25">
      <c r="A42664" s="1">
        <v>42551.626388888886</v>
      </c>
      <c r="B42664" s="2">
        <v>-4.2102074379562202</v>
      </c>
    </row>
    <row r="42665" spans="1:2" x14ac:dyDescent="0.25">
      <c r="A42665" s="1">
        <v>42551.627083333333</v>
      </c>
      <c r="B42665" s="2">
        <v>-13.599934547635106</v>
      </c>
    </row>
    <row r="42666" spans="1:2" x14ac:dyDescent="0.25">
      <c r="A42666" s="1">
        <v>42551.62777777778</v>
      </c>
      <c r="B42666" s="2">
        <v>-4.0789636040994086</v>
      </c>
    </row>
    <row r="42667" spans="1:2" x14ac:dyDescent="0.25">
      <c r="A42667" s="1">
        <v>42551.628472222219</v>
      </c>
      <c r="B42667" s="2">
        <v>2.4848064370341794</v>
      </c>
    </row>
    <row r="42668" spans="1:2" x14ac:dyDescent="0.25">
      <c r="A42668" s="1">
        <v>42551.629166666666</v>
      </c>
      <c r="B42668" s="2">
        <v>1.6132620739508032</v>
      </c>
    </row>
    <row r="42669" spans="1:2" x14ac:dyDescent="0.25">
      <c r="A42669" s="1">
        <v>42551.629861111112</v>
      </c>
      <c r="B42669" s="2">
        <v>-4.1153037698367063</v>
      </c>
    </row>
    <row r="42670" spans="1:2" x14ac:dyDescent="0.25">
      <c r="A42670" s="1">
        <v>42551.630555555559</v>
      </c>
      <c r="B42670" s="2">
        <v>8.7755561123053969</v>
      </c>
    </row>
    <row r="42671" spans="1:2" x14ac:dyDescent="0.25">
      <c r="A42671" s="1">
        <v>42551.631249999999</v>
      </c>
      <c r="B42671" s="2">
        <v>17.896111980517649</v>
      </c>
    </row>
    <row r="42672" spans="1:2" x14ac:dyDescent="0.25">
      <c r="A42672" s="1">
        <v>42551.631944444445</v>
      </c>
      <c r="B42672" s="2">
        <v>8.9922998601745352</v>
      </c>
    </row>
    <row r="42673" spans="1:2" x14ac:dyDescent="0.25">
      <c r="A42673" s="1">
        <v>42551.632638888892</v>
      </c>
      <c r="B42673" s="2">
        <v>6.4325091584381884</v>
      </c>
    </row>
    <row r="42674" spans="1:2" x14ac:dyDescent="0.25">
      <c r="A42674" s="1">
        <v>42551.633333333331</v>
      </c>
      <c r="B42674" s="2">
        <v>8.2375953683028147</v>
      </c>
    </row>
    <row r="42675" spans="1:2" x14ac:dyDescent="0.25">
      <c r="A42675" s="1">
        <v>42551.634027777778</v>
      </c>
      <c r="B42675" s="2">
        <v>4.8606887739694988</v>
      </c>
    </row>
    <row r="42676" spans="1:2" x14ac:dyDescent="0.25">
      <c r="A42676" s="1">
        <v>42551.634722222225</v>
      </c>
      <c r="B42676" s="2">
        <v>11.526344634776857</v>
      </c>
    </row>
    <row r="42677" spans="1:2" x14ac:dyDescent="0.25">
      <c r="A42677" s="1">
        <v>42551.635416666664</v>
      </c>
      <c r="B42677" s="2">
        <v>12.997153239857289</v>
      </c>
    </row>
    <row r="42678" spans="1:2" x14ac:dyDescent="0.25">
      <c r="A42678" s="1">
        <v>42551.636111111111</v>
      </c>
      <c r="B42678" s="2">
        <v>12.017294497424396</v>
      </c>
    </row>
    <row r="42679" spans="1:2" x14ac:dyDescent="0.25">
      <c r="A42679" s="1">
        <v>42551.636805555558</v>
      </c>
      <c r="B42679" s="2">
        <v>7.3903338523615583</v>
      </c>
    </row>
    <row r="42680" spans="1:2" x14ac:dyDescent="0.25">
      <c r="A42680" s="1">
        <v>42551.637499999997</v>
      </c>
      <c r="B42680" s="2">
        <v>20.046550327016543</v>
      </c>
    </row>
    <row r="42681" spans="1:2" x14ac:dyDescent="0.25">
      <c r="A42681" s="1">
        <v>42551.638194444444</v>
      </c>
      <c r="B42681" s="2">
        <v>22.707154094287642</v>
      </c>
    </row>
    <row r="42682" spans="1:2" x14ac:dyDescent="0.25">
      <c r="A42682" s="1">
        <v>42551.638888888891</v>
      </c>
      <c r="B42682" s="2">
        <v>30.526107540512264</v>
      </c>
    </row>
    <row r="42683" spans="1:2" x14ac:dyDescent="0.25">
      <c r="A42683" s="1">
        <v>42551.63958333333</v>
      </c>
      <c r="B42683" s="2">
        <v>35.645052203696586</v>
      </c>
    </row>
    <row r="42684" spans="1:2" x14ac:dyDescent="0.25">
      <c r="A42684" s="1">
        <v>42551.640277777777</v>
      </c>
      <c r="B42684" s="2">
        <v>49.846759392742143</v>
      </c>
    </row>
    <row r="42685" spans="1:2" x14ac:dyDescent="0.25">
      <c r="A42685" s="1">
        <v>42551.640972222223</v>
      </c>
      <c r="B42685" s="2">
        <v>33.330222692193637</v>
      </c>
    </row>
    <row r="42686" spans="1:2" x14ac:dyDescent="0.25">
      <c r="A42686" s="1">
        <v>42551.64166666667</v>
      </c>
      <c r="B42686" s="2">
        <v>13.251726972323862</v>
      </c>
    </row>
    <row r="42687" spans="1:2" x14ac:dyDescent="0.25">
      <c r="A42687" s="1">
        <v>42551.642361111109</v>
      </c>
      <c r="B42687" s="2">
        <v>12.150653804757166</v>
      </c>
    </row>
    <row r="42688" spans="1:2" x14ac:dyDescent="0.25">
      <c r="A42688" s="1">
        <v>42551.643055555556</v>
      </c>
      <c r="B42688" s="2">
        <v>12.965716341678247</v>
      </c>
    </row>
    <row r="42689" spans="1:2" x14ac:dyDescent="0.25">
      <c r="A42689" s="1">
        <v>42551.643750000003</v>
      </c>
      <c r="B42689" s="2">
        <v>7.4074033239184551</v>
      </c>
    </row>
    <row r="42690" spans="1:2" x14ac:dyDescent="0.25">
      <c r="A42690" s="1">
        <v>42551.644444444442</v>
      </c>
      <c r="B42690" s="2">
        <v>9.9706897450426677</v>
      </c>
    </row>
    <row r="42691" spans="1:2" x14ac:dyDescent="0.25">
      <c r="A42691" s="1">
        <v>42551.645138888889</v>
      </c>
      <c r="B42691" s="2">
        <v>4.4989290224970322</v>
      </c>
    </row>
    <row r="42692" spans="1:2" x14ac:dyDescent="0.25">
      <c r="A42692" s="1">
        <v>42551.645833333336</v>
      </c>
      <c r="B42692" s="2">
        <v>1.6555088506749598</v>
      </c>
    </row>
    <row r="42693" spans="1:2" x14ac:dyDescent="0.25">
      <c r="A42693" s="1">
        <v>42551.646527777775</v>
      </c>
      <c r="B42693" s="2">
        <v>7.5655109231806517</v>
      </c>
    </row>
    <row r="42694" spans="1:2" x14ac:dyDescent="0.25">
      <c r="A42694" s="1">
        <v>42551.647222222222</v>
      </c>
      <c r="B42694" s="2">
        <v>8.5027073635637258</v>
      </c>
    </row>
    <row r="42695" spans="1:2" x14ac:dyDescent="0.25">
      <c r="A42695" s="1">
        <v>42551.647916666669</v>
      </c>
      <c r="B42695" s="2">
        <v>16.940966766087026</v>
      </c>
    </row>
    <row r="42696" spans="1:2" x14ac:dyDescent="0.25">
      <c r="A42696" s="1">
        <v>42551.648611111108</v>
      </c>
      <c r="B42696" s="2">
        <v>16.573335641388741</v>
      </c>
    </row>
    <row r="42697" spans="1:2" x14ac:dyDescent="0.25">
      <c r="A42697" s="1">
        <v>42551.649305555555</v>
      </c>
      <c r="B42697" s="2">
        <v>42.100902750135475</v>
      </c>
    </row>
    <row r="42698" spans="1:2" x14ac:dyDescent="0.25">
      <c r="A42698" s="1">
        <v>42551.65</v>
      </c>
      <c r="B42698" s="2">
        <v>50.769357930793191</v>
      </c>
    </row>
    <row r="42699" spans="1:2" x14ac:dyDescent="0.25">
      <c r="A42699" s="1">
        <v>42551.650694444441</v>
      </c>
      <c r="B42699" s="2">
        <v>63.185082487713466</v>
      </c>
    </row>
    <row r="42700" spans="1:2" x14ac:dyDescent="0.25">
      <c r="A42700" s="1">
        <v>42551.651388888888</v>
      </c>
      <c r="B42700" s="2">
        <v>84.945221770061963</v>
      </c>
    </row>
    <row r="42701" spans="1:2" x14ac:dyDescent="0.25">
      <c r="A42701" s="1">
        <v>42551.652083333334</v>
      </c>
      <c r="B42701" s="2">
        <v>91.700687570815589</v>
      </c>
    </row>
    <row r="42702" spans="1:2" x14ac:dyDescent="0.25">
      <c r="A42702" s="1">
        <v>42551.652777777781</v>
      </c>
      <c r="B42702" s="2">
        <v>100.59838001970978</v>
      </c>
    </row>
    <row r="42703" spans="1:2" x14ac:dyDescent="0.25">
      <c r="A42703" s="1">
        <v>42551.65347222222</v>
      </c>
      <c r="B42703" s="2">
        <v>108.46594411433907</v>
      </c>
    </row>
    <row r="42704" spans="1:2" x14ac:dyDescent="0.25">
      <c r="A42704" s="1">
        <v>42551.654166666667</v>
      </c>
      <c r="B42704" s="2">
        <v>112.29147022897766</v>
      </c>
    </row>
    <row r="42705" spans="1:2" x14ac:dyDescent="0.25">
      <c r="A42705" s="1">
        <v>42551.654861111114</v>
      </c>
      <c r="B42705" s="2">
        <v>113.30661441847138</v>
      </c>
    </row>
    <row r="42706" spans="1:2" x14ac:dyDescent="0.25">
      <c r="A42706" s="1">
        <v>42551.655555555553</v>
      </c>
      <c r="B42706" s="2">
        <v>116.12569539338195</v>
      </c>
    </row>
    <row r="42707" spans="1:2" x14ac:dyDescent="0.25">
      <c r="A42707" s="1">
        <v>42551.65625</v>
      </c>
      <c r="B42707" s="2">
        <v>114.03660975071446</v>
      </c>
    </row>
    <row r="42708" spans="1:2" x14ac:dyDescent="0.25">
      <c r="A42708" s="1">
        <v>42551.656944444447</v>
      </c>
      <c r="B42708" s="2">
        <v>110.65056829569318</v>
      </c>
    </row>
    <row r="42709" spans="1:2" x14ac:dyDescent="0.25">
      <c r="A42709" s="1">
        <v>42551.657638888886</v>
      </c>
      <c r="B42709" s="2">
        <v>91.323351049675452</v>
      </c>
    </row>
    <row r="42710" spans="1:2" x14ac:dyDescent="0.25">
      <c r="A42710" s="1">
        <v>42551.658333333333</v>
      </c>
      <c r="B42710" s="2">
        <v>76.648048923647735</v>
      </c>
    </row>
    <row r="42711" spans="1:2" x14ac:dyDescent="0.25">
      <c r="A42711" s="1">
        <v>42551.65902777778</v>
      </c>
      <c r="B42711" s="2">
        <v>61.026169567628919</v>
      </c>
    </row>
    <row r="42712" spans="1:2" x14ac:dyDescent="0.25">
      <c r="A42712" s="1">
        <v>42551.659722222219</v>
      </c>
      <c r="B42712" s="2">
        <v>51.583505485780186</v>
      </c>
    </row>
    <row r="42713" spans="1:2" x14ac:dyDescent="0.25">
      <c r="A42713" s="1">
        <v>42551.660416666666</v>
      </c>
      <c r="B42713" s="2">
        <v>46.888532831491709</v>
      </c>
    </row>
    <row r="42714" spans="1:2" x14ac:dyDescent="0.25">
      <c r="A42714" s="1">
        <v>42551.661111111112</v>
      </c>
      <c r="B42714" s="2">
        <v>44.189453316746707</v>
      </c>
    </row>
    <row r="42715" spans="1:2" x14ac:dyDescent="0.25">
      <c r="A42715" s="1">
        <v>42551.661805555559</v>
      </c>
      <c r="B42715" s="2">
        <v>45.413326968902645</v>
      </c>
    </row>
    <row r="42716" spans="1:2" x14ac:dyDescent="0.25">
      <c r="A42716" s="1">
        <v>42551.662499999999</v>
      </c>
      <c r="B42716" s="2">
        <v>34.244182037621307</v>
      </c>
    </row>
    <row r="42717" spans="1:2" x14ac:dyDescent="0.25">
      <c r="A42717" s="1">
        <v>42551.663194444445</v>
      </c>
      <c r="B42717" s="2">
        <v>23.160799185956421</v>
      </c>
    </row>
    <row r="42718" spans="1:2" x14ac:dyDescent="0.25">
      <c r="A42718" s="1">
        <v>42551.663888888892</v>
      </c>
      <c r="B42718" s="2">
        <v>21.975045668610981</v>
      </c>
    </row>
    <row r="42719" spans="1:2" x14ac:dyDescent="0.25">
      <c r="A42719" s="1">
        <v>42551.664583333331</v>
      </c>
      <c r="B42719" s="2">
        <v>13.902854325609223</v>
      </c>
    </row>
    <row r="42720" spans="1:2" x14ac:dyDescent="0.25">
      <c r="A42720" s="1">
        <v>42551.665277777778</v>
      </c>
      <c r="B42720" s="2">
        <v>5.0849133201346071</v>
      </c>
    </row>
    <row r="42721" spans="1:2" x14ac:dyDescent="0.25">
      <c r="A42721" s="1">
        <v>42551.665972222225</v>
      </c>
      <c r="B42721" s="2">
        <v>-13.55890041217887</v>
      </c>
    </row>
    <row r="42722" spans="1:2" x14ac:dyDescent="0.25">
      <c r="A42722" s="1">
        <v>42551.666666666664</v>
      </c>
      <c r="B42722" s="2">
        <v>-12.914500486434553</v>
      </c>
    </row>
    <row r="42723" spans="1:2" x14ac:dyDescent="0.25">
      <c r="A42723" s="1">
        <v>42551.667361111111</v>
      </c>
      <c r="B42723" s="2">
        <v>-9.8421596888607983</v>
      </c>
    </row>
    <row r="42724" spans="1:2" x14ac:dyDescent="0.25">
      <c r="A42724" s="1">
        <v>42551.668055555558</v>
      </c>
      <c r="B42724" s="2">
        <v>-13.302654049682314</v>
      </c>
    </row>
    <row r="42725" spans="1:2" x14ac:dyDescent="0.25">
      <c r="A42725" s="1">
        <v>42551.668749999997</v>
      </c>
      <c r="B42725" s="2">
        <v>-2.1623950873972109</v>
      </c>
    </row>
    <row r="42726" spans="1:2" x14ac:dyDescent="0.25">
      <c r="A42726" s="1">
        <v>42551.669444444444</v>
      </c>
      <c r="B42726" s="2">
        <v>6.8061717650120652</v>
      </c>
    </row>
    <row r="42727" spans="1:2" x14ac:dyDescent="0.25">
      <c r="A42727" s="1">
        <v>42551.670138888891</v>
      </c>
      <c r="B42727" s="2">
        <v>8.6679845307623804</v>
      </c>
    </row>
    <row r="42728" spans="1:2" x14ac:dyDescent="0.25">
      <c r="A42728" s="1">
        <v>42551.67083333333</v>
      </c>
      <c r="B42728" s="2">
        <v>32.746331968014907</v>
      </c>
    </row>
    <row r="42729" spans="1:2" x14ac:dyDescent="0.25">
      <c r="A42729" s="1">
        <v>42551.671527777777</v>
      </c>
      <c r="B42729" s="2">
        <v>44.755209333073189</v>
      </c>
    </row>
    <row r="42730" spans="1:2" x14ac:dyDescent="0.25">
      <c r="A42730" s="1">
        <v>42551.672222222223</v>
      </c>
      <c r="B42730" s="2">
        <v>53.127999183412371</v>
      </c>
    </row>
    <row r="42731" spans="1:2" x14ac:dyDescent="0.25">
      <c r="A42731" s="1">
        <v>42551.67291666667</v>
      </c>
      <c r="B42731" s="2">
        <v>50.367298264092341</v>
      </c>
    </row>
    <row r="42732" spans="1:2" x14ac:dyDescent="0.25">
      <c r="A42732" s="1">
        <v>42551.673611111109</v>
      </c>
      <c r="B42732" s="2">
        <v>48.105831502872753</v>
      </c>
    </row>
    <row r="42733" spans="1:2" x14ac:dyDescent="0.25">
      <c r="A42733" s="1">
        <v>42551.674305555556</v>
      </c>
      <c r="B42733" s="2">
        <v>48.4031461865777</v>
      </c>
    </row>
    <row r="42734" spans="1:2" x14ac:dyDescent="0.25">
      <c r="A42734" s="1">
        <v>42551.675000000003</v>
      </c>
      <c r="B42734" s="2">
        <v>56.222133729011212</v>
      </c>
    </row>
    <row r="42735" spans="1:2" x14ac:dyDescent="0.25">
      <c r="A42735" s="1">
        <v>42551.675694444442</v>
      </c>
      <c r="B42735" s="2">
        <v>51.104330050501936</v>
      </c>
    </row>
    <row r="42736" spans="1:2" x14ac:dyDescent="0.25">
      <c r="A42736" s="1">
        <v>42551.676388888889</v>
      </c>
      <c r="B42736" s="2">
        <v>31.132190950284713</v>
      </c>
    </row>
    <row r="42737" spans="1:2" x14ac:dyDescent="0.25">
      <c r="A42737" s="1">
        <v>42551.677083333336</v>
      </c>
      <c r="B42737" s="2">
        <v>20.881252793494788</v>
      </c>
    </row>
    <row r="42738" spans="1:2" x14ac:dyDescent="0.25">
      <c r="A42738" s="1">
        <v>42551.677777777775</v>
      </c>
      <c r="B42738" s="2">
        <v>7.0354557568973783</v>
      </c>
    </row>
    <row r="42739" spans="1:2" x14ac:dyDescent="0.25">
      <c r="A42739" s="1">
        <v>42551.678472222222</v>
      </c>
      <c r="B42739" s="2">
        <v>-6.4945435172839403</v>
      </c>
    </row>
    <row r="42740" spans="1:2" x14ac:dyDescent="0.25">
      <c r="A42740" s="1">
        <v>42551.679166666669</v>
      </c>
      <c r="B42740" s="2">
        <v>-11.285304688760759</v>
      </c>
    </row>
    <row r="42741" spans="1:2" x14ac:dyDescent="0.25">
      <c r="A42741" s="1">
        <v>42551.679861111108</v>
      </c>
      <c r="B42741" s="2">
        <v>-10.579431177087827</v>
      </c>
    </row>
    <row r="42742" spans="1:2" x14ac:dyDescent="0.25">
      <c r="A42742" s="1">
        <v>42551.680555555555</v>
      </c>
      <c r="B42742" s="2">
        <v>-6.9049210551544089</v>
      </c>
    </row>
    <row r="42743" spans="1:2" x14ac:dyDescent="0.25">
      <c r="A42743" s="1">
        <v>42551.681250000001</v>
      </c>
      <c r="B42743" s="2">
        <v>-4.4799147684728569</v>
      </c>
    </row>
    <row r="42744" spans="1:2" x14ac:dyDescent="0.25">
      <c r="A42744" s="1">
        <v>42551.681944444441</v>
      </c>
      <c r="B42744" s="2">
        <v>-12.66869349037297</v>
      </c>
    </row>
    <row r="42745" spans="1:2" x14ac:dyDescent="0.25">
      <c r="A42745" s="1">
        <v>42551.682638888888</v>
      </c>
      <c r="B42745" s="2">
        <v>-9.632526760427087</v>
      </c>
    </row>
    <row r="42746" spans="1:2" x14ac:dyDescent="0.25">
      <c r="A42746" s="1">
        <v>42551.683333333334</v>
      </c>
      <c r="B42746" s="2">
        <v>-15.777325487045649</v>
      </c>
    </row>
    <row r="42747" spans="1:2" x14ac:dyDescent="0.25">
      <c r="A42747" s="1">
        <v>42551.684027777781</v>
      </c>
      <c r="B42747" s="2">
        <v>-6.139470496363356</v>
      </c>
    </row>
    <row r="42748" spans="1:2" x14ac:dyDescent="0.25">
      <c r="A42748" s="1">
        <v>42551.68472222222</v>
      </c>
      <c r="B42748" s="2">
        <v>-24.291780004784233</v>
      </c>
    </row>
    <row r="42749" spans="1:2" x14ac:dyDescent="0.25">
      <c r="A42749" s="1">
        <v>42551.685416666667</v>
      </c>
      <c r="B42749" s="2">
        <v>-19.570776803663467</v>
      </c>
    </row>
    <row r="42750" spans="1:2" x14ac:dyDescent="0.25">
      <c r="A42750" s="1">
        <v>42551.686111111114</v>
      </c>
      <c r="B42750" s="2">
        <v>-33.736659399024212</v>
      </c>
    </row>
    <row r="42751" spans="1:2" x14ac:dyDescent="0.25">
      <c r="A42751" s="1">
        <v>42551.686805555553</v>
      </c>
      <c r="B42751" s="2">
        <v>-7.6578001899499215</v>
      </c>
    </row>
    <row r="42752" spans="1:2" x14ac:dyDescent="0.25">
      <c r="A42752" s="1">
        <v>42551.6875</v>
      </c>
      <c r="B42752" s="2">
        <v>-11.166352344570138</v>
      </c>
    </row>
    <row r="42753" spans="1:2" x14ac:dyDescent="0.25">
      <c r="A42753" s="1">
        <v>42551.688194444447</v>
      </c>
      <c r="B42753" s="2">
        <v>-15.45049008045947</v>
      </c>
    </row>
    <row r="42754" spans="1:2" x14ac:dyDescent="0.25">
      <c r="A42754" s="1">
        <v>42551.688888888886</v>
      </c>
      <c r="B42754" s="2">
        <v>-9.7893023526363923</v>
      </c>
    </row>
    <row r="42755" spans="1:2" x14ac:dyDescent="0.25">
      <c r="A42755" s="1">
        <v>42551.689583333333</v>
      </c>
      <c r="B42755" s="2">
        <v>-10.389554584513341</v>
      </c>
    </row>
    <row r="42756" spans="1:2" x14ac:dyDescent="0.25">
      <c r="A42756" s="1">
        <v>42551.69027777778</v>
      </c>
      <c r="B42756" s="2">
        <v>-10.753014974925707</v>
      </c>
    </row>
    <row r="42757" spans="1:2" x14ac:dyDescent="0.25">
      <c r="A42757" s="1">
        <v>42551.690972222219</v>
      </c>
      <c r="B42757" s="2">
        <v>-18.36533757392899</v>
      </c>
    </row>
    <row r="42758" spans="1:2" x14ac:dyDescent="0.25">
      <c r="A42758" s="1">
        <v>42551.691666666666</v>
      </c>
      <c r="B42758" s="2">
        <v>-37.973766373532513</v>
      </c>
    </row>
    <row r="42759" spans="1:2" x14ac:dyDescent="0.25">
      <c r="A42759" s="1">
        <v>42551.692361111112</v>
      </c>
      <c r="B42759" s="2">
        <v>-28.214702779691045</v>
      </c>
    </row>
    <row r="42760" spans="1:2" x14ac:dyDescent="0.25">
      <c r="A42760" s="1">
        <v>42551.693055555559</v>
      </c>
      <c r="B42760" s="2">
        <v>-19.310588322287852</v>
      </c>
    </row>
    <row r="42761" spans="1:2" x14ac:dyDescent="0.25">
      <c r="A42761" s="1">
        <v>42551.693749999999</v>
      </c>
      <c r="B42761" s="2">
        <v>-33.296557279472474</v>
      </c>
    </row>
    <row r="42762" spans="1:2" x14ac:dyDescent="0.25">
      <c r="A42762" s="1">
        <v>42551.694444444445</v>
      </c>
      <c r="B42762" s="2">
        <v>-21.9919848996525</v>
      </c>
    </row>
    <row r="42763" spans="1:2" x14ac:dyDescent="0.25">
      <c r="A42763" s="1">
        <v>42551.695138888892</v>
      </c>
      <c r="B42763" s="2">
        <v>-15.610204542455904</v>
      </c>
    </row>
    <row r="42764" spans="1:2" x14ac:dyDescent="0.25">
      <c r="A42764" s="1">
        <v>42551.695833333331</v>
      </c>
      <c r="B42764" s="2">
        <v>-37.641812952338178</v>
      </c>
    </row>
    <row r="42765" spans="1:2" x14ac:dyDescent="0.25">
      <c r="A42765" s="1">
        <v>42551.696527777778</v>
      </c>
      <c r="B42765" s="2">
        <v>-5.5347551254419765</v>
      </c>
    </row>
    <row r="42766" spans="1:2" x14ac:dyDescent="0.25">
      <c r="A42766" s="1">
        <v>42551.697222222225</v>
      </c>
      <c r="B42766" s="2">
        <v>3.7205817518770345</v>
      </c>
    </row>
    <row r="42767" spans="1:2" x14ac:dyDescent="0.25">
      <c r="A42767" s="1">
        <v>42551.697916666664</v>
      </c>
      <c r="B42767" s="2">
        <v>-7.0835484468295666</v>
      </c>
    </row>
    <row r="42768" spans="1:2" x14ac:dyDescent="0.25">
      <c r="A42768" s="1">
        <v>42551.698611111111</v>
      </c>
      <c r="B42768" s="2">
        <v>-2.6285301078746368</v>
      </c>
    </row>
    <row r="42769" spans="1:2" x14ac:dyDescent="0.25">
      <c r="A42769" s="1">
        <v>42551.699305555558</v>
      </c>
      <c r="B42769" s="2">
        <v>-1.6477490228445579</v>
      </c>
    </row>
    <row r="42770" spans="1:2" x14ac:dyDescent="0.25">
      <c r="A42770" s="1">
        <v>42551.7</v>
      </c>
      <c r="B42770" s="2">
        <v>0.33475599273757933</v>
      </c>
    </row>
    <row r="42771" spans="1:2" x14ac:dyDescent="0.25">
      <c r="A42771" s="1">
        <v>42551.700694444444</v>
      </c>
      <c r="B42771" s="2">
        <v>-5.5460531795702988</v>
      </c>
    </row>
    <row r="42772" spans="1:2" x14ac:dyDescent="0.25">
      <c r="A42772" s="1">
        <v>42551.701388888891</v>
      </c>
      <c r="B42772" s="2">
        <v>-0.6516301228810335</v>
      </c>
    </row>
    <row r="42773" spans="1:2" x14ac:dyDescent="0.25">
      <c r="A42773" s="1">
        <v>42551.70208333333</v>
      </c>
      <c r="B42773" s="2">
        <v>-0.19660064095029764</v>
      </c>
    </row>
    <row r="42774" spans="1:2" x14ac:dyDescent="0.25">
      <c r="A42774" s="1">
        <v>42551.702777777777</v>
      </c>
      <c r="B42774" s="2">
        <v>-2.5057462698372546</v>
      </c>
    </row>
    <row r="42775" spans="1:2" x14ac:dyDescent="0.25">
      <c r="A42775" s="1">
        <v>42551.703472222223</v>
      </c>
      <c r="B42775" s="2">
        <v>1.879203562089242</v>
      </c>
    </row>
    <row r="42776" spans="1:2" x14ac:dyDescent="0.25">
      <c r="A42776" s="1">
        <v>42551.70416666667</v>
      </c>
      <c r="B42776" s="2">
        <v>21.354131879394117</v>
      </c>
    </row>
    <row r="42777" spans="1:2" x14ac:dyDescent="0.25">
      <c r="A42777" s="1">
        <v>42551.704861111109</v>
      </c>
      <c r="B42777" s="2">
        <v>20.700913152517266</v>
      </c>
    </row>
    <row r="42778" spans="1:2" x14ac:dyDescent="0.25">
      <c r="A42778" s="1">
        <v>42551.705555555556</v>
      </c>
      <c r="B42778" s="2">
        <v>47.874289636225633</v>
      </c>
    </row>
    <row r="42779" spans="1:2" x14ac:dyDescent="0.25">
      <c r="A42779" s="1">
        <v>42551.706250000003</v>
      </c>
      <c r="B42779" s="2">
        <v>54.865546283576016</v>
      </c>
    </row>
    <row r="42780" spans="1:2" x14ac:dyDescent="0.25">
      <c r="A42780" s="1">
        <v>42551.706944444442</v>
      </c>
      <c r="B42780" s="2">
        <v>66.788985111855439</v>
      </c>
    </row>
    <row r="42781" spans="1:2" x14ac:dyDescent="0.25">
      <c r="A42781" s="1">
        <v>42551.707638888889</v>
      </c>
      <c r="B42781" s="2">
        <v>82.542311113209379</v>
      </c>
    </row>
    <row r="42782" spans="1:2" x14ac:dyDescent="0.25">
      <c r="A42782" s="1">
        <v>42551.708333333336</v>
      </c>
      <c r="B42782" s="2">
        <v>95.531132839065194</v>
      </c>
    </row>
    <row r="42783" spans="1:2" x14ac:dyDescent="0.25">
      <c r="A42783" s="1">
        <v>42551.709027777775</v>
      </c>
      <c r="B42783" s="2">
        <v>118.94584053442425</v>
      </c>
    </row>
    <row r="42784" spans="1:2" x14ac:dyDescent="0.25">
      <c r="A42784" s="1">
        <v>42551.709722222222</v>
      </c>
      <c r="B42784" s="2">
        <v>123.66886358945631</v>
      </c>
    </row>
    <row r="42785" spans="1:2" x14ac:dyDescent="0.25">
      <c r="A42785" s="1">
        <v>42551.710416666669</v>
      </c>
      <c r="B42785" s="2">
        <v>121.20450483332</v>
      </c>
    </row>
    <row r="42786" spans="1:2" x14ac:dyDescent="0.25">
      <c r="A42786" s="1">
        <v>42551.711111111108</v>
      </c>
      <c r="B42786" s="2">
        <v>116.50055370387854</v>
      </c>
    </row>
    <row r="42787" spans="1:2" x14ac:dyDescent="0.25">
      <c r="A42787" s="1">
        <v>42551.711805555555</v>
      </c>
      <c r="B42787" s="2">
        <v>108.45250623544368</v>
      </c>
    </row>
    <row r="42788" spans="1:2" x14ac:dyDescent="0.25">
      <c r="A42788" s="1">
        <v>42551.712500000001</v>
      </c>
      <c r="B42788" s="2">
        <v>79.159386127853452</v>
      </c>
    </row>
    <row r="42789" spans="1:2" x14ac:dyDescent="0.25">
      <c r="A42789" s="1">
        <v>42551.713194444441</v>
      </c>
      <c r="B42789" s="2">
        <v>18.496436579044772</v>
      </c>
    </row>
    <row r="42790" spans="1:2" x14ac:dyDescent="0.25">
      <c r="A42790" s="1">
        <v>42551.713888888888</v>
      </c>
      <c r="B42790" s="2">
        <v>6.55322871267684</v>
      </c>
    </row>
    <row r="42791" spans="1:2" x14ac:dyDescent="0.25">
      <c r="A42791" s="1">
        <v>42551.714583333334</v>
      </c>
      <c r="B42791" s="2">
        <v>-21.180646272736098</v>
      </c>
    </row>
    <row r="42792" spans="1:2" x14ac:dyDescent="0.25">
      <c r="A42792" s="1">
        <v>42551.715277777781</v>
      </c>
      <c r="B42792" s="2">
        <v>-6.037954967692106</v>
      </c>
    </row>
    <row r="42793" spans="1:2" x14ac:dyDescent="0.25">
      <c r="A42793" s="1">
        <v>42551.71597222222</v>
      </c>
      <c r="B42793" s="2">
        <v>-11.136383108741818</v>
      </c>
    </row>
    <row r="42794" spans="1:2" x14ac:dyDescent="0.25">
      <c r="A42794" s="1">
        <v>42551.716666666667</v>
      </c>
      <c r="B42794" s="2">
        <v>0.23755440499565642</v>
      </c>
    </row>
    <row r="42795" spans="1:2" x14ac:dyDescent="0.25">
      <c r="A42795" s="1">
        <v>42551.717361111114</v>
      </c>
      <c r="B42795" s="2">
        <v>15.804552003590409</v>
      </c>
    </row>
    <row r="42796" spans="1:2" x14ac:dyDescent="0.25">
      <c r="A42796" s="1">
        <v>42551.718055555553</v>
      </c>
      <c r="B42796" s="2">
        <v>23.118254566229005</v>
      </c>
    </row>
    <row r="42797" spans="1:2" x14ac:dyDescent="0.25">
      <c r="A42797" s="1">
        <v>42551.71875</v>
      </c>
      <c r="B42797" s="2">
        <v>29.334144532226492</v>
      </c>
    </row>
    <row r="42798" spans="1:2" x14ac:dyDescent="0.25">
      <c r="A42798" s="1">
        <v>42551.719444444447</v>
      </c>
      <c r="B42798" s="2">
        <v>35.782338655834124</v>
      </c>
    </row>
    <row r="42799" spans="1:2" x14ac:dyDescent="0.25">
      <c r="A42799" s="1">
        <v>42551.720138888886</v>
      </c>
      <c r="B42799" s="2">
        <v>57.45753644579284</v>
      </c>
    </row>
    <row r="42800" spans="1:2" x14ac:dyDescent="0.25">
      <c r="A42800" s="1">
        <v>42551.720833333333</v>
      </c>
      <c r="B42800" s="2">
        <v>65.644238454714653</v>
      </c>
    </row>
    <row r="42801" spans="1:2" x14ac:dyDescent="0.25">
      <c r="A42801" s="1">
        <v>42551.72152777778</v>
      </c>
      <c r="B42801" s="2">
        <v>55.736635436041006</v>
      </c>
    </row>
    <row r="42802" spans="1:2" x14ac:dyDescent="0.25">
      <c r="A42802" s="1">
        <v>42551.722222222219</v>
      </c>
      <c r="B42802" s="2">
        <v>57.111893416475503</v>
      </c>
    </row>
    <row r="42803" spans="1:2" x14ac:dyDescent="0.25">
      <c r="A42803" s="1">
        <v>42551.722916666666</v>
      </c>
      <c r="B42803" s="2">
        <v>63.27549176358734</v>
      </c>
    </row>
    <row r="42804" spans="1:2" x14ac:dyDescent="0.25">
      <c r="A42804" s="1">
        <v>42551.723611111112</v>
      </c>
      <c r="B42804" s="2">
        <v>72.223457122142037</v>
      </c>
    </row>
    <row r="42805" spans="1:2" x14ac:dyDescent="0.25">
      <c r="A42805" s="1">
        <v>42551.724305555559</v>
      </c>
      <c r="B42805" s="2">
        <v>77.370184352497262</v>
      </c>
    </row>
    <row r="42806" spans="1:2" x14ac:dyDescent="0.25">
      <c r="A42806" s="1">
        <v>42551.724999999999</v>
      </c>
      <c r="B42806" s="2">
        <v>85.695208193171609</v>
      </c>
    </row>
    <row r="42807" spans="1:2" x14ac:dyDescent="0.25">
      <c r="A42807" s="1">
        <v>42551.725694444445</v>
      </c>
      <c r="B42807" s="2">
        <v>92.538168430751341</v>
      </c>
    </row>
    <row r="42808" spans="1:2" x14ac:dyDescent="0.25">
      <c r="A42808" s="1">
        <v>42551.726388888892</v>
      </c>
      <c r="B42808" s="2">
        <v>100.09945442276852</v>
      </c>
    </row>
    <row r="42809" spans="1:2" x14ac:dyDescent="0.25">
      <c r="A42809" s="1">
        <v>42551.727083333331</v>
      </c>
      <c r="B42809" s="2">
        <v>105.45352101711323</v>
      </c>
    </row>
    <row r="42810" spans="1:2" x14ac:dyDescent="0.25">
      <c r="A42810" s="1">
        <v>42551.727777777778</v>
      </c>
      <c r="B42810" s="2">
        <v>105.03064971339191</v>
      </c>
    </row>
    <row r="42811" spans="1:2" x14ac:dyDescent="0.25">
      <c r="A42811" s="1">
        <v>42551.728472222225</v>
      </c>
      <c r="B42811" s="2">
        <v>113.87447486683571</v>
      </c>
    </row>
    <row r="42812" spans="1:2" x14ac:dyDescent="0.25">
      <c r="A42812" s="1">
        <v>42551.729166666664</v>
      </c>
      <c r="B42812" s="2">
        <v>111.00019169304286</v>
      </c>
    </row>
    <row r="42813" spans="1:2" x14ac:dyDescent="0.25">
      <c r="A42813" s="1">
        <v>42551.729861111111</v>
      </c>
      <c r="B42813" s="2">
        <v>79.810436624258486</v>
      </c>
    </row>
    <row r="42814" spans="1:2" x14ac:dyDescent="0.25">
      <c r="A42814" s="1">
        <v>42551.730555555558</v>
      </c>
      <c r="B42814" s="2">
        <v>63.791085968741875</v>
      </c>
    </row>
    <row r="42815" spans="1:2" x14ac:dyDescent="0.25">
      <c r="A42815" s="1">
        <v>42551.731249999997</v>
      </c>
      <c r="B42815" s="2">
        <v>79.811033613799367</v>
      </c>
    </row>
    <row r="42816" spans="1:2" x14ac:dyDescent="0.25">
      <c r="A42816" s="1">
        <v>42551.731944444444</v>
      </c>
      <c r="B42816" s="2">
        <v>65.472836793210206</v>
      </c>
    </row>
    <row r="42817" spans="1:2" x14ac:dyDescent="0.25">
      <c r="A42817" s="1">
        <v>42551.732638888891</v>
      </c>
      <c r="B42817" s="2">
        <v>57.544936732874099</v>
      </c>
    </row>
    <row r="42818" spans="1:2" x14ac:dyDescent="0.25">
      <c r="A42818" s="1">
        <v>42551.73333333333</v>
      </c>
      <c r="B42818" s="2">
        <v>25.772626593470342</v>
      </c>
    </row>
    <row r="42819" spans="1:2" x14ac:dyDescent="0.25">
      <c r="A42819" s="1">
        <v>42551.734027777777</v>
      </c>
      <c r="B42819" s="2">
        <v>14.724156228823995</v>
      </c>
    </row>
    <row r="42820" spans="1:2" x14ac:dyDescent="0.25">
      <c r="A42820" s="1">
        <v>42551.734722222223</v>
      </c>
      <c r="B42820" s="2">
        <v>15.625974212787696</v>
      </c>
    </row>
    <row r="42821" spans="1:2" x14ac:dyDescent="0.25">
      <c r="A42821" s="1">
        <v>42551.73541666667</v>
      </c>
      <c r="B42821" s="2">
        <v>12.279752278420103</v>
      </c>
    </row>
    <row r="42822" spans="1:2" x14ac:dyDescent="0.25">
      <c r="A42822" s="1">
        <v>42551.736111111109</v>
      </c>
      <c r="B42822" s="2">
        <v>0.93901779432101951</v>
      </c>
    </row>
    <row r="42823" spans="1:2" x14ac:dyDescent="0.25">
      <c r="A42823" s="1">
        <v>42551.736805555556</v>
      </c>
      <c r="B42823" s="2">
        <v>-17.295345636951971</v>
      </c>
    </row>
    <row r="42824" spans="1:2" x14ac:dyDescent="0.25">
      <c r="A42824" s="1">
        <v>42551.737500000003</v>
      </c>
      <c r="B42824" s="2">
        <v>-9.9944591819085566</v>
      </c>
    </row>
    <row r="42825" spans="1:2" x14ac:dyDescent="0.25">
      <c r="A42825" s="1">
        <v>42551.738194444442</v>
      </c>
      <c r="B42825" s="2">
        <v>-8.6296083348298751</v>
      </c>
    </row>
    <row r="42826" spans="1:2" x14ac:dyDescent="0.25">
      <c r="A42826" s="1">
        <v>42551.738888888889</v>
      </c>
      <c r="B42826" s="2">
        <v>-11.163158426121905</v>
      </c>
    </row>
    <row r="42827" spans="1:2" x14ac:dyDescent="0.25">
      <c r="A42827" s="1">
        <v>42551.739583333336</v>
      </c>
      <c r="B42827" s="2">
        <v>-0.37197677665196049</v>
      </c>
    </row>
    <row r="42828" spans="1:2" x14ac:dyDescent="0.25">
      <c r="A42828" s="1">
        <v>42551.740277777775</v>
      </c>
      <c r="B42828" s="2">
        <v>13.069523777460564</v>
      </c>
    </row>
    <row r="42829" spans="1:2" x14ac:dyDescent="0.25">
      <c r="A42829" s="1">
        <v>42551.740972222222</v>
      </c>
      <c r="B42829" s="2">
        <v>-9.396108494229459</v>
      </c>
    </row>
    <row r="42830" spans="1:2" x14ac:dyDescent="0.25">
      <c r="A42830" s="1">
        <v>42551.741666666669</v>
      </c>
      <c r="B42830" s="2">
        <v>-11.231323070114984</v>
      </c>
    </row>
    <row r="42831" spans="1:2" x14ac:dyDescent="0.25">
      <c r="A42831" s="1">
        <v>42551.742361111108</v>
      </c>
      <c r="B42831" s="2">
        <v>1.1179105087479304</v>
      </c>
    </row>
    <row r="42832" spans="1:2" x14ac:dyDescent="0.25">
      <c r="A42832" s="1">
        <v>42551.743055555555</v>
      </c>
      <c r="B42832" s="2">
        <v>-14.572659453748686</v>
      </c>
    </row>
    <row r="42833" spans="1:2" x14ac:dyDescent="0.25">
      <c r="A42833" s="1">
        <v>42551.743750000001</v>
      </c>
      <c r="B42833" s="2">
        <v>-13.156906914671223</v>
      </c>
    </row>
    <row r="42834" spans="1:2" x14ac:dyDescent="0.25">
      <c r="A42834" s="1">
        <v>42551.744444444441</v>
      </c>
      <c r="B42834" s="2">
        <v>-18.269975532875591</v>
      </c>
    </row>
    <row r="42835" spans="1:2" x14ac:dyDescent="0.25">
      <c r="A42835" s="1">
        <v>42551.745138888888</v>
      </c>
      <c r="B42835" s="2">
        <v>-12.736102878271291</v>
      </c>
    </row>
    <row r="42836" spans="1:2" x14ac:dyDescent="0.25">
      <c r="A42836" s="1">
        <v>42551.745833333334</v>
      </c>
      <c r="B42836" s="2">
        <v>-13.836381870049324</v>
      </c>
    </row>
    <row r="42837" spans="1:2" x14ac:dyDescent="0.25">
      <c r="A42837" s="1">
        <v>42551.746527777781</v>
      </c>
      <c r="B42837" s="2">
        <v>-15.190343071401003</v>
      </c>
    </row>
    <row r="42838" spans="1:2" x14ac:dyDescent="0.25">
      <c r="A42838" s="1">
        <v>42551.74722222222</v>
      </c>
      <c r="B42838" s="2">
        <v>-12.376669893412812</v>
      </c>
    </row>
    <row r="42839" spans="1:2" x14ac:dyDescent="0.25">
      <c r="A42839" s="1">
        <v>42551.747916666667</v>
      </c>
      <c r="B42839" s="2">
        <v>-10.413797277774817</v>
      </c>
    </row>
    <row r="42840" spans="1:2" x14ac:dyDescent="0.25">
      <c r="A42840" s="1">
        <v>42551.748611111114</v>
      </c>
      <c r="B42840" s="2">
        <v>-19.27198791845003</v>
      </c>
    </row>
    <row r="42841" spans="1:2" x14ac:dyDescent="0.25">
      <c r="A42841" s="1">
        <v>42551.749305555553</v>
      </c>
      <c r="B42841" s="2">
        <v>-24.178932179468877</v>
      </c>
    </row>
    <row r="42842" spans="1:2" x14ac:dyDescent="0.25">
      <c r="A42842" s="1">
        <v>42551.75</v>
      </c>
      <c r="B42842" s="2">
        <v>-19.000751124725987</v>
      </c>
    </row>
    <row r="42843" spans="1:2" x14ac:dyDescent="0.25">
      <c r="A42843" s="1">
        <v>42551.750694444447</v>
      </c>
      <c r="B42843" s="2">
        <v>-17.792393629091869</v>
      </c>
    </row>
    <row r="42844" spans="1:2" x14ac:dyDescent="0.25">
      <c r="A42844" s="1">
        <v>42551.751388888886</v>
      </c>
      <c r="B42844" s="2">
        <v>-8.5181806320765947</v>
      </c>
    </row>
    <row r="42845" spans="1:2" x14ac:dyDescent="0.25">
      <c r="A42845" s="1">
        <v>42551.752083333333</v>
      </c>
      <c r="B42845" s="2">
        <v>-4.7382255317264939</v>
      </c>
    </row>
    <row r="42846" spans="1:2" x14ac:dyDescent="0.25">
      <c r="A42846" s="1">
        <v>42551.75277777778</v>
      </c>
      <c r="B42846" s="2">
        <v>-0.70330612884717991</v>
      </c>
    </row>
    <row r="42847" spans="1:2" x14ac:dyDescent="0.25">
      <c r="A42847" s="1">
        <v>42551.753472222219</v>
      </c>
      <c r="B42847" s="2">
        <v>-2.7353813816599239</v>
      </c>
    </row>
    <row r="42848" spans="1:2" x14ac:dyDescent="0.25">
      <c r="A42848" s="1">
        <v>42551.754166666666</v>
      </c>
      <c r="B42848" s="2">
        <v>-8.9878952379386945</v>
      </c>
    </row>
    <row r="42849" spans="1:2" x14ac:dyDescent="0.25">
      <c r="A42849" s="1">
        <v>42551.754861111112</v>
      </c>
      <c r="B42849" s="2">
        <v>-10.741734012439458</v>
      </c>
    </row>
    <row r="42850" spans="1:2" x14ac:dyDescent="0.25">
      <c r="A42850" s="1">
        <v>42551.755555555559</v>
      </c>
      <c r="B42850" s="2">
        <v>-16.817500460673667</v>
      </c>
    </row>
    <row r="42851" spans="1:2" x14ac:dyDescent="0.25">
      <c r="A42851" s="1">
        <v>42551.756249999999</v>
      </c>
      <c r="B42851" s="2">
        <v>-30.471418455733996</v>
      </c>
    </row>
    <row r="42852" spans="1:2" x14ac:dyDescent="0.25">
      <c r="A42852" s="1">
        <v>42551.756944444445</v>
      </c>
      <c r="B42852" s="2">
        <v>-33.738163131994469</v>
      </c>
    </row>
    <row r="42853" spans="1:2" x14ac:dyDescent="0.25">
      <c r="A42853" s="1">
        <v>42551.757638888892</v>
      </c>
      <c r="B42853" s="2">
        <v>-3.3899809492485171</v>
      </c>
    </row>
    <row r="42854" spans="1:2" x14ac:dyDescent="0.25">
      <c r="A42854" s="1">
        <v>42551.758333333331</v>
      </c>
      <c r="B42854" s="2">
        <v>-10.642451994969937</v>
      </c>
    </row>
    <row r="42855" spans="1:2" x14ac:dyDescent="0.25">
      <c r="A42855" s="1">
        <v>42551.759027777778</v>
      </c>
      <c r="B42855" s="2">
        <v>-12.517904581884311</v>
      </c>
    </row>
    <row r="42856" spans="1:2" x14ac:dyDescent="0.25">
      <c r="A42856" s="1">
        <v>42551.759722222225</v>
      </c>
      <c r="B42856" s="2">
        <v>-3.9435949754086321</v>
      </c>
    </row>
    <row r="42857" spans="1:2" x14ac:dyDescent="0.25">
      <c r="A42857" s="1">
        <v>42551.760416666664</v>
      </c>
      <c r="B42857" s="2">
        <v>12.421595007433886</v>
      </c>
    </row>
    <row r="42858" spans="1:2" x14ac:dyDescent="0.25">
      <c r="A42858" s="1">
        <v>42551.761111111111</v>
      </c>
      <c r="B42858" s="2">
        <v>15.735511375606681</v>
      </c>
    </row>
    <row r="42859" spans="1:2" x14ac:dyDescent="0.25">
      <c r="A42859" s="1">
        <v>42551.761805555558</v>
      </c>
      <c r="B42859" s="2">
        <v>18.572114377312875</v>
      </c>
    </row>
    <row r="42860" spans="1:2" x14ac:dyDescent="0.25">
      <c r="A42860" s="1">
        <v>42551.762499999997</v>
      </c>
      <c r="B42860" s="2">
        <v>14.994582511489959</v>
      </c>
    </row>
    <row r="42861" spans="1:2" x14ac:dyDescent="0.25">
      <c r="A42861" s="1">
        <v>42551.763194444444</v>
      </c>
      <c r="B42861" s="2">
        <v>6.1550044402373407</v>
      </c>
    </row>
    <row r="42862" spans="1:2" x14ac:dyDescent="0.25">
      <c r="A42862" s="1">
        <v>42551.763888888891</v>
      </c>
      <c r="B42862" s="2">
        <v>-13.47181648832872</v>
      </c>
    </row>
    <row r="42863" spans="1:2" x14ac:dyDescent="0.25">
      <c r="A42863" s="1">
        <v>42551.76458333333</v>
      </c>
      <c r="B42863" s="2">
        <v>-16.011941978895145</v>
      </c>
    </row>
    <row r="42864" spans="1:2" x14ac:dyDescent="0.25">
      <c r="A42864" s="1">
        <v>42551.765277777777</v>
      </c>
      <c r="B42864" s="2">
        <v>-30.610744663491882</v>
      </c>
    </row>
    <row r="42865" spans="1:2" x14ac:dyDescent="0.25">
      <c r="A42865" s="1">
        <v>42551.765972222223</v>
      </c>
      <c r="B42865" s="2">
        <v>-19.616339695162605</v>
      </c>
    </row>
    <row r="42866" spans="1:2" x14ac:dyDescent="0.25">
      <c r="A42866" s="1">
        <v>42551.76666666667</v>
      </c>
      <c r="B42866" s="2">
        <v>-14.842282422553399</v>
      </c>
    </row>
    <row r="42867" spans="1:2" x14ac:dyDescent="0.25">
      <c r="A42867" s="1">
        <v>42551.767361111109</v>
      </c>
      <c r="B42867" s="2">
        <v>4.4053175311719919</v>
      </c>
    </row>
    <row r="42868" spans="1:2" x14ac:dyDescent="0.25">
      <c r="A42868" s="1">
        <v>42551.768055555556</v>
      </c>
      <c r="B42868" s="2">
        <v>5.6472645410103723</v>
      </c>
    </row>
    <row r="42869" spans="1:2" x14ac:dyDescent="0.25">
      <c r="A42869" s="1">
        <v>42551.768750000003</v>
      </c>
      <c r="B42869" s="2">
        <v>15.804884436698922</v>
      </c>
    </row>
    <row r="42870" spans="1:2" x14ac:dyDescent="0.25">
      <c r="A42870" s="1">
        <v>42551.769444444442</v>
      </c>
      <c r="B42870" s="2">
        <v>5.0105504039902975</v>
      </c>
    </row>
    <row r="42871" spans="1:2" x14ac:dyDescent="0.25">
      <c r="A42871" s="1">
        <v>42551.770138888889</v>
      </c>
      <c r="B42871" s="2">
        <v>-7.6160571225171827</v>
      </c>
    </row>
    <row r="42872" spans="1:2" x14ac:dyDescent="0.25">
      <c r="A42872" s="1">
        <v>42551.770833333336</v>
      </c>
      <c r="B42872" s="2">
        <v>-9.6824274268738613</v>
      </c>
    </row>
    <row r="42873" spans="1:2" x14ac:dyDescent="0.25">
      <c r="A42873" s="1">
        <v>42551.771527777775</v>
      </c>
      <c r="B42873" s="2">
        <v>-5.5944461938740764</v>
      </c>
    </row>
    <row r="42874" spans="1:2" x14ac:dyDescent="0.25">
      <c r="A42874" s="1">
        <v>42551.772222222222</v>
      </c>
      <c r="B42874" s="2">
        <v>-12.788310576261331</v>
      </c>
    </row>
    <row r="42875" spans="1:2" x14ac:dyDescent="0.25">
      <c r="A42875" s="1">
        <v>42551.772916666669</v>
      </c>
      <c r="B42875" s="2">
        <v>-2.7049188833547912</v>
      </c>
    </row>
    <row r="42876" spans="1:2" x14ac:dyDescent="0.25">
      <c r="A42876" s="1">
        <v>42551.773611111108</v>
      </c>
      <c r="B42876" s="2">
        <v>-10.050748909743076</v>
      </c>
    </row>
    <row r="42877" spans="1:2" x14ac:dyDescent="0.25">
      <c r="A42877" s="1">
        <v>42551.774305555555</v>
      </c>
      <c r="B42877" s="2">
        <v>2.0351321813815351</v>
      </c>
    </row>
    <row r="42878" spans="1:2" x14ac:dyDescent="0.25">
      <c r="A42878" s="1">
        <v>42551.775000000001</v>
      </c>
      <c r="B42878" s="2">
        <v>5.4695741094197725</v>
      </c>
    </row>
    <row r="42879" spans="1:2" x14ac:dyDescent="0.25">
      <c r="A42879" s="1">
        <v>42551.775694444441</v>
      </c>
      <c r="B42879" s="2">
        <v>13.760934876507964</v>
      </c>
    </row>
    <row r="42880" spans="1:2" x14ac:dyDescent="0.25">
      <c r="A42880" s="1">
        <v>42551.776388888888</v>
      </c>
      <c r="B42880" s="2">
        <v>5.2051176281684697</v>
      </c>
    </row>
    <row r="42881" spans="1:2" x14ac:dyDescent="0.25">
      <c r="A42881" s="1">
        <v>42551.777083333334</v>
      </c>
      <c r="B42881" s="2">
        <v>3.7431773396271941</v>
      </c>
    </row>
    <row r="42882" spans="1:2" x14ac:dyDescent="0.25">
      <c r="A42882" s="1">
        <v>42551.777777777781</v>
      </c>
      <c r="B42882" s="2">
        <v>2.5770944608181403</v>
      </c>
    </row>
    <row r="42883" spans="1:2" x14ac:dyDescent="0.25">
      <c r="A42883" s="1">
        <v>42551.77847222222</v>
      </c>
      <c r="B42883" s="2">
        <v>-0.98314633871486878</v>
      </c>
    </row>
    <row r="42884" spans="1:2" x14ac:dyDescent="0.25">
      <c r="A42884" s="1">
        <v>42551.779166666667</v>
      </c>
      <c r="B42884" s="2">
        <v>4.1624246808773027</v>
      </c>
    </row>
    <row r="42885" spans="1:2" x14ac:dyDescent="0.25">
      <c r="A42885" s="1">
        <v>42551.779861111114</v>
      </c>
      <c r="B42885" s="2">
        <v>12.613505508300053</v>
      </c>
    </row>
    <row r="42886" spans="1:2" x14ac:dyDescent="0.25">
      <c r="A42886" s="1">
        <v>42551.780555555553</v>
      </c>
      <c r="B42886" s="2">
        <v>9.1130095582193462</v>
      </c>
    </row>
    <row r="42887" spans="1:2" x14ac:dyDescent="0.25">
      <c r="A42887" s="1">
        <v>42551.78125</v>
      </c>
      <c r="B42887" s="2">
        <v>16.127262173695634</v>
      </c>
    </row>
    <row r="42888" spans="1:2" x14ac:dyDescent="0.25">
      <c r="A42888" s="1">
        <v>42551.781944444447</v>
      </c>
      <c r="B42888" s="2">
        <v>23.408667379345086</v>
      </c>
    </row>
    <row r="42889" spans="1:2" x14ac:dyDescent="0.25">
      <c r="A42889" s="1">
        <v>42551.782638888886</v>
      </c>
      <c r="B42889" s="2">
        <v>29.482517269549621</v>
      </c>
    </row>
    <row r="42890" spans="1:2" x14ac:dyDescent="0.25">
      <c r="A42890" s="1">
        <v>42551.783333333333</v>
      </c>
      <c r="B42890" s="2">
        <v>30.899248108813968</v>
      </c>
    </row>
    <row r="42891" spans="1:2" x14ac:dyDescent="0.25">
      <c r="A42891" s="1">
        <v>42551.78402777778</v>
      </c>
      <c r="B42891" s="2">
        <v>30.452927809973577</v>
      </c>
    </row>
    <row r="42892" spans="1:2" x14ac:dyDescent="0.25">
      <c r="A42892" s="1">
        <v>42551.784722222219</v>
      </c>
      <c r="B42892" s="2">
        <v>33.008828745384626</v>
      </c>
    </row>
    <row r="42893" spans="1:2" x14ac:dyDescent="0.25">
      <c r="A42893" s="1">
        <v>42551.785416666666</v>
      </c>
      <c r="B42893" s="2">
        <v>17.96520253501949</v>
      </c>
    </row>
    <row r="42894" spans="1:2" x14ac:dyDescent="0.25">
      <c r="A42894" s="1">
        <v>42551.786111111112</v>
      </c>
      <c r="B42894" s="2">
        <v>11.604001213866528</v>
      </c>
    </row>
    <row r="42895" spans="1:2" x14ac:dyDescent="0.25">
      <c r="A42895" s="1">
        <v>42551.786805555559</v>
      </c>
      <c r="B42895" s="2">
        <v>16.173268360305034</v>
      </c>
    </row>
    <row r="42896" spans="1:2" x14ac:dyDescent="0.25">
      <c r="A42896" s="1">
        <v>42551.787499999999</v>
      </c>
      <c r="B42896" s="2">
        <v>17.431397428785083</v>
      </c>
    </row>
    <row r="42897" spans="1:2" x14ac:dyDescent="0.25">
      <c r="A42897" s="1">
        <v>42551.788194444445</v>
      </c>
      <c r="B42897" s="2">
        <v>25.476773891945051</v>
      </c>
    </row>
    <row r="42898" spans="1:2" x14ac:dyDescent="0.25">
      <c r="A42898" s="1">
        <v>42551.788888888892</v>
      </c>
      <c r="B42898" s="2">
        <v>47.010462615338234</v>
      </c>
    </row>
    <row r="42899" spans="1:2" x14ac:dyDescent="0.25">
      <c r="A42899" s="1">
        <v>42551.789583333331</v>
      </c>
      <c r="B42899" s="2">
        <v>51.363334320444849</v>
      </c>
    </row>
    <row r="42900" spans="1:2" x14ac:dyDescent="0.25">
      <c r="A42900" s="1">
        <v>42551.790277777778</v>
      </c>
      <c r="B42900" s="2">
        <v>38.608293017232789</v>
      </c>
    </row>
    <row r="42901" spans="1:2" x14ac:dyDescent="0.25">
      <c r="A42901" s="1">
        <v>42551.790972222225</v>
      </c>
      <c r="B42901" s="2">
        <v>32.908715144583162</v>
      </c>
    </row>
    <row r="42902" spans="1:2" x14ac:dyDescent="0.25">
      <c r="A42902" s="1">
        <v>42551.791666666664</v>
      </c>
      <c r="B42902" s="2">
        <v>23.482415853036219</v>
      </c>
    </row>
    <row r="42903" spans="1:2" x14ac:dyDescent="0.25">
      <c r="A42903" s="1">
        <v>42551.792361111111</v>
      </c>
      <c r="B42903" s="2">
        <v>9.0867391487595643</v>
      </c>
    </row>
    <row r="42904" spans="1:2" x14ac:dyDescent="0.25">
      <c r="A42904" s="1">
        <v>42551.793055555558</v>
      </c>
      <c r="B42904" s="2">
        <v>-2.6121618399464448</v>
      </c>
    </row>
    <row r="42905" spans="1:2" x14ac:dyDescent="0.25">
      <c r="A42905" s="1">
        <v>42551.793749999997</v>
      </c>
      <c r="B42905" s="2">
        <v>0.44113992047108092</v>
      </c>
    </row>
    <row r="42906" spans="1:2" x14ac:dyDescent="0.25">
      <c r="A42906" s="1">
        <v>42551.794444444444</v>
      </c>
      <c r="B42906" s="2">
        <v>5.5950756182379946</v>
      </c>
    </row>
    <row r="42907" spans="1:2" x14ac:dyDescent="0.25">
      <c r="A42907" s="1">
        <v>42551.795138888891</v>
      </c>
      <c r="B42907" s="2">
        <v>8.3760256456846651</v>
      </c>
    </row>
    <row r="42908" spans="1:2" x14ac:dyDescent="0.25">
      <c r="A42908" s="1">
        <v>42551.79583333333</v>
      </c>
      <c r="B42908" s="2">
        <v>8.799822756278445</v>
      </c>
    </row>
    <row r="42909" spans="1:2" x14ac:dyDescent="0.25">
      <c r="A42909" s="1">
        <v>42551.796527777777</v>
      </c>
      <c r="B42909" s="2">
        <v>8.2019365679550287</v>
      </c>
    </row>
    <row r="42910" spans="1:2" x14ac:dyDescent="0.25">
      <c r="A42910" s="1">
        <v>42551.797222222223</v>
      </c>
      <c r="B42910" s="2">
        <v>-5.1267578241488083</v>
      </c>
    </row>
    <row r="42911" spans="1:2" x14ac:dyDescent="0.25">
      <c r="A42911" s="1">
        <v>42551.79791666667</v>
      </c>
      <c r="B42911" s="2">
        <v>-19.749257438396064</v>
      </c>
    </row>
    <row r="42912" spans="1:2" x14ac:dyDescent="0.25">
      <c r="A42912" s="1">
        <v>42551.798611111109</v>
      </c>
      <c r="B42912" s="2">
        <v>-23.934361703296116</v>
      </c>
    </row>
    <row r="42913" spans="1:2" x14ac:dyDescent="0.25">
      <c r="A42913" s="1">
        <v>42551.799305555556</v>
      </c>
      <c r="B42913" s="2">
        <v>-30.629637483919698</v>
      </c>
    </row>
    <row r="42914" spans="1:2" x14ac:dyDescent="0.25">
      <c r="A42914" s="1">
        <v>42551.8</v>
      </c>
      <c r="B42914" s="2">
        <v>-34.42974129640303</v>
      </c>
    </row>
    <row r="42915" spans="1:2" x14ac:dyDescent="0.25">
      <c r="A42915" s="1">
        <v>42551.800694444442</v>
      </c>
      <c r="B42915" s="2">
        <v>-25.125096844868192</v>
      </c>
    </row>
    <row r="42916" spans="1:2" x14ac:dyDescent="0.25">
      <c r="A42916" s="1">
        <v>42551.801388888889</v>
      </c>
      <c r="B42916" s="2">
        <v>-36.343685379613696</v>
      </c>
    </row>
    <row r="42917" spans="1:2" x14ac:dyDescent="0.25">
      <c r="A42917" s="1">
        <v>42551.802083333336</v>
      </c>
      <c r="B42917" s="2">
        <v>-34.864851180863724</v>
      </c>
    </row>
    <row r="42918" spans="1:2" x14ac:dyDescent="0.25">
      <c r="A42918" s="1">
        <v>42551.802777777775</v>
      </c>
      <c r="B42918" s="2">
        <v>-37.608258553877626</v>
      </c>
    </row>
    <row r="42919" spans="1:2" x14ac:dyDescent="0.25">
      <c r="A42919" s="1">
        <v>42551.803472222222</v>
      </c>
      <c r="B42919" s="2">
        <v>-46.403482114124927</v>
      </c>
    </row>
    <row r="42920" spans="1:2" x14ac:dyDescent="0.25">
      <c r="A42920" s="1">
        <v>42551.804166666669</v>
      </c>
      <c r="B42920" s="2">
        <v>-42.993804313288031</v>
      </c>
    </row>
    <row r="42921" spans="1:2" x14ac:dyDescent="0.25">
      <c r="A42921" s="1">
        <v>42551.804861111108</v>
      </c>
      <c r="B42921" s="2">
        <v>-47.488853467891268</v>
      </c>
    </row>
    <row r="42922" spans="1:2" x14ac:dyDescent="0.25">
      <c r="A42922" s="1">
        <v>42551.805555555555</v>
      </c>
      <c r="B42922" s="2">
        <v>-50.940122330004428</v>
      </c>
    </row>
    <row r="42923" spans="1:2" x14ac:dyDescent="0.25">
      <c r="A42923" s="1">
        <v>42551.806250000001</v>
      </c>
      <c r="B42923" s="2">
        <v>-46.064722003786784</v>
      </c>
    </row>
    <row r="42924" spans="1:2" x14ac:dyDescent="0.25">
      <c r="A42924" s="1">
        <v>42551.806944444441</v>
      </c>
      <c r="B42924" s="2">
        <v>-40.370274885771991</v>
      </c>
    </row>
    <row r="42925" spans="1:2" x14ac:dyDescent="0.25">
      <c r="A42925" s="1">
        <v>42551.807638888888</v>
      </c>
      <c r="B42925" s="2">
        <v>-12.220360514438168</v>
      </c>
    </row>
    <row r="42926" spans="1:2" x14ac:dyDescent="0.25">
      <c r="A42926" s="1">
        <v>42551.808333333334</v>
      </c>
      <c r="B42926" s="2">
        <v>-0.71141303030599379</v>
      </c>
    </row>
    <row r="42927" spans="1:2" x14ac:dyDescent="0.25">
      <c r="A42927" s="1">
        <v>42551.809027777781</v>
      </c>
      <c r="B42927" s="2">
        <v>-1.6068022536589222</v>
      </c>
    </row>
    <row r="42928" spans="1:2" x14ac:dyDescent="0.25">
      <c r="A42928" s="1">
        <v>42551.80972222222</v>
      </c>
      <c r="B42928" s="2">
        <v>-8.1091173689579588</v>
      </c>
    </row>
    <row r="42929" spans="1:2" x14ac:dyDescent="0.25">
      <c r="A42929" s="1">
        <v>42551.810416666667</v>
      </c>
      <c r="B42929" s="2">
        <v>-20.280579845258035</v>
      </c>
    </row>
    <row r="42930" spans="1:2" x14ac:dyDescent="0.25">
      <c r="A42930" s="1">
        <v>42551.811111111114</v>
      </c>
      <c r="B42930" s="2">
        <v>-28.948629241050607</v>
      </c>
    </row>
    <row r="42931" spans="1:2" x14ac:dyDescent="0.25">
      <c r="A42931" s="1">
        <v>42551.811805555553</v>
      </c>
      <c r="B42931" s="2">
        <v>-44.520225094510046</v>
      </c>
    </row>
    <row r="42932" spans="1:2" x14ac:dyDescent="0.25">
      <c r="A42932" s="1">
        <v>42551.8125</v>
      </c>
      <c r="B42932" s="2">
        <v>-39.653236721602539</v>
      </c>
    </row>
    <row r="42933" spans="1:2" x14ac:dyDescent="0.25">
      <c r="A42933" s="1">
        <v>42551.813194444447</v>
      </c>
      <c r="B42933" s="2">
        <v>-0.44150998639694689</v>
      </c>
    </row>
    <row r="42934" spans="1:2" x14ac:dyDescent="0.25">
      <c r="A42934" s="1">
        <v>42551.813888888886</v>
      </c>
      <c r="B42934" s="2">
        <v>-31.905548129898186</v>
      </c>
    </row>
    <row r="42935" spans="1:2" x14ac:dyDescent="0.25">
      <c r="A42935" s="1">
        <v>42551.814583333333</v>
      </c>
      <c r="B42935" s="2">
        <v>-24.660779674547182</v>
      </c>
    </row>
    <row r="42936" spans="1:2" x14ac:dyDescent="0.25">
      <c r="A42936" s="1">
        <v>42551.81527777778</v>
      </c>
      <c r="B42936" s="2">
        <v>-20.816099280536097</v>
      </c>
    </row>
    <row r="42937" spans="1:2" x14ac:dyDescent="0.25">
      <c r="A42937" s="1">
        <v>42551.815972222219</v>
      </c>
      <c r="B42937" s="2">
        <v>-18.136169599452113</v>
      </c>
    </row>
    <row r="42938" spans="1:2" x14ac:dyDescent="0.25">
      <c r="A42938" s="1">
        <v>42551.816666666666</v>
      </c>
      <c r="B42938" s="2">
        <v>-21.16803984999812</v>
      </c>
    </row>
    <row r="42939" spans="1:2" x14ac:dyDescent="0.25">
      <c r="A42939" s="1">
        <v>42551.817361111112</v>
      </c>
      <c r="B42939" s="2">
        <v>-27.313705745607148</v>
      </c>
    </row>
    <row r="42940" spans="1:2" x14ac:dyDescent="0.25">
      <c r="A42940" s="1">
        <v>42551.818055555559</v>
      </c>
      <c r="B42940" s="2">
        <v>-30.065248779120157</v>
      </c>
    </row>
    <row r="42941" spans="1:2" x14ac:dyDescent="0.25">
      <c r="A42941" s="1">
        <v>42551.818749999999</v>
      </c>
      <c r="B42941" s="2">
        <v>-22.034303223319391</v>
      </c>
    </row>
    <row r="42942" spans="1:2" x14ac:dyDescent="0.25">
      <c r="A42942" s="1">
        <v>42551.819444444445</v>
      </c>
      <c r="B42942" s="2">
        <v>-19.338085684199662</v>
      </c>
    </row>
    <row r="42943" spans="1:2" x14ac:dyDescent="0.25">
      <c r="A42943" s="1">
        <v>42551.820138888892</v>
      </c>
      <c r="B42943" s="2">
        <v>17.718613107526227</v>
      </c>
    </row>
    <row r="42944" spans="1:2" x14ac:dyDescent="0.25">
      <c r="A42944" s="1">
        <v>42551.820833333331</v>
      </c>
      <c r="B42944" s="2">
        <v>11.080612218466316</v>
      </c>
    </row>
    <row r="42945" spans="1:2" x14ac:dyDescent="0.25">
      <c r="A42945" s="1">
        <v>42551.821527777778</v>
      </c>
      <c r="B42945" s="2">
        <v>9.9870083795186169</v>
      </c>
    </row>
    <row r="42946" spans="1:2" x14ac:dyDescent="0.25">
      <c r="A42946" s="1">
        <v>42551.822222222225</v>
      </c>
      <c r="B42946" s="2">
        <v>14.509214193141572</v>
      </c>
    </row>
    <row r="42947" spans="1:2" x14ac:dyDescent="0.25">
      <c r="A42947" s="1">
        <v>42551.822916666664</v>
      </c>
      <c r="B42947" s="2">
        <v>13.501001761899291</v>
      </c>
    </row>
    <row r="42948" spans="1:2" x14ac:dyDescent="0.25">
      <c r="A42948" s="1">
        <v>42551.823611111111</v>
      </c>
      <c r="B42948" s="2">
        <v>23.712218441163955</v>
      </c>
    </row>
    <row r="42949" spans="1:2" x14ac:dyDescent="0.25">
      <c r="A42949" s="1">
        <v>42551.824305555558</v>
      </c>
      <c r="B42949" s="2">
        <v>28.763115250723544</v>
      </c>
    </row>
    <row r="42950" spans="1:2" x14ac:dyDescent="0.25">
      <c r="A42950" s="1">
        <v>42551.824999999997</v>
      </c>
      <c r="B42950" s="2">
        <v>51.171108348209721</v>
      </c>
    </row>
    <row r="42951" spans="1:2" x14ac:dyDescent="0.25">
      <c r="A42951" s="1">
        <v>42551.825694444444</v>
      </c>
      <c r="B42951" s="2">
        <v>45.683407127505049</v>
      </c>
    </row>
    <row r="42952" spans="1:2" x14ac:dyDescent="0.25">
      <c r="A42952" s="1">
        <v>42551.826388888891</v>
      </c>
      <c r="B42952" s="2">
        <v>29.399638692945882</v>
      </c>
    </row>
    <row r="42953" spans="1:2" x14ac:dyDescent="0.25">
      <c r="A42953" s="1">
        <v>42551.82708333333</v>
      </c>
      <c r="B42953" s="2">
        <v>11.5341951022919</v>
      </c>
    </row>
    <row r="42954" spans="1:2" x14ac:dyDescent="0.25">
      <c r="A42954" s="1">
        <v>42551.827777777777</v>
      </c>
      <c r="B42954" s="2">
        <v>9.6372752036870217</v>
      </c>
    </row>
    <row r="42955" spans="1:2" x14ac:dyDescent="0.25">
      <c r="A42955" s="1">
        <v>42551.828472222223</v>
      </c>
      <c r="B42955" s="2">
        <v>9.6325397011309786</v>
      </c>
    </row>
    <row r="42956" spans="1:2" x14ac:dyDescent="0.25">
      <c r="A42956" s="1">
        <v>42551.82916666667</v>
      </c>
      <c r="B42956" s="2">
        <v>-4.6764848131831966</v>
      </c>
    </row>
    <row r="42957" spans="1:2" x14ac:dyDescent="0.25">
      <c r="A42957" s="1">
        <v>42551.829861111109</v>
      </c>
      <c r="B42957" s="2">
        <v>-1.1409467340175372</v>
      </c>
    </row>
    <row r="42958" spans="1:2" x14ac:dyDescent="0.25">
      <c r="A42958" s="1">
        <v>42551.830555555556</v>
      </c>
      <c r="B42958" s="2">
        <v>-28.542865927951063</v>
      </c>
    </row>
    <row r="42959" spans="1:2" x14ac:dyDescent="0.25">
      <c r="A42959" s="1">
        <v>42551.831250000003</v>
      </c>
      <c r="B42959" s="2">
        <v>-12.055287327556774</v>
      </c>
    </row>
    <row r="42960" spans="1:2" x14ac:dyDescent="0.25">
      <c r="A42960" s="1">
        <v>42551.831944444442</v>
      </c>
      <c r="B42960" s="2">
        <v>-42.8059712079829</v>
      </c>
    </row>
    <row r="42961" spans="1:2" x14ac:dyDescent="0.25">
      <c r="A42961" s="1">
        <v>42551.832638888889</v>
      </c>
      <c r="B42961" s="2">
        <v>-63.424408732506954</v>
      </c>
    </row>
    <row r="42962" spans="1:2" x14ac:dyDescent="0.25">
      <c r="A42962" s="1">
        <v>42551.833333333336</v>
      </c>
      <c r="B42962" s="2">
        <v>-31.897432687687495</v>
      </c>
    </row>
    <row r="42963" spans="1:2" x14ac:dyDescent="0.25">
      <c r="A42963" s="1">
        <v>42551.834027777775</v>
      </c>
      <c r="B42963" s="2">
        <v>-27.839465774426934</v>
      </c>
    </row>
    <row r="42964" spans="1:2" x14ac:dyDescent="0.25">
      <c r="A42964" s="1">
        <v>42551.834722222222</v>
      </c>
      <c r="B42964" s="2">
        <v>-32.955547671657406</v>
      </c>
    </row>
    <row r="42965" spans="1:2" x14ac:dyDescent="0.25">
      <c r="A42965" s="1">
        <v>42551.835416666669</v>
      </c>
      <c r="B42965" s="2">
        <v>-57.16413467020417</v>
      </c>
    </row>
    <row r="42966" spans="1:2" x14ac:dyDescent="0.25">
      <c r="A42966" s="1">
        <v>42551.836111111108</v>
      </c>
      <c r="B42966" s="2">
        <v>-69.857277671860842</v>
      </c>
    </row>
    <row r="42967" spans="1:2" x14ac:dyDescent="0.25">
      <c r="A42967" s="1">
        <v>42551.836805555555</v>
      </c>
      <c r="B42967" s="2">
        <v>-85.886783183995675</v>
      </c>
    </row>
    <row r="42968" spans="1:2" x14ac:dyDescent="0.25">
      <c r="A42968" s="1">
        <v>42551.837500000001</v>
      </c>
      <c r="B42968" s="2">
        <v>-106.73143688863686</v>
      </c>
    </row>
    <row r="42969" spans="1:2" x14ac:dyDescent="0.25">
      <c r="A42969" s="1">
        <v>42551.838194444441</v>
      </c>
      <c r="B42969" s="2">
        <v>-125.01096098604224</v>
      </c>
    </row>
    <row r="42970" spans="1:2" x14ac:dyDescent="0.25">
      <c r="A42970" s="1">
        <v>42551.838888888888</v>
      </c>
      <c r="B42970" s="2">
        <v>-117.73038912869524</v>
      </c>
    </row>
    <row r="42971" spans="1:2" x14ac:dyDescent="0.25">
      <c r="A42971" s="1">
        <v>42551.839583333334</v>
      </c>
      <c r="B42971" s="2">
        <v>-98.421056513216655</v>
      </c>
    </row>
    <row r="42972" spans="1:2" x14ac:dyDescent="0.25">
      <c r="A42972" s="1">
        <v>42551.840277777781</v>
      </c>
      <c r="B42972" s="2">
        <v>-82.653068888847102</v>
      </c>
    </row>
    <row r="42973" spans="1:2" x14ac:dyDescent="0.25">
      <c r="A42973" s="1">
        <v>42551.84097222222</v>
      </c>
      <c r="B42973" s="2">
        <v>-60.140112042216543</v>
      </c>
    </row>
    <row r="42974" spans="1:2" x14ac:dyDescent="0.25">
      <c r="A42974" s="1">
        <v>42551.841666666667</v>
      </c>
      <c r="B42974" s="2">
        <v>-50.584626744652631</v>
      </c>
    </row>
    <row r="42975" spans="1:2" x14ac:dyDescent="0.25">
      <c r="A42975" s="1">
        <v>42551.842361111114</v>
      </c>
      <c r="B42975" s="2">
        <v>-48.703776184670275</v>
      </c>
    </row>
    <row r="42976" spans="1:2" x14ac:dyDescent="0.25">
      <c r="A42976" s="1">
        <v>42551.843055555553</v>
      </c>
      <c r="B42976" s="2">
        <v>-40.772697625274304</v>
      </c>
    </row>
    <row r="42977" spans="1:2" x14ac:dyDescent="0.25">
      <c r="A42977" s="1">
        <v>42551.84375</v>
      </c>
      <c r="B42977" s="2">
        <v>-40.241920064191802</v>
      </c>
    </row>
    <row r="42978" spans="1:2" x14ac:dyDescent="0.25">
      <c r="A42978" s="1">
        <v>42551.844444444447</v>
      </c>
      <c r="B42978" s="2">
        <v>-21.144707333417802</v>
      </c>
    </row>
    <row r="42979" spans="1:2" x14ac:dyDescent="0.25">
      <c r="A42979" s="1">
        <v>42551.845138888886</v>
      </c>
      <c r="B42979" s="2">
        <v>-33.481454844296486</v>
      </c>
    </row>
    <row r="42980" spans="1:2" x14ac:dyDescent="0.25">
      <c r="A42980" s="1">
        <v>42551.845833333333</v>
      </c>
      <c r="B42980" s="2">
        <v>-20.508186397434716</v>
      </c>
    </row>
    <row r="42981" spans="1:2" x14ac:dyDescent="0.25">
      <c r="A42981" s="1">
        <v>42551.84652777778</v>
      </c>
      <c r="B42981" s="2">
        <v>-38.810695965759805</v>
      </c>
    </row>
    <row r="42982" spans="1:2" x14ac:dyDescent="0.25">
      <c r="A42982" s="1">
        <v>42551.847222222219</v>
      </c>
      <c r="B42982" s="2">
        <v>-45.689828906463418</v>
      </c>
    </row>
    <row r="42983" spans="1:2" x14ac:dyDescent="0.25">
      <c r="A42983" s="1">
        <v>42551.847916666666</v>
      </c>
      <c r="B42983" s="2">
        <v>-40.013733633706579</v>
      </c>
    </row>
    <row r="42984" spans="1:2" x14ac:dyDescent="0.25">
      <c r="A42984" s="1">
        <v>42551.848611111112</v>
      </c>
      <c r="B42984" s="2">
        <v>-21.761517988155052</v>
      </c>
    </row>
    <row r="42985" spans="1:2" x14ac:dyDescent="0.25">
      <c r="A42985" s="1">
        <v>42551.849305555559</v>
      </c>
      <c r="B42985" s="2">
        <v>-13.325480872998014</v>
      </c>
    </row>
    <row r="42986" spans="1:2" x14ac:dyDescent="0.25">
      <c r="A42986" s="1">
        <v>42551.85</v>
      </c>
      <c r="B42986" s="2">
        <v>-0.56311086660377141</v>
      </c>
    </row>
    <row r="42987" spans="1:2" x14ac:dyDescent="0.25">
      <c r="A42987" s="1">
        <v>42551.850694444445</v>
      </c>
      <c r="B42987" s="2">
        <v>1.2390705605619587</v>
      </c>
    </row>
    <row r="42988" spans="1:2" x14ac:dyDescent="0.25">
      <c r="A42988" s="1">
        <v>42551.851388888892</v>
      </c>
      <c r="B42988" s="2">
        <v>-4.6508071199864691</v>
      </c>
    </row>
    <row r="42989" spans="1:2" x14ac:dyDescent="0.25">
      <c r="A42989" s="1">
        <v>42551.852083333331</v>
      </c>
      <c r="B42989" s="2">
        <v>-5.147584697694886</v>
      </c>
    </row>
    <row r="42990" spans="1:2" x14ac:dyDescent="0.25">
      <c r="A42990" s="1">
        <v>42551.852777777778</v>
      </c>
      <c r="B42990" s="2">
        <v>-4.1949532694484031</v>
      </c>
    </row>
    <row r="42991" spans="1:2" x14ac:dyDescent="0.25">
      <c r="A42991" s="1">
        <v>42551.853472222225</v>
      </c>
      <c r="B42991" s="2">
        <v>-7.0391059336136097</v>
      </c>
    </row>
    <row r="42992" spans="1:2" x14ac:dyDescent="0.25">
      <c r="A42992" s="1">
        <v>42551.854166666664</v>
      </c>
      <c r="B42992" s="2">
        <v>-13.486775938404026</v>
      </c>
    </row>
    <row r="42993" spans="1:2" x14ac:dyDescent="0.25">
      <c r="A42993" s="1">
        <v>42551.854861111111</v>
      </c>
      <c r="B42993" s="2">
        <v>-14.465296498813162</v>
      </c>
    </row>
    <row r="42994" spans="1:2" x14ac:dyDescent="0.25">
      <c r="A42994" s="1">
        <v>42551.855555555558</v>
      </c>
      <c r="B42994" s="2">
        <v>-10.895148728375595</v>
      </c>
    </row>
    <row r="42995" spans="1:2" x14ac:dyDescent="0.25">
      <c r="A42995" s="1">
        <v>42551.856249999997</v>
      </c>
      <c r="B42995" s="2">
        <v>-11.700871512750988</v>
      </c>
    </row>
    <row r="42996" spans="1:2" x14ac:dyDescent="0.25">
      <c r="A42996" s="1">
        <v>42551.856944444444</v>
      </c>
      <c r="B42996" s="2">
        <v>5.6507390835361244</v>
      </c>
    </row>
    <row r="42997" spans="1:2" x14ac:dyDescent="0.25">
      <c r="A42997" s="1">
        <v>42551.857638888891</v>
      </c>
      <c r="B42997" s="2">
        <v>-5.56016839502845</v>
      </c>
    </row>
    <row r="42998" spans="1:2" x14ac:dyDescent="0.25">
      <c r="A42998" s="1">
        <v>42551.85833333333</v>
      </c>
      <c r="B42998" s="2">
        <v>-2.7345474301153443</v>
      </c>
    </row>
    <row r="42999" spans="1:2" x14ac:dyDescent="0.25">
      <c r="A42999" s="1">
        <v>42551.859027777777</v>
      </c>
      <c r="B42999" s="2">
        <v>16.144305759582007</v>
      </c>
    </row>
    <row r="43000" spans="1:2" x14ac:dyDescent="0.25">
      <c r="A43000" s="1">
        <v>42551.859722222223</v>
      </c>
      <c r="B43000" s="2">
        <v>26.60975597997264</v>
      </c>
    </row>
    <row r="43001" spans="1:2" x14ac:dyDescent="0.25">
      <c r="A43001" s="1">
        <v>42551.86041666667</v>
      </c>
      <c r="B43001" s="2">
        <v>39.532147231445805</v>
      </c>
    </row>
    <row r="43002" spans="1:2" x14ac:dyDescent="0.25">
      <c r="A43002" s="1">
        <v>42551.861111111109</v>
      </c>
      <c r="B43002" s="2">
        <v>43.059038349856081</v>
      </c>
    </row>
    <row r="43003" spans="1:2" x14ac:dyDescent="0.25">
      <c r="A43003" s="1">
        <v>42551.861805555556</v>
      </c>
      <c r="B43003" s="2">
        <v>51.648986835904843</v>
      </c>
    </row>
    <row r="43004" spans="1:2" x14ac:dyDescent="0.25">
      <c r="A43004" s="1">
        <v>42551.862500000003</v>
      </c>
      <c r="B43004" s="2">
        <v>52.188371958991048</v>
      </c>
    </row>
    <row r="43005" spans="1:2" x14ac:dyDescent="0.25">
      <c r="A43005" s="1">
        <v>42551.863194444442</v>
      </c>
      <c r="B43005" s="2">
        <v>48.18912757318855</v>
      </c>
    </row>
    <row r="43006" spans="1:2" x14ac:dyDescent="0.25">
      <c r="A43006" s="1">
        <v>42551.863888888889</v>
      </c>
      <c r="B43006" s="2">
        <v>42.860024129010462</v>
      </c>
    </row>
    <row r="43007" spans="1:2" x14ac:dyDescent="0.25">
      <c r="A43007" s="1">
        <v>42551.864583333336</v>
      </c>
      <c r="B43007" s="2">
        <v>44.487398788971284</v>
      </c>
    </row>
    <row r="43008" spans="1:2" x14ac:dyDescent="0.25">
      <c r="A43008" s="1">
        <v>42551.865277777775</v>
      </c>
      <c r="B43008" s="2">
        <v>49.774668987008042</v>
      </c>
    </row>
    <row r="43009" spans="1:2" x14ac:dyDescent="0.25">
      <c r="A43009" s="1">
        <v>42551.865972222222</v>
      </c>
      <c r="B43009" s="2">
        <v>45.428986807067609</v>
      </c>
    </row>
    <row r="43010" spans="1:2" x14ac:dyDescent="0.25">
      <c r="A43010" s="1">
        <v>42551.866666666669</v>
      </c>
      <c r="B43010" s="2">
        <v>51.609889723498299</v>
      </c>
    </row>
    <row r="43011" spans="1:2" x14ac:dyDescent="0.25">
      <c r="A43011" s="1">
        <v>42551.867361111108</v>
      </c>
      <c r="B43011" s="2">
        <v>52.695398072078632</v>
      </c>
    </row>
    <row r="43012" spans="1:2" x14ac:dyDescent="0.25">
      <c r="A43012" s="1">
        <v>42551.868055555555</v>
      </c>
      <c r="B43012" s="2">
        <v>54.349569765503595</v>
      </c>
    </row>
    <row r="43013" spans="1:2" x14ac:dyDescent="0.25">
      <c r="A43013" s="1">
        <v>42551.868750000001</v>
      </c>
      <c r="B43013" s="2">
        <v>64.621163630746494</v>
      </c>
    </row>
    <row r="43014" spans="1:2" x14ac:dyDescent="0.25">
      <c r="A43014" s="1">
        <v>42551.869444444441</v>
      </c>
      <c r="B43014" s="2">
        <v>43.034993409991145</v>
      </c>
    </row>
    <row r="43015" spans="1:2" x14ac:dyDescent="0.25">
      <c r="A43015" s="1">
        <v>42551.870138888888</v>
      </c>
      <c r="B43015" s="2">
        <v>38.961156729679111</v>
      </c>
    </row>
    <row r="43016" spans="1:2" x14ac:dyDescent="0.25">
      <c r="A43016" s="1">
        <v>42551.870833333334</v>
      </c>
      <c r="B43016" s="2">
        <v>29.872258302234211</v>
      </c>
    </row>
    <row r="43017" spans="1:2" x14ac:dyDescent="0.25">
      <c r="A43017" s="1">
        <v>42551.871527777781</v>
      </c>
      <c r="B43017" s="2">
        <v>10.185474424733062</v>
      </c>
    </row>
    <row r="43018" spans="1:2" x14ac:dyDescent="0.25">
      <c r="A43018" s="1">
        <v>42551.87222222222</v>
      </c>
      <c r="B43018" s="2">
        <v>-0.43634924957344384</v>
      </c>
    </row>
    <row r="43019" spans="1:2" x14ac:dyDescent="0.25">
      <c r="A43019" s="1">
        <v>42551.872916666667</v>
      </c>
      <c r="B43019" s="2">
        <v>-13.092444123363142</v>
      </c>
    </row>
    <row r="43020" spans="1:2" x14ac:dyDescent="0.25">
      <c r="A43020" s="1">
        <v>42551.873611111114</v>
      </c>
      <c r="B43020" s="2">
        <v>-17.690887563970559</v>
      </c>
    </row>
    <row r="43021" spans="1:2" x14ac:dyDescent="0.25">
      <c r="A43021" s="1">
        <v>42551.874305555553</v>
      </c>
      <c r="B43021" s="2">
        <v>-14.080772655122079</v>
      </c>
    </row>
    <row r="43022" spans="1:2" x14ac:dyDescent="0.25">
      <c r="A43022" s="1">
        <v>42551.875</v>
      </c>
      <c r="B43022" s="2">
        <v>-11.281279778016808</v>
      </c>
    </row>
    <row r="43023" spans="1:2" x14ac:dyDescent="0.25">
      <c r="A43023" s="1">
        <v>42551.875694444447</v>
      </c>
      <c r="B43023" s="2">
        <v>-18.290180662351972</v>
      </c>
    </row>
    <row r="43024" spans="1:2" x14ac:dyDescent="0.25">
      <c r="A43024" s="1">
        <v>42551.876388888886</v>
      </c>
      <c r="B43024" s="2">
        <v>-30.842878311433015</v>
      </c>
    </row>
    <row r="43025" spans="1:2" x14ac:dyDescent="0.25">
      <c r="A43025" s="1">
        <v>42551.877083333333</v>
      </c>
      <c r="B43025" s="2">
        <v>-29.87470100907279</v>
      </c>
    </row>
    <row r="43026" spans="1:2" x14ac:dyDescent="0.25">
      <c r="A43026" s="1">
        <v>42551.87777777778</v>
      </c>
      <c r="B43026" s="2">
        <v>-14.755375293349305</v>
      </c>
    </row>
    <row r="43027" spans="1:2" x14ac:dyDescent="0.25">
      <c r="A43027" s="1">
        <v>42551.878472222219</v>
      </c>
      <c r="B43027" s="2">
        <v>11.519569918216439</v>
      </c>
    </row>
    <row r="43028" spans="1:2" x14ac:dyDescent="0.25">
      <c r="A43028" s="1">
        <v>42551.879166666666</v>
      </c>
      <c r="B43028" s="2">
        <v>35.016391742614843</v>
      </c>
    </row>
    <row r="43029" spans="1:2" x14ac:dyDescent="0.25">
      <c r="A43029" s="1">
        <v>42551.879861111112</v>
      </c>
      <c r="B43029" s="2">
        <v>69.457575897736632</v>
      </c>
    </row>
    <row r="43030" spans="1:2" x14ac:dyDescent="0.25">
      <c r="A43030" s="1">
        <v>42551.880555555559</v>
      </c>
      <c r="B43030" s="2">
        <v>81.71409946159693</v>
      </c>
    </row>
    <row r="43031" spans="1:2" x14ac:dyDescent="0.25">
      <c r="A43031" s="1">
        <v>42551.881249999999</v>
      </c>
      <c r="B43031" s="2">
        <v>86.055280775718472</v>
      </c>
    </row>
    <row r="43032" spans="1:2" x14ac:dyDescent="0.25">
      <c r="A43032" s="1">
        <v>42551.881944444445</v>
      </c>
      <c r="B43032" s="2">
        <v>84.948182561925691</v>
      </c>
    </row>
    <row r="43033" spans="1:2" x14ac:dyDescent="0.25">
      <c r="A43033" s="1">
        <v>42551.882638888892</v>
      </c>
      <c r="B43033" s="2">
        <v>88.307322991720866</v>
      </c>
    </row>
    <row r="43034" spans="1:2" x14ac:dyDescent="0.25">
      <c r="A43034" s="1">
        <v>42551.883333333331</v>
      </c>
      <c r="B43034" s="2">
        <v>86.888583698698014</v>
      </c>
    </row>
    <row r="43035" spans="1:2" x14ac:dyDescent="0.25">
      <c r="A43035" s="1">
        <v>42551.884027777778</v>
      </c>
      <c r="B43035" s="2">
        <v>59.008499725947814</v>
      </c>
    </row>
    <row r="43036" spans="1:2" x14ac:dyDescent="0.25">
      <c r="A43036" s="1">
        <v>42551.884722222225</v>
      </c>
      <c r="B43036" s="2">
        <v>61.950905571795495</v>
      </c>
    </row>
    <row r="43037" spans="1:2" x14ac:dyDescent="0.25">
      <c r="A43037" s="1">
        <v>42551.885416666664</v>
      </c>
      <c r="B43037" s="2">
        <v>71.43479698397374</v>
      </c>
    </row>
    <row r="43038" spans="1:2" x14ac:dyDescent="0.25">
      <c r="A43038" s="1">
        <v>42551.886111111111</v>
      </c>
      <c r="B43038" s="2">
        <v>78.680280923802641</v>
      </c>
    </row>
    <row r="43039" spans="1:2" x14ac:dyDescent="0.25">
      <c r="A43039" s="1">
        <v>42551.886805555558</v>
      </c>
      <c r="B43039" s="2">
        <v>77.70322902436989</v>
      </c>
    </row>
    <row r="43040" spans="1:2" x14ac:dyDescent="0.25">
      <c r="A43040" s="1">
        <v>42551.887499999997</v>
      </c>
      <c r="B43040" s="2">
        <v>98.422241421661838</v>
      </c>
    </row>
    <row r="43041" spans="1:2" x14ac:dyDescent="0.25">
      <c r="A43041" s="1">
        <v>42551.888194444444</v>
      </c>
      <c r="B43041" s="2">
        <v>106.45458763032802</v>
      </c>
    </row>
    <row r="43042" spans="1:2" x14ac:dyDescent="0.25">
      <c r="A43042" s="1">
        <v>42551.888888888891</v>
      </c>
      <c r="B43042" s="2">
        <v>119.68683596563059</v>
      </c>
    </row>
    <row r="43043" spans="1:2" x14ac:dyDescent="0.25">
      <c r="A43043" s="1">
        <v>42551.88958333333</v>
      </c>
      <c r="B43043" s="2">
        <v>131.87647774422851</v>
      </c>
    </row>
    <row r="43044" spans="1:2" x14ac:dyDescent="0.25">
      <c r="A43044" s="1">
        <v>42551.890277777777</v>
      </c>
      <c r="B43044" s="2">
        <v>114.75705551330078</v>
      </c>
    </row>
    <row r="43045" spans="1:2" x14ac:dyDescent="0.25">
      <c r="A43045" s="1">
        <v>42551.890972222223</v>
      </c>
      <c r="B43045" s="2">
        <v>141.78618619386882</v>
      </c>
    </row>
    <row r="43046" spans="1:2" x14ac:dyDescent="0.25">
      <c r="A43046" s="1">
        <v>42551.89166666667</v>
      </c>
      <c r="B43046" s="2">
        <v>147.14805633081124</v>
      </c>
    </row>
    <row r="43047" spans="1:2" x14ac:dyDescent="0.25">
      <c r="A43047" s="1">
        <v>42551.892361111109</v>
      </c>
      <c r="B43047" s="2">
        <v>129.40575812422904</v>
      </c>
    </row>
    <row r="43048" spans="1:2" x14ac:dyDescent="0.25">
      <c r="A43048" s="1">
        <v>42551.893055555556</v>
      </c>
      <c r="B43048" s="2">
        <v>59.909750000953984</v>
      </c>
    </row>
    <row r="43049" spans="1:2" x14ac:dyDescent="0.25">
      <c r="A43049" s="1">
        <v>42551.893750000003</v>
      </c>
      <c r="B43049" s="2">
        <v>37.681007539116401</v>
      </c>
    </row>
    <row r="43050" spans="1:2" x14ac:dyDescent="0.25">
      <c r="A43050" s="1">
        <v>42551.894444444442</v>
      </c>
      <c r="B43050" s="2">
        <v>34.243131657159879</v>
      </c>
    </row>
    <row r="43051" spans="1:2" x14ac:dyDescent="0.25">
      <c r="A43051" s="1">
        <v>42551.895138888889</v>
      </c>
      <c r="B43051" s="2">
        <v>44.495928958695728</v>
      </c>
    </row>
    <row r="43052" spans="1:2" x14ac:dyDescent="0.25">
      <c r="A43052" s="1">
        <v>42551.895833333336</v>
      </c>
      <c r="B43052" s="2">
        <v>47.365677330483841</v>
      </c>
    </row>
    <row r="43053" spans="1:2" x14ac:dyDescent="0.25">
      <c r="A43053" s="1">
        <v>42551.896527777775</v>
      </c>
      <c r="B43053" s="2">
        <v>52.679549129213164</v>
      </c>
    </row>
    <row r="43054" spans="1:2" x14ac:dyDescent="0.25">
      <c r="A43054" s="1">
        <v>42551.897222222222</v>
      </c>
      <c r="B43054" s="2">
        <v>62.721889766420162</v>
      </c>
    </row>
    <row r="43055" spans="1:2" x14ac:dyDescent="0.25">
      <c r="A43055" s="1">
        <v>42551.897916666669</v>
      </c>
      <c r="B43055" s="2">
        <v>75.328041140742911</v>
      </c>
    </row>
    <row r="43056" spans="1:2" x14ac:dyDescent="0.25">
      <c r="A43056" s="1">
        <v>42551.898611111108</v>
      </c>
      <c r="B43056" s="2">
        <v>81.640001196612133</v>
      </c>
    </row>
    <row r="43057" spans="1:2" x14ac:dyDescent="0.25">
      <c r="A43057" s="1">
        <v>42551.899305555555</v>
      </c>
      <c r="B43057" s="2">
        <v>88.439265319278149</v>
      </c>
    </row>
    <row r="43058" spans="1:2" x14ac:dyDescent="0.25">
      <c r="A43058" s="1">
        <v>42551.9</v>
      </c>
      <c r="B43058" s="2">
        <v>101.9937462514732</v>
      </c>
    </row>
    <row r="43059" spans="1:2" x14ac:dyDescent="0.25">
      <c r="A43059" s="1">
        <v>42551.900694444441</v>
      </c>
      <c r="B43059" s="2">
        <v>115.47986650694705</v>
      </c>
    </row>
    <row r="43060" spans="1:2" x14ac:dyDescent="0.25">
      <c r="A43060" s="1">
        <v>42551.901388888888</v>
      </c>
      <c r="B43060" s="2">
        <v>121.2106808318058</v>
      </c>
    </row>
    <row r="43061" spans="1:2" x14ac:dyDescent="0.25">
      <c r="A43061" s="1">
        <v>42551.902083333334</v>
      </c>
      <c r="B43061" s="2">
        <v>134.09693188762759</v>
      </c>
    </row>
    <row r="43062" spans="1:2" x14ac:dyDescent="0.25">
      <c r="A43062" s="1">
        <v>42551.902777777781</v>
      </c>
      <c r="B43062" s="2">
        <v>141.37266746619716</v>
      </c>
    </row>
    <row r="43063" spans="1:2" x14ac:dyDescent="0.25">
      <c r="A43063" s="1">
        <v>42551.90347222222</v>
      </c>
      <c r="B43063" s="2">
        <v>109.01730749883767</v>
      </c>
    </row>
    <row r="43064" spans="1:2" x14ac:dyDescent="0.25">
      <c r="A43064" s="1">
        <v>42551.904166666667</v>
      </c>
      <c r="B43064" s="2">
        <v>85.020018379008008</v>
      </c>
    </row>
    <row r="43065" spans="1:2" x14ac:dyDescent="0.25">
      <c r="A43065" s="1">
        <v>42551.904861111114</v>
      </c>
      <c r="B43065" s="2">
        <v>71.285243153261646</v>
      </c>
    </row>
    <row r="43066" spans="1:2" x14ac:dyDescent="0.25">
      <c r="A43066" s="1">
        <v>42551.905555555553</v>
      </c>
      <c r="B43066" s="2">
        <v>65.086884777956101</v>
      </c>
    </row>
    <row r="43067" spans="1:2" x14ac:dyDescent="0.25">
      <c r="A43067" s="1">
        <v>42551.90625</v>
      </c>
      <c r="B43067" s="2">
        <v>62.320940291736044</v>
      </c>
    </row>
    <row r="43068" spans="1:2" x14ac:dyDescent="0.25">
      <c r="A43068" s="1">
        <v>42551.906944444447</v>
      </c>
      <c r="B43068" s="2">
        <v>59.081654722456008</v>
      </c>
    </row>
    <row r="43069" spans="1:2" x14ac:dyDescent="0.25">
      <c r="A43069" s="1">
        <v>42551.907638888886</v>
      </c>
      <c r="B43069" s="2">
        <v>64.604620656563199</v>
      </c>
    </row>
    <row r="43070" spans="1:2" x14ac:dyDescent="0.25">
      <c r="A43070" s="1">
        <v>42551.908333333333</v>
      </c>
      <c r="B43070" s="2">
        <v>70.62940541455076</v>
      </c>
    </row>
    <row r="43071" spans="1:2" x14ac:dyDescent="0.25">
      <c r="A43071" s="1">
        <v>42551.90902777778</v>
      </c>
      <c r="B43071" s="2">
        <v>67.55293481423287</v>
      </c>
    </row>
    <row r="43072" spans="1:2" x14ac:dyDescent="0.25">
      <c r="A43072" s="1">
        <v>42551.909722222219</v>
      </c>
      <c r="B43072" s="2">
        <v>51.961803019917959</v>
      </c>
    </row>
    <row r="43073" spans="1:2" x14ac:dyDescent="0.25">
      <c r="A43073" s="1">
        <v>42551.910416666666</v>
      </c>
      <c r="B43073" s="2">
        <v>38.017553217800256</v>
      </c>
    </row>
    <row r="43074" spans="1:2" x14ac:dyDescent="0.25">
      <c r="A43074" s="1">
        <v>42551.911111111112</v>
      </c>
      <c r="B43074" s="2">
        <v>26.221043605875458</v>
      </c>
    </row>
    <row r="43075" spans="1:2" x14ac:dyDescent="0.25">
      <c r="A43075" s="1">
        <v>42551.911805555559</v>
      </c>
      <c r="B43075" s="2">
        <v>13.558207414090672</v>
      </c>
    </row>
    <row r="43076" spans="1:2" x14ac:dyDescent="0.25">
      <c r="A43076" s="1">
        <v>42551.912499999999</v>
      </c>
      <c r="B43076" s="2">
        <v>-11.483141168681323</v>
      </c>
    </row>
    <row r="43077" spans="1:2" x14ac:dyDescent="0.25">
      <c r="A43077" s="1">
        <v>42551.913194444445</v>
      </c>
      <c r="B43077" s="2">
        <v>-52.051110179270232</v>
      </c>
    </row>
    <row r="43078" spans="1:2" x14ac:dyDescent="0.25">
      <c r="A43078" s="1">
        <v>42551.913888888892</v>
      </c>
      <c r="B43078" s="2">
        <v>-94.080080110824198</v>
      </c>
    </row>
    <row r="43079" spans="1:2" x14ac:dyDescent="0.25">
      <c r="A43079" s="1">
        <v>42551.914583333331</v>
      </c>
      <c r="B43079" s="2">
        <v>-110.42595419754507</v>
      </c>
    </row>
    <row r="43080" spans="1:2" x14ac:dyDescent="0.25">
      <c r="A43080" s="1">
        <v>42551.915277777778</v>
      </c>
      <c r="B43080" s="2">
        <v>-106.61618318215866</v>
      </c>
    </row>
    <row r="43081" spans="1:2" x14ac:dyDescent="0.25">
      <c r="A43081" s="1">
        <v>42551.915972222225</v>
      </c>
      <c r="B43081" s="2">
        <v>-107.11232993116913</v>
      </c>
    </row>
    <row r="43082" spans="1:2" x14ac:dyDescent="0.25">
      <c r="A43082" s="1">
        <v>42551.916666666664</v>
      </c>
      <c r="B43082" s="2">
        <v>-115.21608867002651</v>
      </c>
    </row>
    <row r="43083" spans="1:2" x14ac:dyDescent="0.25">
      <c r="A43083" s="1">
        <v>42551.917361111111</v>
      </c>
      <c r="B43083" s="2">
        <v>-110.92077916212148</v>
      </c>
    </row>
    <row r="43084" spans="1:2" x14ac:dyDescent="0.25">
      <c r="A43084" s="1">
        <v>42551.918055555558</v>
      </c>
      <c r="B43084" s="2">
        <v>-105.71692082779094</v>
      </c>
    </row>
    <row r="43085" spans="1:2" x14ac:dyDescent="0.25">
      <c r="A43085" s="1">
        <v>42551.918749999997</v>
      </c>
      <c r="B43085" s="2">
        <v>-53.356401882406985</v>
      </c>
    </row>
    <row r="43086" spans="1:2" x14ac:dyDescent="0.25">
      <c r="A43086" s="1">
        <v>42551.919444444444</v>
      </c>
      <c r="B43086" s="2">
        <v>-3.4583529401337727</v>
      </c>
    </row>
    <row r="43087" spans="1:2" x14ac:dyDescent="0.25">
      <c r="A43087" s="1">
        <v>42551.920138888891</v>
      </c>
      <c r="B43087" s="2">
        <v>34.711303628349079</v>
      </c>
    </row>
    <row r="43088" spans="1:2" x14ac:dyDescent="0.25">
      <c r="A43088" s="1">
        <v>42551.92083333333</v>
      </c>
      <c r="B43088" s="2">
        <v>32.195844380544926</v>
      </c>
    </row>
    <row r="43089" spans="1:2" x14ac:dyDescent="0.25">
      <c r="A43089" s="1">
        <v>42551.921527777777</v>
      </c>
      <c r="B43089" s="2">
        <v>41.555832013087155</v>
      </c>
    </row>
    <row r="43090" spans="1:2" x14ac:dyDescent="0.25">
      <c r="A43090" s="1">
        <v>42551.922222222223</v>
      </c>
      <c r="B43090" s="2">
        <v>41.6027323864284</v>
      </c>
    </row>
    <row r="43091" spans="1:2" x14ac:dyDescent="0.25">
      <c r="A43091" s="1">
        <v>42551.92291666667</v>
      </c>
      <c r="B43091" s="2">
        <v>27.693321018879942</v>
      </c>
    </row>
    <row r="43092" spans="1:2" x14ac:dyDescent="0.25">
      <c r="A43092" s="1">
        <v>42551.923611111109</v>
      </c>
      <c r="B43092" s="2">
        <v>33.582291402642539</v>
      </c>
    </row>
    <row r="43093" spans="1:2" x14ac:dyDescent="0.25">
      <c r="A43093" s="1">
        <v>42551.924305555556</v>
      </c>
      <c r="B43093" s="2">
        <v>42.30474459812006</v>
      </c>
    </row>
    <row r="43094" spans="1:2" x14ac:dyDescent="0.25">
      <c r="A43094" s="1">
        <v>42551.925000000003</v>
      </c>
      <c r="B43094" s="2">
        <v>54.28749803417692</v>
      </c>
    </row>
    <row r="43095" spans="1:2" x14ac:dyDescent="0.25">
      <c r="A43095" s="1">
        <v>42551.925694444442</v>
      </c>
      <c r="B43095" s="2">
        <v>53.468055300508667</v>
      </c>
    </row>
    <row r="43096" spans="1:2" x14ac:dyDescent="0.25">
      <c r="A43096" s="1">
        <v>42551.926388888889</v>
      </c>
      <c r="B43096" s="2">
        <v>63.338039597532287</v>
      </c>
    </row>
    <row r="43097" spans="1:2" x14ac:dyDescent="0.25">
      <c r="A43097" s="1">
        <v>42551.927083333336</v>
      </c>
      <c r="B43097" s="2">
        <v>64.790885359209881</v>
      </c>
    </row>
    <row r="43098" spans="1:2" x14ac:dyDescent="0.25">
      <c r="A43098" s="1">
        <v>42551.927777777775</v>
      </c>
      <c r="B43098" s="2">
        <v>69.900976687774531</v>
      </c>
    </row>
    <row r="43099" spans="1:2" x14ac:dyDescent="0.25">
      <c r="A43099" s="1">
        <v>42551.928472222222</v>
      </c>
      <c r="B43099" s="2">
        <v>73.41429219976223</v>
      </c>
    </row>
    <row r="43100" spans="1:2" x14ac:dyDescent="0.25">
      <c r="A43100" s="1">
        <v>42551.929166666669</v>
      </c>
      <c r="B43100" s="2">
        <v>73.866325299336069</v>
      </c>
    </row>
    <row r="43101" spans="1:2" x14ac:dyDescent="0.25">
      <c r="A43101" s="1">
        <v>42551.929861111108</v>
      </c>
      <c r="B43101" s="2">
        <v>85.159500818717063</v>
      </c>
    </row>
    <row r="43102" spans="1:2" x14ac:dyDescent="0.25">
      <c r="A43102" s="1">
        <v>42551.930555555555</v>
      </c>
      <c r="B43102" s="2">
        <v>93.123621637409087</v>
      </c>
    </row>
    <row r="43103" spans="1:2" x14ac:dyDescent="0.25">
      <c r="A43103" s="1">
        <v>42551.931250000001</v>
      </c>
      <c r="B43103" s="2">
        <v>94.309552608265463</v>
      </c>
    </row>
    <row r="43104" spans="1:2" x14ac:dyDescent="0.25">
      <c r="A43104" s="1">
        <v>42551.931944444441</v>
      </c>
      <c r="B43104" s="2">
        <v>107.4094094906856</v>
      </c>
    </row>
    <row r="43105" spans="1:2" x14ac:dyDescent="0.25">
      <c r="A43105" s="1">
        <v>42551.932638888888</v>
      </c>
      <c r="B43105" s="2">
        <v>114.34911407395654</v>
      </c>
    </row>
    <row r="43106" spans="1:2" x14ac:dyDescent="0.25">
      <c r="A43106" s="1">
        <v>42551.933333333334</v>
      </c>
      <c r="B43106" s="2">
        <v>119.64177728889821</v>
      </c>
    </row>
    <row r="43107" spans="1:2" x14ac:dyDescent="0.25">
      <c r="A43107" s="1">
        <v>42551.934027777781</v>
      </c>
      <c r="B43107" s="2">
        <v>109.60709137951683</v>
      </c>
    </row>
    <row r="43108" spans="1:2" x14ac:dyDescent="0.25">
      <c r="A43108" s="1">
        <v>42551.93472222222</v>
      </c>
      <c r="B43108" s="2">
        <v>75.426321495161389</v>
      </c>
    </row>
    <row r="43109" spans="1:2" x14ac:dyDescent="0.25">
      <c r="A43109" s="1">
        <v>42551.935416666667</v>
      </c>
      <c r="B43109" s="2">
        <v>64.979871918233883</v>
      </c>
    </row>
    <row r="43110" spans="1:2" x14ac:dyDescent="0.25">
      <c r="A43110" s="1">
        <v>42551.936111111114</v>
      </c>
      <c r="B43110" s="2">
        <v>0.43271232311672064</v>
      </c>
    </row>
    <row r="43111" spans="1:2" x14ac:dyDescent="0.25">
      <c r="A43111" s="1">
        <v>42551.936805555553</v>
      </c>
      <c r="B43111" s="2">
        <v>12.337371248660686</v>
      </c>
    </row>
    <row r="43112" spans="1:2" x14ac:dyDescent="0.25">
      <c r="A43112" s="1">
        <v>42551.9375</v>
      </c>
      <c r="B43112" s="2">
        <v>33.103893439772463</v>
      </c>
    </row>
    <row r="43113" spans="1:2" x14ac:dyDescent="0.25">
      <c r="A43113" s="1">
        <v>42551.938194444447</v>
      </c>
      <c r="B43113" s="2">
        <v>28.724907688764507</v>
      </c>
    </row>
    <row r="43114" spans="1:2" x14ac:dyDescent="0.25">
      <c r="A43114" s="1">
        <v>42551.938888888886</v>
      </c>
      <c r="B43114" s="2">
        <v>38.289342178089527</v>
      </c>
    </row>
    <row r="43115" spans="1:2" x14ac:dyDescent="0.25">
      <c r="A43115" s="1">
        <v>42551.939583333333</v>
      </c>
      <c r="B43115" s="2">
        <v>38.296330680391598</v>
      </c>
    </row>
    <row r="43116" spans="1:2" x14ac:dyDescent="0.25">
      <c r="A43116" s="1">
        <v>42551.94027777778</v>
      </c>
      <c r="B43116" s="2">
        <v>42.919471442402575</v>
      </c>
    </row>
    <row r="43117" spans="1:2" x14ac:dyDescent="0.25">
      <c r="A43117" s="1">
        <v>42551.940972222219</v>
      </c>
      <c r="B43117" s="2">
        <v>48.573659474838252</v>
      </c>
    </row>
    <row r="43118" spans="1:2" x14ac:dyDescent="0.25">
      <c r="A43118" s="1">
        <v>42551.941666666666</v>
      </c>
      <c r="B43118" s="2">
        <v>54.400123012514086</v>
      </c>
    </row>
    <row r="43119" spans="1:2" x14ac:dyDescent="0.25">
      <c r="A43119" s="1">
        <v>42551.942361111112</v>
      </c>
      <c r="B43119" s="2">
        <v>62.687512699533059</v>
      </c>
    </row>
    <row r="43120" spans="1:2" x14ac:dyDescent="0.25">
      <c r="A43120" s="1">
        <v>42551.943055555559</v>
      </c>
      <c r="B43120" s="2">
        <v>71.245577799812111</v>
      </c>
    </row>
    <row r="43121" spans="1:2" x14ac:dyDescent="0.25">
      <c r="A43121" s="1">
        <v>42551.943749999999</v>
      </c>
      <c r="B43121" s="2">
        <v>65.091322895653619</v>
      </c>
    </row>
    <row r="43122" spans="1:2" x14ac:dyDescent="0.25">
      <c r="A43122" s="1">
        <v>42551.944444444445</v>
      </c>
      <c r="B43122" s="2">
        <v>70.100208384650372</v>
      </c>
    </row>
    <row r="43123" spans="1:2" x14ac:dyDescent="0.25">
      <c r="A43123" s="1">
        <v>42551.945138888892</v>
      </c>
      <c r="B43123" s="2">
        <v>77.713916747132316</v>
      </c>
    </row>
    <row r="43124" spans="1:2" x14ac:dyDescent="0.25">
      <c r="A43124" s="1">
        <v>42551.945833333331</v>
      </c>
      <c r="B43124" s="2">
        <v>83.495608042432778</v>
      </c>
    </row>
    <row r="43125" spans="1:2" x14ac:dyDescent="0.25">
      <c r="A43125" s="1">
        <v>42551.946527777778</v>
      </c>
      <c r="B43125" s="2">
        <v>76.505499669707689</v>
      </c>
    </row>
    <row r="43126" spans="1:2" x14ac:dyDescent="0.25">
      <c r="A43126" s="1">
        <v>42551.947222222225</v>
      </c>
      <c r="B43126" s="2">
        <v>71.892025481649526</v>
      </c>
    </row>
    <row r="43127" spans="1:2" x14ac:dyDescent="0.25">
      <c r="A43127" s="1">
        <v>42551.947916666664</v>
      </c>
      <c r="B43127" s="2">
        <v>41.11218338816446</v>
      </c>
    </row>
    <row r="43128" spans="1:2" x14ac:dyDescent="0.25">
      <c r="A43128" s="1">
        <v>42551.948611111111</v>
      </c>
      <c r="B43128" s="2">
        <v>20.984309144283664</v>
      </c>
    </row>
    <row r="43129" spans="1:2" x14ac:dyDescent="0.25">
      <c r="A43129" s="1">
        <v>42551.949305555558</v>
      </c>
      <c r="B43129" s="2">
        <v>-8.7558420924998543</v>
      </c>
    </row>
    <row r="43130" spans="1:2" x14ac:dyDescent="0.25">
      <c r="A43130" s="1">
        <v>42551.95</v>
      </c>
      <c r="B43130" s="2">
        <v>-22.8286647973359</v>
      </c>
    </row>
    <row r="43131" spans="1:2" x14ac:dyDescent="0.25">
      <c r="A43131" s="1">
        <v>42551.950694444444</v>
      </c>
      <c r="B43131" s="2">
        <v>-17.543709222905456</v>
      </c>
    </row>
    <row r="43132" spans="1:2" x14ac:dyDescent="0.25">
      <c r="A43132" s="1">
        <v>42551.951388888891</v>
      </c>
      <c r="B43132" s="2">
        <v>-11.259951771833585</v>
      </c>
    </row>
    <row r="43133" spans="1:2" x14ac:dyDescent="0.25">
      <c r="A43133" s="1">
        <v>42551.95208333333</v>
      </c>
      <c r="B43133" s="2">
        <v>-1.2865155155915999</v>
      </c>
    </row>
    <row r="43134" spans="1:2" x14ac:dyDescent="0.25">
      <c r="A43134" s="1">
        <v>42551.952777777777</v>
      </c>
      <c r="B43134" s="2">
        <v>0.81537813187557429</v>
      </c>
    </row>
    <row r="43135" spans="1:2" x14ac:dyDescent="0.25">
      <c r="A43135" s="1">
        <v>42551.953472222223</v>
      </c>
      <c r="B43135" s="2">
        <v>-7.463404916309325</v>
      </c>
    </row>
    <row r="43136" spans="1:2" x14ac:dyDescent="0.25">
      <c r="A43136" s="1">
        <v>42551.95416666667</v>
      </c>
      <c r="B43136" s="2">
        <v>-7.291246625286294</v>
      </c>
    </row>
    <row r="43137" spans="1:2" x14ac:dyDescent="0.25">
      <c r="A43137" s="1">
        <v>42551.954861111109</v>
      </c>
      <c r="B43137" s="2">
        <v>-16.241825415159596</v>
      </c>
    </row>
    <row r="43138" spans="1:2" x14ac:dyDescent="0.25">
      <c r="A43138" s="1">
        <v>42551.955555555556</v>
      </c>
      <c r="B43138" s="2">
        <v>-9.2583607607569629</v>
      </c>
    </row>
    <row r="43139" spans="1:2" x14ac:dyDescent="0.25">
      <c r="A43139" s="1">
        <v>42551.956250000003</v>
      </c>
      <c r="B43139" s="2">
        <v>-29.344373264429546</v>
      </c>
    </row>
    <row r="43140" spans="1:2" x14ac:dyDescent="0.25">
      <c r="A43140" s="1">
        <v>42551.956944444442</v>
      </c>
      <c r="B43140" s="2">
        <v>-45.964368297370193</v>
      </c>
    </row>
    <row r="43141" spans="1:2" x14ac:dyDescent="0.25">
      <c r="A43141" s="1">
        <v>42551.957638888889</v>
      </c>
      <c r="B43141" s="2">
        <v>-44.27054712243941</v>
      </c>
    </row>
    <row r="43142" spans="1:2" x14ac:dyDescent="0.25">
      <c r="A43142" s="1">
        <v>42551.958333333336</v>
      </c>
      <c r="B43142" s="2">
        <v>-31.898032272359707</v>
      </c>
    </row>
    <row r="43143" spans="1:2" x14ac:dyDescent="0.25">
      <c r="A43143" s="1">
        <v>42551.959027777775</v>
      </c>
      <c r="B43143" s="2">
        <v>15.8847124994422</v>
      </c>
    </row>
    <row r="43144" spans="1:2" x14ac:dyDescent="0.25">
      <c r="A43144" s="1">
        <v>42551.959722222222</v>
      </c>
      <c r="B43144" s="2">
        <v>33.956960399818492</v>
      </c>
    </row>
    <row r="43145" spans="1:2" x14ac:dyDescent="0.25">
      <c r="A43145" s="1">
        <v>42551.960416666669</v>
      </c>
      <c r="B43145" s="2">
        <v>36.692863251881015</v>
      </c>
    </row>
    <row r="43146" spans="1:2" x14ac:dyDescent="0.25">
      <c r="A43146" s="1">
        <v>42551.961111111108</v>
      </c>
      <c r="B43146" s="2">
        <v>10.207417516023026</v>
      </c>
    </row>
    <row r="43147" spans="1:2" x14ac:dyDescent="0.25">
      <c r="A43147" s="1">
        <v>42551.961805555555</v>
      </c>
      <c r="B43147" s="2">
        <v>-12.263843323636683</v>
      </c>
    </row>
    <row r="43148" spans="1:2" x14ac:dyDescent="0.25">
      <c r="A43148" s="1">
        <v>42551.962500000001</v>
      </c>
      <c r="B43148" s="2">
        <v>-18.288435842989564</v>
      </c>
    </row>
    <row r="43149" spans="1:2" x14ac:dyDescent="0.25">
      <c r="A43149" s="1">
        <v>42551.963194444441</v>
      </c>
      <c r="B43149" s="2">
        <v>-18.305198750823426</v>
      </c>
    </row>
    <row r="43150" spans="1:2" x14ac:dyDescent="0.25">
      <c r="A43150" s="1">
        <v>42551.963888888888</v>
      </c>
      <c r="B43150" s="2">
        <v>-16.746859729387992</v>
      </c>
    </row>
    <row r="43151" spans="1:2" x14ac:dyDescent="0.25">
      <c r="A43151" s="1">
        <v>42551.964583333334</v>
      </c>
      <c r="B43151" s="2">
        <v>-35.020354345020799</v>
      </c>
    </row>
    <row r="43152" spans="1:2" x14ac:dyDescent="0.25">
      <c r="A43152" s="1">
        <v>42551.965277777781</v>
      </c>
      <c r="B43152" s="2">
        <v>-26.390508296298989</v>
      </c>
    </row>
    <row r="43153" spans="1:2" x14ac:dyDescent="0.25">
      <c r="A43153" s="1">
        <v>42551.96597222222</v>
      </c>
      <c r="B43153" s="2">
        <v>-23.893304191142668</v>
      </c>
    </row>
    <row r="43154" spans="1:2" x14ac:dyDescent="0.25">
      <c r="A43154" s="1">
        <v>42551.966666666667</v>
      </c>
      <c r="B43154" s="2">
        <v>-10.805177059343745</v>
      </c>
    </row>
    <row r="43155" spans="1:2" x14ac:dyDescent="0.25">
      <c r="A43155" s="1">
        <v>42551.967361111114</v>
      </c>
      <c r="B43155" s="2">
        <v>-5.2143235317247063</v>
      </c>
    </row>
    <row r="43156" spans="1:2" x14ac:dyDescent="0.25">
      <c r="A43156" s="1">
        <v>42551.968055555553</v>
      </c>
      <c r="B43156" s="2">
        <v>-14.473910438630265</v>
      </c>
    </row>
    <row r="43157" spans="1:2" x14ac:dyDescent="0.25">
      <c r="A43157" s="1">
        <v>42551.96875</v>
      </c>
      <c r="B43157" s="2">
        <v>-9.9333762106005459</v>
      </c>
    </row>
    <row r="43158" spans="1:2" x14ac:dyDescent="0.25">
      <c r="A43158" s="1">
        <v>42551.969444444447</v>
      </c>
      <c r="B43158" s="2">
        <v>-5.2260614714376663</v>
      </c>
    </row>
    <row r="43159" spans="1:2" x14ac:dyDescent="0.25">
      <c r="A43159" s="1">
        <v>42551.970138888886</v>
      </c>
      <c r="B43159" s="2">
        <v>-16.287546003058864</v>
      </c>
    </row>
    <row r="43160" spans="1:2" x14ac:dyDescent="0.25">
      <c r="A43160" s="1">
        <v>42551.970833333333</v>
      </c>
      <c r="B43160" s="2">
        <v>-2.7172171505604639</v>
      </c>
    </row>
    <row r="43161" spans="1:2" x14ac:dyDescent="0.25">
      <c r="A43161" s="1">
        <v>42551.97152777778</v>
      </c>
      <c r="B43161" s="2">
        <v>9.4104426100064309</v>
      </c>
    </row>
    <row r="43162" spans="1:2" x14ac:dyDescent="0.25">
      <c r="A43162" s="1">
        <v>42551.972222222219</v>
      </c>
      <c r="B43162" s="2">
        <v>24.953268262085718</v>
      </c>
    </row>
    <row r="43163" spans="1:2" x14ac:dyDescent="0.25">
      <c r="A43163" s="1">
        <v>42551.972916666666</v>
      </c>
      <c r="B43163" s="2">
        <v>21.849445488153531</v>
      </c>
    </row>
    <row r="43164" spans="1:2" x14ac:dyDescent="0.25">
      <c r="A43164" s="1">
        <v>42551.973611111112</v>
      </c>
      <c r="B43164" s="2">
        <v>29.484710224748415</v>
      </c>
    </row>
    <row r="43165" spans="1:2" x14ac:dyDescent="0.25">
      <c r="A43165" s="1">
        <v>42551.974305555559</v>
      </c>
      <c r="B43165" s="2">
        <v>20.922577640302674</v>
      </c>
    </row>
    <row r="43166" spans="1:2" x14ac:dyDescent="0.25">
      <c r="A43166" s="1">
        <v>42551.974999999999</v>
      </c>
      <c r="B43166" s="2">
        <v>12.75332198436954</v>
      </c>
    </row>
    <row r="43167" spans="1:2" x14ac:dyDescent="0.25">
      <c r="A43167" s="1">
        <v>42551.975694444445</v>
      </c>
      <c r="B43167" s="2">
        <v>21.438201539248986</v>
      </c>
    </row>
    <row r="43168" spans="1:2" x14ac:dyDescent="0.25">
      <c r="A43168" s="1">
        <v>42551.976388888892</v>
      </c>
      <c r="B43168" s="2">
        <v>30.747481593841318</v>
      </c>
    </row>
    <row r="43169" spans="1:2" x14ac:dyDescent="0.25">
      <c r="A43169" s="1">
        <v>42551.977083333331</v>
      </c>
      <c r="B43169" s="2">
        <v>53.238899893994677</v>
      </c>
    </row>
    <row r="43170" spans="1:2" x14ac:dyDescent="0.25">
      <c r="A43170" s="1">
        <v>42551.977777777778</v>
      </c>
      <c r="B43170" s="2">
        <v>68.585097843424109</v>
      </c>
    </row>
    <row r="43171" spans="1:2" x14ac:dyDescent="0.25">
      <c r="A43171" s="1">
        <v>42551.978472222225</v>
      </c>
      <c r="B43171" s="2">
        <v>90.236034416971961</v>
      </c>
    </row>
    <row r="43172" spans="1:2" x14ac:dyDescent="0.25">
      <c r="A43172" s="1">
        <v>42551.979166666664</v>
      </c>
      <c r="B43172" s="2">
        <v>95.439750873693271</v>
      </c>
    </row>
    <row r="43173" spans="1:2" x14ac:dyDescent="0.25">
      <c r="A43173" s="1">
        <v>42551.979861111111</v>
      </c>
      <c r="B43173" s="2">
        <v>96.565820427365054</v>
      </c>
    </row>
    <row r="43174" spans="1:2" x14ac:dyDescent="0.25">
      <c r="A43174" s="1">
        <v>42551.980555555558</v>
      </c>
      <c r="B43174" s="2">
        <v>74.470584285329096</v>
      </c>
    </row>
    <row r="43175" spans="1:2" x14ac:dyDescent="0.25">
      <c r="A43175" s="1">
        <v>42551.981249999997</v>
      </c>
      <c r="B43175" s="2">
        <v>50.502416474827136</v>
      </c>
    </row>
    <row r="43176" spans="1:2" x14ac:dyDescent="0.25">
      <c r="A43176" s="1">
        <v>42551.981944444444</v>
      </c>
      <c r="B43176" s="2">
        <v>28.8182476743008</v>
      </c>
    </row>
    <row r="43177" spans="1:2" x14ac:dyDescent="0.25">
      <c r="A43177" s="1">
        <v>42551.982638888891</v>
      </c>
      <c r="B43177" s="2">
        <v>-2.0991056461187934</v>
      </c>
    </row>
    <row r="43178" spans="1:2" x14ac:dyDescent="0.25">
      <c r="A43178" s="1">
        <v>42551.98333333333</v>
      </c>
      <c r="B43178" s="2">
        <v>3.4412970868240031</v>
      </c>
    </row>
    <row r="43179" spans="1:2" x14ac:dyDescent="0.25">
      <c r="A43179" s="1">
        <v>42551.984027777777</v>
      </c>
      <c r="B43179" s="2">
        <v>24.822616462897471</v>
      </c>
    </row>
    <row r="43180" spans="1:2" x14ac:dyDescent="0.25">
      <c r="A43180" s="1">
        <v>42551.984722222223</v>
      </c>
      <c r="B43180" s="2">
        <v>51.211629823767971</v>
      </c>
    </row>
    <row r="43181" spans="1:2" x14ac:dyDescent="0.25">
      <c r="A43181" s="1">
        <v>42551.98541666667</v>
      </c>
      <c r="B43181" s="2">
        <v>63.681153224704516</v>
      </c>
    </row>
    <row r="43182" spans="1:2" x14ac:dyDescent="0.25">
      <c r="A43182" s="1">
        <v>42551.986111111109</v>
      </c>
      <c r="B43182" s="2">
        <v>74.051536441941664</v>
      </c>
    </row>
    <row r="43183" spans="1:2" x14ac:dyDescent="0.25">
      <c r="A43183" s="1">
        <v>42551.986805555556</v>
      </c>
      <c r="B43183" s="2">
        <v>85.281851413966308</v>
      </c>
    </row>
    <row r="43184" spans="1:2" x14ac:dyDescent="0.25">
      <c r="A43184" s="1">
        <v>42551.987500000003</v>
      </c>
      <c r="B43184" s="2">
        <v>99.071011511139417</v>
      </c>
    </row>
    <row r="43185" spans="1:2" x14ac:dyDescent="0.25">
      <c r="A43185" s="1">
        <v>42551.988194444442</v>
      </c>
      <c r="B43185" s="2">
        <v>127.11866681318885</v>
      </c>
    </row>
    <row r="43186" spans="1:2" x14ac:dyDescent="0.25">
      <c r="A43186" s="1">
        <v>42551.988888888889</v>
      </c>
      <c r="B43186" s="2">
        <v>146.4900849040171</v>
      </c>
    </row>
    <row r="43187" spans="1:2" x14ac:dyDescent="0.25">
      <c r="A43187" s="1">
        <v>42551.989583333336</v>
      </c>
      <c r="B43187" s="2">
        <v>165.3705812658649</v>
      </c>
    </row>
    <row r="43188" spans="1:2" x14ac:dyDescent="0.25">
      <c r="A43188" s="1">
        <v>42551.990277777775</v>
      </c>
      <c r="B43188" s="2">
        <v>189.20928930731802</v>
      </c>
    </row>
    <row r="43189" spans="1:2" x14ac:dyDescent="0.25">
      <c r="A43189" s="1">
        <v>42551.990972222222</v>
      </c>
      <c r="B43189" s="2">
        <v>201.27459940961174</v>
      </c>
    </row>
    <row r="43190" spans="1:2" x14ac:dyDescent="0.25">
      <c r="A43190" s="1">
        <v>42551.991666666669</v>
      </c>
      <c r="B43190" s="2">
        <v>213.03684344106586</v>
      </c>
    </row>
    <row r="43191" spans="1:2" x14ac:dyDescent="0.25">
      <c r="A43191" s="1">
        <v>42551.992361111108</v>
      </c>
      <c r="B43191" s="2">
        <v>217.9530545734296</v>
      </c>
    </row>
    <row r="43192" spans="1:2" x14ac:dyDescent="0.25">
      <c r="A43192" s="1">
        <v>42551.993055555555</v>
      </c>
      <c r="B43192" s="2">
        <v>214.16988968673007</v>
      </c>
    </row>
    <row r="43193" spans="1:2" x14ac:dyDescent="0.25">
      <c r="A43193" s="1">
        <v>42551.993750000001</v>
      </c>
      <c r="B43193" s="2">
        <v>193.02312621989597</v>
      </c>
    </row>
    <row r="43194" spans="1:2" x14ac:dyDescent="0.25">
      <c r="A43194" s="1">
        <v>42551.994444444441</v>
      </c>
      <c r="B43194" s="2">
        <v>182.70756646941882</v>
      </c>
    </row>
    <row r="43195" spans="1:2" x14ac:dyDescent="0.25">
      <c r="A43195" s="1">
        <v>42551.995138888888</v>
      </c>
      <c r="B43195" s="2">
        <v>149.26632326057879</v>
      </c>
    </row>
    <row r="43196" spans="1:2" x14ac:dyDescent="0.25">
      <c r="A43196" s="1">
        <v>42551.995833333334</v>
      </c>
      <c r="B43196" s="2">
        <v>108.52747733212696</v>
      </c>
    </row>
    <row r="43197" spans="1:2" x14ac:dyDescent="0.25">
      <c r="A43197" s="1">
        <v>42551.996527777781</v>
      </c>
      <c r="B43197" s="2">
        <v>80.807093802338926</v>
      </c>
    </row>
    <row r="43198" spans="1:2" x14ac:dyDescent="0.25">
      <c r="A43198" s="1">
        <v>42551.99722222222</v>
      </c>
      <c r="B43198" s="2">
        <v>76.297598960039124</v>
      </c>
    </row>
    <row r="43199" spans="1:2" x14ac:dyDescent="0.25">
      <c r="A43199" s="1">
        <v>42551.997916666667</v>
      </c>
      <c r="B43199" s="2">
        <v>65.281647740500432</v>
      </c>
    </row>
    <row r="43200" spans="1:2" x14ac:dyDescent="0.25">
      <c r="A43200" s="1">
        <v>42551.998611111114</v>
      </c>
      <c r="B43200" s="2">
        <v>46.319365733997742</v>
      </c>
    </row>
    <row r="43201" spans="1:2" x14ac:dyDescent="0.25">
      <c r="A43201" s="1">
        <v>42551.999305555553</v>
      </c>
      <c r="B43201" s="2">
        <v>3.496999307948863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2017-02-06T21:44:05Z</dcterms:modified>
</cp:coreProperties>
</file>